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sheet1!$B$2:$XFD$2</c:f>
              <c:numCache>
                <c:formatCode>General</c:formatCode>
                <c:ptCount val="16383"/>
                <c:pt idx="0">
                  <c:v>216</c:v>
                </c:pt>
                <c:pt idx="1">
                  <c:v>216.005</c:v>
                </c:pt>
                <c:pt idx="2">
                  <c:v>216.01</c:v>
                </c:pt>
                <c:pt idx="3">
                  <c:v>216.01499999999999</c:v>
                </c:pt>
                <c:pt idx="4">
                  <c:v>216.02</c:v>
                </c:pt>
                <c:pt idx="5">
                  <c:v>216.02500000000001</c:v>
                </c:pt>
                <c:pt idx="6">
                  <c:v>216.03</c:v>
                </c:pt>
                <c:pt idx="7">
                  <c:v>216.035</c:v>
                </c:pt>
                <c:pt idx="8">
                  <c:v>216.04</c:v>
                </c:pt>
                <c:pt idx="9">
                  <c:v>216.04499999999999</c:v>
                </c:pt>
                <c:pt idx="10">
                  <c:v>216.05</c:v>
                </c:pt>
                <c:pt idx="11">
                  <c:v>216.05500000000001</c:v>
                </c:pt>
                <c:pt idx="12">
                  <c:v>216.06</c:v>
                </c:pt>
                <c:pt idx="13">
                  <c:v>216.065</c:v>
                </c:pt>
                <c:pt idx="14">
                  <c:v>216.07</c:v>
                </c:pt>
                <c:pt idx="15">
                  <c:v>216.07499999999999</c:v>
                </c:pt>
                <c:pt idx="16">
                  <c:v>216.08</c:v>
                </c:pt>
                <c:pt idx="17">
                  <c:v>216.08500000000001</c:v>
                </c:pt>
                <c:pt idx="18">
                  <c:v>216.09</c:v>
                </c:pt>
                <c:pt idx="19">
                  <c:v>216.095</c:v>
                </c:pt>
                <c:pt idx="20">
                  <c:v>216.1</c:v>
                </c:pt>
                <c:pt idx="21">
                  <c:v>216.10499999999999</c:v>
                </c:pt>
                <c:pt idx="22">
                  <c:v>216.11</c:v>
                </c:pt>
                <c:pt idx="23">
                  <c:v>216.11500000000001</c:v>
                </c:pt>
                <c:pt idx="24">
                  <c:v>216.12</c:v>
                </c:pt>
                <c:pt idx="25">
                  <c:v>216.125</c:v>
                </c:pt>
                <c:pt idx="26">
                  <c:v>216.13</c:v>
                </c:pt>
                <c:pt idx="27">
                  <c:v>216.13499999999999</c:v>
                </c:pt>
                <c:pt idx="28">
                  <c:v>216.14</c:v>
                </c:pt>
                <c:pt idx="29">
                  <c:v>216.14500000000001</c:v>
                </c:pt>
                <c:pt idx="30">
                  <c:v>216.15</c:v>
                </c:pt>
                <c:pt idx="31">
                  <c:v>216.155</c:v>
                </c:pt>
                <c:pt idx="32">
                  <c:v>216.16</c:v>
                </c:pt>
                <c:pt idx="33">
                  <c:v>216.16499999999999</c:v>
                </c:pt>
                <c:pt idx="34">
                  <c:v>216.17</c:v>
                </c:pt>
                <c:pt idx="35">
                  <c:v>216.17500000000001</c:v>
                </c:pt>
                <c:pt idx="36">
                  <c:v>216.18</c:v>
                </c:pt>
                <c:pt idx="37">
                  <c:v>216.185</c:v>
                </c:pt>
                <c:pt idx="38">
                  <c:v>216.19</c:v>
                </c:pt>
                <c:pt idx="39">
                  <c:v>216.19499999999999</c:v>
                </c:pt>
                <c:pt idx="40">
                  <c:v>216.2</c:v>
                </c:pt>
                <c:pt idx="41">
                  <c:v>216.20500000000001</c:v>
                </c:pt>
                <c:pt idx="42">
                  <c:v>216.21</c:v>
                </c:pt>
                <c:pt idx="43">
                  <c:v>216.215</c:v>
                </c:pt>
                <c:pt idx="44">
                  <c:v>216.22</c:v>
                </c:pt>
                <c:pt idx="45">
                  <c:v>216.22499999999999</c:v>
                </c:pt>
                <c:pt idx="46">
                  <c:v>216.23</c:v>
                </c:pt>
                <c:pt idx="47">
                  <c:v>216.23500000000001</c:v>
                </c:pt>
                <c:pt idx="48">
                  <c:v>216.24</c:v>
                </c:pt>
                <c:pt idx="49">
                  <c:v>216.245</c:v>
                </c:pt>
                <c:pt idx="50">
                  <c:v>216.25</c:v>
                </c:pt>
                <c:pt idx="51">
                  <c:v>216.255</c:v>
                </c:pt>
                <c:pt idx="52">
                  <c:v>216.26</c:v>
                </c:pt>
                <c:pt idx="53">
                  <c:v>216.26499999999999</c:v>
                </c:pt>
                <c:pt idx="54">
                  <c:v>216.27</c:v>
                </c:pt>
                <c:pt idx="55">
                  <c:v>216.27500000000001</c:v>
                </c:pt>
                <c:pt idx="56">
                  <c:v>216.28</c:v>
                </c:pt>
                <c:pt idx="57">
                  <c:v>216.285</c:v>
                </c:pt>
                <c:pt idx="58">
                  <c:v>216.29</c:v>
                </c:pt>
                <c:pt idx="59">
                  <c:v>216.29499999999999</c:v>
                </c:pt>
                <c:pt idx="60">
                  <c:v>216.3</c:v>
                </c:pt>
                <c:pt idx="61">
                  <c:v>216.30500000000001</c:v>
                </c:pt>
                <c:pt idx="62">
                  <c:v>216.31</c:v>
                </c:pt>
                <c:pt idx="63">
                  <c:v>216.315</c:v>
                </c:pt>
                <c:pt idx="64">
                  <c:v>216.32</c:v>
                </c:pt>
                <c:pt idx="65">
                  <c:v>216.32499999999999</c:v>
                </c:pt>
                <c:pt idx="66">
                  <c:v>216.33</c:v>
                </c:pt>
                <c:pt idx="67">
                  <c:v>216.33500000000001</c:v>
                </c:pt>
                <c:pt idx="68">
                  <c:v>216.34</c:v>
                </c:pt>
                <c:pt idx="69">
                  <c:v>216.345</c:v>
                </c:pt>
                <c:pt idx="70">
                  <c:v>216.35</c:v>
                </c:pt>
                <c:pt idx="71">
                  <c:v>216.35499999999999</c:v>
                </c:pt>
                <c:pt idx="72">
                  <c:v>216.36</c:v>
                </c:pt>
                <c:pt idx="73">
                  <c:v>216.36500000000001</c:v>
                </c:pt>
                <c:pt idx="74">
                  <c:v>216.37</c:v>
                </c:pt>
                <c:pt idx="75">
                  <c:v>216.375</c:v>
                </c:pt>
                <c:pt idx="76">
                  <c:v>216.38</c:v>
                </c:pt>
                <c:pt idx="77">
                  <c:v>216.38499999999999</c:v>
                </c:pt>
                <c:pt idx="78">
                  <c:v>216.39</c:v>
                </c:pt>
                <c:pt idx="79">
                  <c:v>216.39500000000001</c:v>
                </c:pt>
                <c:pt idx="80">
                  <c:v>216.4</c:v>
                </c:pt>
                <c:pt idx="81">
                  <c:v>216.405</c:v>
                </c:pt>
                <c:pt idx="82">
                  <c:v>216.41</c:v>
                </c:pt>
                <c:pt idx="83">
                  <c:v>216.41499999999999</c:v>
                </c:pt>
                <c:pt idx="84">
                  <c:v>216.42</c:v>
                </c:pt>
                <c:pt idx="85">
                  <c:v>216.42500000000001</c:v>
                </c:pt>
                <c:pt idx="86">
                  <c:v>216.43</c:v>
                </c:pt>
                <c:pt idx="87">
                  <c:v>216.435</c:v>
                </c:pt>
                <c:pt idx="88">
                  <c:v>216.44</c:v>
                </c:pt>
                <c:pt idx="89">
                  <c:v>216.44499999999999</c:v>
                </c:pt>
                <c:pt idx="90">
                  <c:v>216.45</c:v>
                </c:pt>
                <c:pt idx="91">
                  <c:v>216.45500000000001</c:v>
                </c:pt>
                <c:pt idx="92">
                  <c:v>216.46</c:v>
                </c:pt>
                <c:pt idx="93">
                  <c:v>216.465</c:v>
                </c:pt>
                <c:pt idx="94">
                  <c:v>216.47</c:v>
                </c:pt>
                <c:pt idx="95">
                  <c:v>216.47499999999999</c:v>
                </c:pt>
                <c:pt idx="96">
                  <c:v>216.48</c:v>
                </c:pt>
                <c:pt idx="97">
                  <c:v>216.48500000000001</c:v>
                </c:pt>
                <c:pt idx="98">
                  <c:v>216.49</c:v>
                </c:pt>
                <c:pt idx="99">
                  <c:v>216.495</c:v>
                </c:pt>
                <c:pt idx="100">
                  <c:v>216.5</c:v>
                </c:pt>
                <c:pt idx="101">
                  <c:v>216.505</c:v>
                </c:pt>
                <c:pt idx="102">
                  <c:v>216.51</c:v>
                </c:pt>
                <c:pt idx="103">
                  <c:v>216.51499999999999</c:v>
                </c:pt>
                <c:pt idx="104">
                  <c:v>216.52</c:v>
                </c:pt>
                <c:pt idx="105">
                  <c:v>216.52500000000001</c:v>
                </c:pt>
                <c:pt idx="106">
                  <c:v>216.53</c:v>
                </c:pt>
                <c:pt idx="107">
                  <c:v>216.535</c:v>
                </c:pt>
                <c:pt idx="108">
                  <c:v>216.54</c:v>
                </c:pt>
                <c:pt idx="109">
                  <c:v>216.54499999999999</c:v>
                </c:pt>
                <c:pt idx="110">
                  <c:v>216.55</c:v>
                </c:pt>
                <c:pt idx="111">
                  <c:v>216.55500000000001</c:v>
                </c:pt>
                <c:pt idx="112">
                  <c:v>216.56</c:v>
                </c:pt>
                <c:pt idx="113">
                  <c:v>216.565</c:v>
                </c:pt>
                <c:pt idx="114">
                  <c:v>216.57</c:v>
                </c:pt>
                <c:pt idx="115">
                  <c:v>216.57499999999999</c:v>
                </c:pt>
                <c:pt idx="116">
                  <c:v>216.58</c:v>
                </c:pt>
                <c:pt idx="117">
                  <c:v>216.58500000000001</c:v>
                </c:pt>
                <c:pt idx="118">
                  <c:v>216.59</c:v>
                </c:pt>
                <c:pt idx="119">
                  <c:v>216.595</c:v>
                </c:pt>
                <c:pt idx="120">
                  <c:v>216.6</c:v>
                </c:pt>
                <c:pt idx="121">
                  <c:v>216.60499999999999</c:v>
                </c:pt>
                <c:pt idx="122">
                  <c:v>216.61</c:v>
                </c:pt>
                <c:pt idx="123">
                  <c:v>216.61500000000001</c:v>
                </c:pt>
                <c:pt idx="124">
                  <c:v>216.62</c:v>
                </c:pt>
                <c:pt idx="125">
                  <c:v>216.625</c:v>
                </c:pt>
                <c:pt idx="126">
                  <c:v>216.63</c:v>
                </c:pt>
                <c:pt idx="127">
                  <c:v>216.63499999999999</c:v>
                </c:pt>
                <c:pt idx="128">
                  <c:v>216.64</c:v>
                </c:pt>
                <c:pt idx="129">
                  <c:v>216.64500000000001</c:v>
                </c:pt>
                <c:pt idx="130">
                  <c:v>216.65</c:v>
                </c:pt>
                <c:pt idx="131">
                  <c:v>216.655</c:v>
                </c:pt>
                <c:pt idx="132">
                  <c:v>216.66</c:v>
                </c:pt>
                <c:pt idx="133">
                  <c:v>216.66499999999999</c:v>
                </c:pt>
                <c:pt idx="134">
                  <c:v>216.67</c:v>
                </c:pt>
                <c:pt idx="135">
                  <c:v>216.67500000000001</c:v>
                </c:pt>
                <c:pt idx="136">
                  <c:v>216.68</c:v>
                </c:pt>
                <c:pt idx="137">
                  <c:v>216.685</c:v>
                </c:pt>
                <c:pt idx="138">
                  <c:v>216.69</c:v>
                </c:pt>
                <c:pt idx="139">
                  <c:v>216.69499999999999</c:v>
                </c:pt>
                <c:pt idx="140">
                  <c:v>216.7</c:v>
                </c:pt>
                <c:pt idx="141">
                  <c:v>216.70500000000001</c:v>
                </c:pt>
                <c:pt idx="142">
                  <c:v>216.71</c:v>
                </c:pt>
                <c:pt idx="143">
                  <c:v>216.715</c:v>
                </c:pt>
                <c:pt idx="144">
                  <c:v>216.72</c:v>
                </c:pt>
                <c:pt idx="145">
                  <c:v>216.72499999999999</c:v>
                </c:pt>
                <c:pt idx="146">
                  <c:v>216.73</c:v>
                </c:pt>
                <c:pt idx="147">
                  <c:v>216.73500000000001</c:v>
                </c:pt>
                <c:pt idx="148">
                  <c:v>216.74</c:v>
                </c:pt>
                <c:pt idx="149">
                  <c:v>216.745</c:v>
                </c:pt>
                <c:pt idx="150">
                  <c:v>216.75</c:v>
                </c:pt>
                <c:pt idx="151">
                  <c:v>216.755</c:v>
                </c:pt>
                <c:pt idx="152">
                  <c:v>216.76</c:v>
                </c:pt>
                <c:pt idx="153">
                  <c:v>216.76499999999999</c:v>
                </c:pt>
                <c:pt idx="154">
                  <c:v>216.77</c:v>
                </c:pt>
                <c:pt idx="155">
                  <c:v>216.77500000000001</c:v>
                </c:pt>
                <c:pt idx="156">
                  <c:v>216.78</c:v>
                </c:pt>
                <c:pt idx="157">
                  <c:v>216.785</c:v>
                </c:pt>
                <c:pt idx="158">
                  <c:v>216.79</c:v>
                </c:pt>
                <c:pt idx="159">
                  <c:v>216.79499999999999</c:v>
                </c:pt>
                <c:pt idx="160">
                  <c:v>216.8</c:v>
                </c:pt>
                <c:pt idx="161">
                  <c:v>216.80500000000001</c:v>
                </c:pt>
                <c:pt idx="162">
                  <c:v>216.81</c:v>
                </c:pt>
                <c:pt idx="163">
                  <c:v>216.815</c:v>
                </c:pt>
                <c:pt idx="164">
                  <c:v>216.82</c:v>
                </c:pt>
                <c:pt idx="165">
                  <c:v>216.82499999999999</c:v>
                </c:pt>
                <c:pt idx="166">
                  <c:v>216.83</c:v>
                </c:pt>
                <c:pt idx="167">
                  <c:v>216.83500000000001</c:v>
                </c:pt>
                <c:pt idx="168">
                  <c:v>216.84</c:v>
                </c:pt>
                <c:pt idx="169">
                  <c:v>216.845</c:v>
                </c:pt>
                <c:pt idx="170">
                  <c:v>216.85</c:v>
                </c:pt>
                <c:pt idx="171">
                  <c:v>216.85499999999999</c:v>
                </c:pt>
                <c:pt idx="172">
                  <c:v>216.86</c:v>
                </c:pt>
                <c:pt idx="173">
                  <c:v>216.86500000000001</c:v>
                </c:pt>
                <c:pt idx="174">
                  <c:v>216.87</c:v>
                </c:pt>
                <c:pt idx="175">
                  <c:v>216.875</c:v>
                </c:pt>
                <c:pt idx="176">
                  <c:v>216.88</c:v>
                </c:pt>
                <c:pt idx="177">
                  <c:v>216.88499999999999</c:v>
                </c:pt>
                <c:pt idx="178">
                  <c:v>216.89</c:v>
                </c:pt>
                <c:pt idx="179">
                  <c:v>216.89500000000001</c:v>
                </c:pt>
                <c:pt idx="180">
                  <c:v>216.9</c:v>
                </c:pt>
                <c:pt idx="181">
                  <c:v>216.905</c:v>
                </c:pt>
                <c:pt idx="182">
                  <c:v>216.91</c:v>
                </c:pt>
                <c:pt idx="183">
                  <c:v>216.91499999999999</c:v>
                </c:pt>
                <c:pt idx="184">
                  <c:v>216.92</c:v>
                </c:pt>
                <c:pt idx="185">
                  <c:v>216.92500000000001</c:v>
                </c:pt>
                <c:pt idx="186">
                  <c:v>216.93</c:v>
                </c:pt>
                <c:pt idx="187">
                  <c:v>216.935</c:v>
                </c:pt>
                <c:pt idx="188">
                  <c:v>216.94</c:v>
                </c:pt>
                <c:pt idx="189">
                  <c:v>216.94499999999999</c:v>
                </c:pt>
                <c:pt idx="190">
                  <c:v>216.95</c:v>
                </c:pt>
                <c:pt idx="191">
                  <c:v>216.95500000000001</c:v>
                </c:pt>
                <c:pt idx="192">
                  <c:v>216.96</c:v>
                </c:pt>
                <c:pt idx="193">
                  <c:v>216.965</c:v>
                </c:pt>
                <c:pt idx="194">
                  <c:v>216.97</c:v>
                </c:pt>
                <c:pt idx="195">
                  <c:v>216.97499999999999</c:v>
                </c:pt>
                <c:pt idx="196">
                  <c:v>216.98</c:v>
                </c:pt>
                <c:pt idx="197">
                  <c:v>216.98500000000001</c:v>
                </c:pt>
                <c:pt idx="198">
                  <c:v>216.99</c:v>
                </c:pt>
                <c:pt idx="199">
                  <c:v>216.995</c:v>
                </c:pt>
                <c:pt idx="200">
                  <c:v>217</c:v>
                </c:pt>
                <c:pt idx="201">
                  <c:v>217.005</c:v>
                </c:pt>
                <c:pt idx="202">
                  <c:v>217.01</c:v>
                </c:pt>
                <c:pt idx="203">
                  <c:v>217.01499999999999</c:v>
                </c:pt>
                <c:pt idx="204">
                  <c:v>217.02</c:v>
                </c:pt>
                <c:pt idx="205">
                  <c:v>217.02500000000001</c:v>
                </c:pt>
                <c:pt idx="206">
                  <c:v>217.03</c:v>
                </c:pt>
                <c:pt idx="207">
                  <c:v>217.035</c:v>
                </c:pt>
                <c:pt idx="208">
                  <c:v>217.04</c:v>
                </c:pt>
                <c:pt idx="209">
                  <c:v>217.04499999999999</c:v>
                </c:pt>
                <c:pt idx="210">
                  <c:v>217.05</c:v>
                </c:pt>
                <c:pt idx="211">
                  <c:v>217.05500000000001</c:v>
                </c:pt>
                <c:pt idx="212">
                  <c:v>217.06</c:v>
                </c:pt>
                <c:pt idx="213">
                  <c:v>217.065</c:v>
                </c:pt>
                <c:pt idx="214">
                  <c:v>217.07</c:v>
                </c:pt>
                <c:pt idx="215">
                  <c:v>217.07499999999999</c:v>
                </c:pt>
                <c:pt idx="216">
                  <c:v>217.08</c:v>
                </c:pt>
                <c:pt idx="217">
                  <c:v>217.08500000000001</c:v>
                </c:pt>
                <c:pt idx="218">
                  <c:v>217.09</c:v>
                </c:pt>
                <c:pt idx="219">
                  <c:v>217.095</c:v>
                </c:pt>
                <c:pt idx="220">
                  <c:v>217.1</c:v>
                </c:pt>
                <c:pt idx="221">
                  <c:v>217.10499999999999</c:v>
                </c:pt>
                <c:pt idx="222">
                  <c:v>217.11</c:v>
                </c:pt>
                <c:pt idx="223">
                  <c:v>217.11500000000001</c:v>
                </c:pt>
                <c:pt idx="224">
                  <c:v>217.12</c:v>
                </c:pt>
                <c:pt idx="225">
                  <c:v>217.125</c:v>
                </c:pt>
                <c:pt idx="226">
                  <c:v>217.13</c:v>
                </c:pt>
                <c:pt idx="227">
                  <c:v>217.13499999999999</c:v>
                </c:pt>
                <c:pt idx="228">
                  <c:v>217.14</c:v>
                </c:pt>
                <c:pt idx="229">
                  <c:v>217.14500000000001</c:v>
                </c:pt>
                <c:pt idx="230">
                  <c:v>217.15</c:v>
                </c:pt>
                <c:pt idx="231">
                  <c:v>217.155</c:v>
                </c:pt>
                <c:pt idx="232">
                  <c:v>217.16</c:v>
                </c:pt>
                <c:pt idx="233">
                  <c:v>217.16499999999999</c:v>
                </c:pt>
                <c:pt idx="234">
                  <c:v>217.17</c:v>
                </c:pt>
                <c:pt idx="235">
                  <c:v>217.17500000000001</c:v>
                </c:pt>
                <c:pt idx="236">
                  <c:v>217.18</c:v>
                </c:pt>
                <c:pt idx="237">
                  <c:v>217.185</c:v>
                </c:pt>
                <c:pt idx="238">
                  <c:v>217.19</c:v>
                </c:pt>
                <c:pt idx="239">
                  <c:v>217.19499999999999</c:v>
                </c:pt>
                <c:pt idx="240">
                  <c:v>217.2</c:v>
                </c:pt>
                <c:pt idx="241">
                  <c:v>217.20500000000001</c:v>
                </c:pt>
                <c:pt idx="242">
                  <c:v>217.21</c:v>
                </c:pt>
                <c:pt idx="243">
                  <c:v>217.215</c:v>
                </c:pt>
                <c:pt idx="244">
                  <c:v>217.22</c:v>
                </c:pt>
                <c:pt idx="245">
                  <c:v>217.22499999999999</c:v>
                </c:pt>
                <c:pt idx="246">
                  <c:v>217.23</c:v>
                </c:pt>
                <c:pt idx="247">
                  <c:v>217.23500000000001</c:v>
                </c:pt>
                <c:pt idx="248">
                  <c:v>217.24</c:v>
                </c:pt>
                <c:pt idx="249">
                  <c:v>217.245</c:v>
                </c:pt>
                <c:pt idx="250">
                  <c:v>217.25</c:v>
                </c:pt>
                <c:pt idx="251">
                  <c:v>217.255</c:v>
                </c:pt>
                <c:pt idx="252">
                  <c:v>217.26</c:v>
                </c:pt>
                <c:pt idx="253">
                  <c:v>217.26499999999999</c:v>
                </c:pt>
                <c:pt idx="254">
                  <c:v>217.27</c:v>
                </c:pt>
                <c:pt idx="255">
                  <c:v>217.27500000000001</c:v>
                </c:pt>
                <c:pt idx="256">
                  <c:v>217.28</c:v>
                </c:pt>
                <c:pt idx="257">
                  <c:v>217.285</c:v>
                </c:pt>
                <c:pt idx="258">
                  <c:v>217.29</c:v>
                </c:pt>
                <c:pt idx="259">
                  <c:v>217.29499999999999</c:v>
                </c:pt>
                <c:pt idx="260">
                  <c:v>217.3</c:v>
                </c:pt>
                <c:pt idx="261">
                  <c:v>217.30500000000001</c:v>
                </c:pt>
                <c:pt idx="262">
                  <c:v>217.31</c:v>
                </c:pt>
                <c:pt idx="263">
                  <c:v>217.315</c:v>
                </c:pt>
                <c:pt idx="264">
                  <c:v>217.32</c:v>
                </c:pt>
                <c:pt idx="265">
                  <c:v>217.32499999999999</c:v>
                </c:pt>
                <c:pt idx="266">
                  <c:v>217.33</c:v>
                </c:pt>
                <c:pt idx="267">
                  <c:v>217.33500000000001</c:v>
                </c:pt>
                <c:pt idx="268">
                  <c:v>217.34</c:v>
                </c:pt>
                <c:pt idx="269">
                  <c:v>217.345</c:v>
                </c:pt>
                <c:pt idx="270">
                  <c:v>217.35</c:v>
                </c:pt>
                <c:pt idx="271">
                  <c:v>217.35499999999999</c:v>
                </c:pt>
                <c:pt idx="272">
                  <c:v>217.36</c:v>
                </c:pt>
                <c:pt idx="273">
                  <c:v>217.36500000000001</c:v>
                </c:pt>
                <c:pt idx="274">
                  <c:v>217.37</c:v>
                </c:pt>
                <c:pt idx="275">
                  <c:v>217.375</c:v>
                </c:pt>
                <c:pt idx="276">
                  <c:v>217.38</c:v>
                </c:pt>
                <c:pt idx="277">
                  <c:v>217.38499999999999</c:v>
                </c:pt>
                <c:pt idx="278">
                  <c:v>217.39</c:v>
                </c:pt>
                <c:pt idx="279">
                  <c:v>217.39500000000001</c:v>
                </c:pt>
                <c:pt idx="280">
                  <c:v>217.4</c:v>
                </c:pt>
                <c:pt idx="281">
                  <c:v>217.405</c:v>
                </c:pt>
                <c:pt idx="282">
                  <c:v>217.41</c:v>
                </c:pt>
                <c:pt idx="283">
                  <c:v>217.41499999999999</c:v>
                </c:pt>
                <c:pt idx="284">
                  <c:v>217.42</c:v>
                </c:pt>
                <c:pt idx="285">
                  <c:v>217.42500000000001</c:v>
                </c:pt>
                <c:pt idx="286">
                  <c:v>217.43</c:v>
                </c:pt>
                <c:pt idx="287">
                  <c:v>217.435</c:v>
                </c:pt>
                <c:pt idx="288">
                  <c:v>217.44</c:v>
                </c:pt>
                <c:pt idx="289">
                  <c:v>217.44499999999999</c:v>
                </c:pt>
                <c:pt idx="290">
                  <c:v>217.45</c:v>
                </c:pt>
                <c:pt idx="291">
                  <c:v>217.45500000000001</c:v>
                </c:pt>
                <c:pt idx="292">
                  <c:v>217.46</c:v>
                </c:pt>
                <c:pt idx="293">
                  <c:v>217.465</c:v>
                </c:pt>
                <c:pt idx="294">
                  <c:v>217.47</c:v>
                </c:pt>
                <c:pt idx="295">
                  <c:v>217.47499999999999</c:v>
                </c:pt>
                <c:pt idx="296">
                  <c:v>217.48</c:v>
                </c:pt>
                <c:pt idx="297">
                  <c:v>217.48500000000001</c:v>
                </c:pt>
                <c:pt idx="298">
                  <c:v>217.49</c:v>
                </c:pt>
                <c:pt idx="299">
                  <c:v>217.495</c:v>
                </c:pt>
                <c:pt idx="300">
                  <c:v>217.5</c:v>
                </c:pt>
                <c:pt idx="301">
                  <c:v>217.505</c:v>
                </c:pt>
                <c:pt idx="302">
                  <c:v>217.51</c:v>
                </c:pt>
                <c:pt idx="303">
                  <c:v>217.51499999999999</c:v>
                </c:pt>
                <c:pt idx="304">
                  <c:v>217.52</c:v>
                </c:pt>
                <c:pt idx="305">
                  <c:v>217.52500000000001</c:v>
                </c:pt>
                <c:pt idx="306">
                  <c:v>217.53</c:v>
                </c:pt>
                <c:pt idx="307">
                  <c:v>217.535</c:v>
                </c:pt>
                <c:pt idx="308">
                  <c:v>217.54</c:v>
                </c:pt>
                <c:pt idx="309">
                  <c:v>217.54499999999999</c:v>
                </c:pt>
                <c:pt idx="310">
                  <c:v>217.55</c:v>
                </c:pt>
                <c:pt idx="311">
                  <c:v>217.55500000000001</c:v>
                </c:pt>
                <c:pt idx="312">
                  <c:v>217.56</c:v>
                </c:pt>
                <c:pt idx="313">
                  <c:v>217.565</c:v>
                </c:pt>
                <c:pt idx="314">
                  <c:v>217.57</c:v>
                </c:pt>
                <c:pt idx="315">
                  <c:v>217.57499999999999</c:v>
                </c:pt>
                <c:pt idx="316">
                  <c:v>217.58</c:v>
                </c:pt>
                <c:pt idx="317">
                  <c:v>217.58500000000001</c:v>
                </c:pt>
                <c:pt idx="318">
                  <c:v>217.59</c:v>
                </c:pt>
                <c:pt idx="319">
                  <c:v>217.595</c:v>
                </c:pt>
                <c:pt idx="320">
                  <c:v>217.6</c:v>
                </c:pt>
                <c:pt idx="321">
                  <c:v>217.60499999999999</c:v>
                </c:pt>
                <c:pt idx="322">
                  <c:v>217.61</c:v>
                </c:pt>
                <c:pt idx="323">
                  <c:v>217.61500000000001</c:v>
                </c:pt>
                <c:pt idx="324">
                  <c:v>217.62</c:v>
                </c:pt>
                <c:pt idx="325">
                  <c:v>217.625</c:v>
                </c:pt>
                <c:pt idx="326">
                  <c:v>217.63</c:v>
                </c:pt>
                <c:pt idx="327">
                  <c:v>217.63499999999999</c:v>
                </c:pt>
                <c:pt idx="328">
                  <c:v>217.64</c:v>
                </c:pt>
                <c:pt idx="329">
                  <c:v>217.64500000000001</c:v>
                </c:pt>
                <c:pt idx="330">
                  <c:v>217.65</c:v>
                </c:pt>
                <c:pt idx="331">
                  <c:v>217.655</c:v>
                </c:pt>
                <c:pt idx="332">
                  <c:v>217.66</c:v>
                </c:pt>
                <c:pt idx="333">
                  <c:v>217.66499999999999</c:v>
                </c:pt>
                <c:pt idx="334">
                  <c:v>217.67</c:v>
                </c:pt>
                <c:pt idx="335">
                  <c:v>217.67500000000001</c:v>
                </c:pt>
                <c:pt idx="336">
                  <c:v>217.68</c:v>
                </c:pt>
                <c:pt idx="337">
                  <c:v>217.685</c:v>
                </c:pt>
                <c:pt idx="338">
                  <c:v>217.69</c:v>
                </c:pt>
                <c:pt idx="339">
                  <c:v>217.69499999999999</c:v>
                </c:pt>
                <c:pt idx="340">
                  <c:v>217.7</c:v>
                </c:pt>
                <c:pt idx="341">
                  <c:v>217.70500000000001</c:v>
                </c:pt>
                <c:pt idx="342">
                  <c:v>217.71</c:v>
                </c:pt>
                <c:pt idx="343">
                  <c:v>217.715</c:v>
                </c:pt>
                <c:pt idx="344">
                  <c:v>217.72</c:v>
                </c:pt>
                <c:pt idx="345">
                  <c:v>217.72499999999999</c:v>
                </c:pt>
                <c:pt idx="346">
                  <c:v>217.73</c:v>
                </c:pt>
                <c:pt idx="347">
                  <c:v>217.73500000000001</c:v>
                </c:pt>
                <c:pt idx="348">
                  <c:v>217.74</c:v>
                </c:pt>
                <c:pt idx="349">
                  <c:v>217.745</c:v>
                </c:pt>
                <c:pt idx="350">
                  <c:v>217.75</c:v>
                </c:pt>
                <c:pt idx="351">
                  <c:v>217.755</c:v>
                </c:pt>
                <c:pt idx="352">
                  <c:v>217.76</c:v>
                </c:pt>
                <c:pt idx="353">
                  <c:v>217.76499999999999</c:v>
                </c:pt>
                <c:pt idx="354">
                  <c:v>217.77</c:v>
                </c:pt>
                <c:pt idx="355">
                  <c:v>217.77500000000001</c:v>
                </c:pt>
                <c:pt idx="356">
                  <c:v>217.78</c:v>
                </c:pt>
                <c:pt idx="357">
                  <c:v>217.785</c:v>
                </c:pt>
                <c:pt idx="358">
                  <c:v>217.79</c:v>
                </c:pt>
                <c:pt idx="359">
                  <c:v>217.79499999999999</c:v>
                </c:pt>
                <c:pt idx="360">
                  <c:v>217.8</c:v>
                </c:pt>
                <c:pt idx="361">
                  <c:v>217.80500000000001</c:v>
                </c:pt>
                <c:pt idx="362">
                  <c:v>217.81</c:v>
                </c:pt>
                <c:pt idx="363">
                  <c:v>217.815</c:v>
                </c:pt>
                <c:pt idx="364">
                  <c:v>217.82</c:v>
                </c:pt>
                <c:pt idx="365">
                  <c:v>217.82499999999999</c:v>
                </c:pt>
                <c:pt idx="366">
                  <c:v>217.83</c:v>
                </c:pt>
                <c:pt idx="367">
                  <c:v>217.83500000000001</c:v>
                </c:pt>
                <c:pt idx="368">
                  <c:v>217.84</c:v>
                </c:pt>
                <c:pt idx="369">
                  <c:v>217.845</c:v>
                </c:pt>
                <c:pt idx="370">
                  <c:v>217.85</c:v>
                </c:pt>
                <c:pt idx="371">
                  <c:v>217.85499999999999</c:v>
                </c:pt>
                <c:pt idx="372">
                  <c:v>217.86</c:v>
                </c:pt>
                <c:pt idx="373">
                  <c:v>217.86500000000001</c:v>
                </c:pt>
                <c:pt idx="374">
                  <c:v>217.87</c:v>
                </c:pt>
                <c:pt idx="375">
                  <c:v>217.875</c:v>
                </c:pt>
                <c:pt idx="376">
                  <c:v>217.88</c:v>
                </c:pt>
                <c:pt idx="377">
                  <c:v>217.88499999999999</c:v>
                </c:pt>
                <c:pt idx="378">
                  <c:v>217.89</c:v>
                </c:pt>
                <c:pt idx="379">
                  <c:v>217.89500000000001</c:v>
                </c:pt>
                <c:pt idx="380">
                  <c:v>217.9</c:v>
                </c:pt>
                <c:pt idx="381">
                  <c:v>217.905</c:v>
                </c:pt>
                <c:pt idx="382">
                  <c:v>217.91</c:v>
                </c:pt>
                <c:pt idx="383">
                  <c:v>217.91499999999999</c:v>
                </c:pt>
                <c:pt idx="384">
                  <c:v>217.92</c:v>
                </c:pt>
                <c:pt idx="385">
                  <c:v>217.92500000000001</c:v>
                </c:pt>
                <c:pt idx="386">
                  <c:v>217.93</c:v>
                </c:pt>
                <c:pt idx="387">
                  <c:v>217.935</c:v>
                </c:pt>
                <c:pt idx="388">
                  <c:v>217.94</c:v>
                </c:pt>
                <c:pt idx="389">
                  <c:v>217.94499999999999</c:v>
                </c:pt>
                <c:pt idx="390">
                  <c:v>217.95</c:v>
                </c:pt>
                <c:pt idx="391">
                  <c:v>217.95500000000001</c:v>
                </c:pt>
                <c:pt idx="392">
                  <c:v>217.96</c:v>
                </c:pt>
                <c:pt idx="393">
                  <c:v>217.965</c:v>
                </c:pt>
                <c:pt idx="394">
                  <c:v>217.97</c:v>
                </c:pt>
                <c:pt idx="395">
                  <c:v>217.97499999999999</c:v>
                </c:pt>
                <c:pt idx="396">
                  <c:v>217.98</c:v>
                </c:pt>
                <c:pt idx="397">
                  <c:v>217.98500000000001</c:v>
                </c:pt>
                <c:pt idx="398">
                  <c:v>217.99</c:v>
                </c:pt>
                <c:pt idx="399">
                  <c:v>217.995</c:v>
                </c:pt>
                <c:pt idx="400">
                  <c:v>218</c:v>
                </c:pt>
                <c:pt idx="401">
                  <c:v>218.005</c:v>
                </c:pt>
                <c:pt idx="402">
                  <c:v>218.01</c:v>
                </c:pt>
                <c:pt idx="403">
                  <c:v>218.01499999999999</c:v>
                </c:pt>
                <c:pt idx="404">
                  <c:v>218.02</c:v>
                </c:pt>
                <c:pt idx="405">
                  <c:v>218.02500000000001</c:v>
                </c:pt>
                <c:pt idx="406">
                  <c:v>218.03</c:v>
                </c:pt>
                <c:pt idx="407">
                  <c:v>218.035</c:v>
                </c:pt>
                <c:pt idx="408">
                  <c:v>218.04</c:v>
                </c:pt>
                <c:pt idx="409">
                  <c:v>218.04499999999999</c:v>
                </c:pt>
                <c:pt idx="410">
                  <c:v>218.05</c:v>
                </c:pt>
                <c:pt idx="411">
                  <c:v>218.05500000000001</c:v>
                </c:pt>
                <c:pt idx="412">
                  <c:v>218.06</c:v>
                </c:pt>
                <c:pt idx="413">
                  <c:v>218.065</c:v>
                </c:pt>
                <c:pt idx="414">
                  <c:v>218.07</c:v>
                </c:pt>
                <c:pt idx="415">
                  <c:v>218.07499999999999</c:v>
                </c:pt>
                <c:pt idx="416">
                  <c:v>218.08</c:v>
                </c:pt>
                <c:pt idx="417">
                  <c:v>218.08500000000001</c:v>
                </c:pt>
                <c:pt idx="418">
                  <c:v>218.09</c:v>
                </c:pt>
                <c:pt idx="419">
                  <c:v>218.095</c:v>
                </c:pt>
                <c:pt idx="420">
                  <c:v>218.1</c:v>
                </c:pt>
                <c:pt idx="421">
                  <c:v>218.10499999999999</c:v>
                </c:pt>
                <c:pt idx="422">
                  <c:v>218.11</c:v>
                </c:pt>
                <c:pt idx="423">
                  <c:v>218.11500000000001</c:v>
                </c:pt>
                <c:pt idx="424">
                  <c:v>218.12</c:v>
                </c:pt>
                <c:pt idx="425">
                  <c:v>218.125</c:v>
                </c:pt>
                <c:pt idx="426">
                  <c:v>218.13</c:v>
                </c:pt>
                <c:pt idx="427">
                  <c:v>218.13499999999999</c:v>
                </c:pt>
                <c:pt idx="428">
                  <c:v>218.14</c:v>
                </c:pt>
                <c:pt idx="429">
                  <c:v>218.14500000000001</c:v>
                </c:pt>
                <c:pt idx="430">
                  <c:v>218.15</c:v>
                </c:pt>
                <c:pt idx="431">
                  <c:v>218.155</c:v>
                </c:pt>
                <c:pt idx="432">
                  <c:v>218.16</c:v>
                </c:pt>
                <c:pt idx="433">
                  <c:v>218.16499999999999</c:v>
                </c:pt>
                <c:pt idx="434">
                  <c:v>218.17</c:v>
                </c:pt>
                <c:pt idx="435">
                  <c:v>218.17500000000001</c:v>
                </c:pt>
                <c:pt idx="436">
                  <c:v>218.18</c:v>
                </c:pt>
                <c:pt idx="437">
                  <c:v>218.185</c:v>
                </c:pt>
                <c:pt idx="438">
                  <c:v>218.19</c:v>
                </c:pt>
                <c:pt idx="439">
                  <c:v>218.19499999999999</c:v>
                </c:pt>
                <c:pt idx="440">
                  <c:v>218.2</c:v>
                </c:pt>
                <c:pt idx="441">
                  <c:v>218.20500000000001</c:v>
                </c:pt>
                <c:pt idx="442">
                  <c:v>218.21</c:v>
                </c:pt>
                <c:pt idx="443">
                  <c:v>218.215</c:v>
                </c:pt>
                <c:pt idx="444">
                  <c:v>218.22</c:v>
                </c:pt>
                <c:pt idx="445">
                  <c:v>218.22499999999999</c:v>
                </c:pt>
                <c:pt idx="446">
                  <c:v>218.23</c:v>
                </c:pt>
                <c:pt idx="447">
                  <c:v>218.23500000000001</c:v>
                </c:pt>
                <c:pt idx="448">
                  <c:v>218.24</c:v>
                </c:pt>
                <c:pt idx="449">
                  <c:v>218.245</c:v>
                </c:pt>
                <c:pt idx="450">
                  <c:v>218.25</c:v>
                </c:pt>
                <c:pt idx="451">
                  <c:v>218.255</c:v>
                </c:pt>
                <c:pt idx="452">
                  <c:v>218.26</c:v>
                </c:pt>
                <c:pt idx="453">
                  <c:v>218.26499999999999</c:v>
                </c:pt>
                <c:pt idx="454">
                  <c:v>218.27</c:v>
                </c:pt>
                <c:pt idx="455">
                  <c:v>218.27500000000001</c:v>
                </c:pt>
                <c:pt idx="456">
                  <c:v>218.28</c:v>
                </c:pt>
                <c:pt idx="457">
                  <c:v>218.285</c:v>
                </c:pt>
                <c:pt idx="458">
                  <c:v>218.29</c:v>
                </c:pt>
                <c:pt idx="459">
                  <c:v>218.29499999999999</c:v>
                </c:pt>
                <c:pt idx="460">
                  <c:v>218.3</c:v>
                </c:pt>
                <c:pt idx="461">
                  <c:v>218.30500000000001</c:v>
                </c:pt>
                <c:pt idx="462">
                  <c:v>218.31</c:v>
                </c:pt>
                <c:pt idx="463">
                  <c:v>218.315</c:v>
                </c:pt>
                <c:pt idx="464">
                  <c:v>218.32</c:v>
                </c:pt>
                <c:pt idx="465">
                  <c:v>218.32499999999999</c:v>
                </c:pt>
                <c:pt idx="466">
                  <c:v>218.33</c:v>
                </c:pt>
                <c:pt idx="467">
                  <c:v>218.33500000000001</c:v>
                </c:pt>
                <c:pt idx="468">
                  <c:v>218.34</c:v>
                </c:pt>
                <c:pt idx="469">
                  <c:v>218.345</c:v>
                </c:pt>
                <c:pt idx="470">
                  <c:v>218.35</c:v>
                </c:pt>
                <c:pt idx="471">
                  <c:v>218.35499999999999</c:v>
                </c:pt>
                <c:pt idx="472">
                  <c:v>218.36</c:v>
                </c:pt>
                <c:pt idx="473">
                  <c:v>218.36500000000001</c:v>
                </c:pt>
                <c:pt idx="474">
                  <c:v>218.37</c:v>
                </c:pt>
                <c:pt idx="475">
                  <c:v>218.375</c:v>
                </c:pt>
                <c:pt idx="476">
                  <c:v>218.38</c:v>
                </c:pt>
                <c:pt idx="477">
                  <c:v>218.38499999999999</c:v>
                </c:pt>
                <c:pt idx="478">
                  <c:v>218.39</c:v>
                </c:pt>
                <c:pt idx="479">
                  <c:v>218.39500000000001</c:v>
                </c:pt>
                <c:pt idx="480">
                  <c:v>218.4</c:v>
                </c:pt>
                <c:pt idx="481">
                  <c:v>218.405</c:v>
                </c:pt>
                <c:pt idx="482">
                  <c:v>218.41</c:v>
                </c:pt>
                <c:pt idx="483">
                  <c:v>218.41499999999999</c:v>
                </c:pt>
                <c:pt idx="484">
                  <c:v>218.42</c:v>
                </c:pt>
                <c:pt idx="485">
                  <c:v>218.42500000000001</c:v>
                </c:pt>
                <c:pt idx="486">
                  <c:v>218.43</c:v>
                </c:pt>
                <c:pt idx="487">
                  <c:v>218.435</c:v>
                </c:pt>
                <c:pt idx="488">
                  <c:v>218.44</c:v>
                </c:pt>
                <c:pt idx="489">
                  <c:v>218.44499999999999</c:v>
                </c:pt>
                <c:pt idx="490">
                  <c:v>218.45</c:v>
                </c:pt>
                <c:pt idx="491">
                  <c:v>218.45500000000001</c:v>
                </c:pt>
                <c:pt idx="492">
                  <c:v>218.46</c:v>
                </c:pt>
                <c:pt idx="493">
                  <c:v>218.465</c:v>
                </c:pt>
                <c:pt idx="494">
                  <c:v>218.47</c:v>
                </c:pt>
                <c:pt idx="495">
                  <c:v>218.47499999999999</c:v>
                </c:pt>
                <c:pt idx="496">
                  <c:v>218.48</c:v>
                </c:pt>
                <c:pt idx="497">
                  <c:v>218.48500000000001</c:v>
                </c:pt>
                <c:pt idx="498">
                  <c:v>218.49</c:v>
                </c:pt>
                <c:pt idx="499">
                  <c:v>218.495</c:v>
                </c:pt>
                <c:pt idx="500">
                  <c:v>218.5</c:v>
                </c:pt>
                <c:pt idx="501">
                  <c:v>218.505</c:v>
                </c:pt>
                <c:pt idx="502">
                  <c:v>218.51</c:v>
                </c:pt>
                <c:pt idx="503">
                  <c:v>218.51499999999999</c:v>
                </c:pt>
                <c:pt idx="504">
                  <c:v>218.52</c:v>
                </c:pt>
                <c:pt idx="505">
                  <c:v>218.52500000000001</c:v>
                </c:pt>
                <c:pt idx="506">
                  <c:v>218.53</c:v>
                </c:pt>
                <c:pt idx="507">
                  <c:v>218.535</c:v>
                </c:pt>
                <c:pt idx="508">
                  <c:v>218.54</c:v>
                </c:pt>
                <c:pt idx="509">
                  <c:v>218.54499999999999</c:v>
                </c:pt>
                <c:pt idx="510">
                  <c:v>218.55</c:v>
                </c:pt>
                <c:pt idx="511">
                  <c:v>218.55500000000001</c:v>
                </c:pt>
                <c:pt idx="512">
                  <c:v>218.56</c:v>
                </c:pt>
                <c:pt idx="513">
                  <c:v>218.565</c:v>
                </c:pt>
                <c:pt idx="514">
                  <c:v>218.57</c:v>
                </c:pt>
                <c:pt idx="515">
                  <c:v>218.57499999999999</c:v>
                </c:pt>
                <c:pt idx="516">
                  <c:v>218.58</c:v>
                </c:pt>
                <c:pt idx="517">
                  <c:v>218.58500000000001</c:v>
                </c:pt>
                <c:pt idx="518">
                  <c:v>218.59</c:v>
                </c:pt>
                <c:pt idx="519">
                  <c:v>218.595</c:v>
                </c:pt>
                <c:pt idx="520">
                  <c:v>218.6</c:v>
                </c:pt>
                <c:pt idx="521">
                  <c:v>218.60499999999999</c:v>
                </c:pt>
                <c:pt idx="522">
                  <c:v>218.61</c:v>
                </c:pt>
                <c:pt idx="523">
                  <c:v>218.61500000000001</c:v>
                </c:pt>
                <c:pt idx="524">
                  <c:v>218.62</c:v>
                </c:pt>
                <c:pt idx="525">
                  <c:v>218.625</c:v>
                </c:pt>
                <c:pt idx="526">
                  <c:v>218.63</c:v>
                </c:pt>
                <c:pt idx="527">
                  <c:v>218.63499999999999</c:v>
                </c:pt>
                <c:pt idx="528">
                  <c:v>218.64</c:v>
                </c:pt>
                <c:pt idx="529">
                  <c:v>218.64500000000001</c:v>
                </c:pt>
                <c:pt idx="530">
                  <c:v>218.65</c:v>
                </c:pt>
                <c:pt idx="531">
                  <c:v>218.655</c:v>
                </c:pt>
                <c:pt idx="532">
                  <c:v>218.66</c:v>
                </c:pt>
                <c:pt idx="533">
                  <c:v>218.66499999999999</c:v>
                </c:pt>
                <c:pt idx="534">
                  <c:v>218.67</c:v>
                </c:pt>
                <c:pt idx="535">
                  <c:v>218.67500000000001</c:v>
                </c:pt>
                <c:pt idx="536">
                  <c:v>218.68</c:v>
                </c:pt>
                <c:pt idx="537">
                  <c:v>218.685</c:v>
                </c:pt>
                <c:pt idx="538">
                  <c:v>218.69</c:v>
                </c:pt>
                <c:pt idx="539">
                  <c:v>218.69499999999999</c:v>
                </c:pt>
                <c:pt idx="540">
                  <c:v>218.7</c:v>
                </c:pt>
                <c:pt idx="541">
                  <c:v>218.70500000000001</c:v>
                </c:pt>
                <c:pt idx="542">
                  <c:v>218.71</c:v>
                </c:pt>
                <c:pt idx="543">
                  <c:v>218.715</c:v>
                </c:pt>
                <c:pt idx="544">
                  <c:v>218.72</c:v>
                </c:pt>
                <c:pt idx="545">
                  <c:v>218.72499999999999</c:v>
                </c:pt>
                <c:pt idx="546">
                  <c:v>218.73</c:v>
                </c:pt>
                <c:pt idx="547">
                  <c:v>218.73500000000001</c:v>
                </c:pt>
                <c:pt idx="548">
                  <c:v>218.74</c:v>
                </c:pt>
                <c:pt idx="549">
                  <c:v>218.745</c:v>
                </c:pt>
                <c:pt idx="550">
                  <c:v>218.75</c:v>
                </c:pt>
                <c:pt idx="551">
                  <c:v>218.755</c:v>
                </c:pt>
                <c:pt idx="552">
                  <c:v>218.76</c:v>
                </c:pt>
                <c:pt idx="553">
                  <c:v>218.76499999999999</c:v>
                </c:pt>
                <c:pt idx="554">
                  <c:v>218.77</c:v>
                </c:pt>
                <c:pt idx="555">
                  <c:v>218.77500000000001</c:v>
                </c:pt>
                <c:pt idx="556">
                  <c:v>218.78</c:v>
                </c:pt>
                <c:pt idx="557">
                  <c:v>218.785</c:v>
                </c:pt>
                <c:pt idx="558">
                  <c:v>218.79</c:v>
                </c:pt>
                <c:pt idx="559">
                  <c:v>218.79499999999999</c:v>
                </c:pt>
                <c:pt idx="560">
                  <c:v>218.8</c:v>
                </c:pt>
                <c:pt idx="561">
                  <c:v>218.80500000000001</c:v>
                </c:pt>
                <c:pt idx="562">
                  <c:v>218.81</c:v>
                </c:pt>
                <c:pt idx="563">
                  <c:v>218.815</c:v>
                </c:pt>
                <c:pt idx="564">
                  <c:v>218.82</c:v>
                </c:pt>
                <c:pt idx="565">
                  <c:v>218.82499999999999</c:v>
                </c:pt>
                <c:pt idx="566">
                  <c:v>218.83</c:v>
                </c:pt>
                <c:pt idx="567">
                  <c:v>218.83500000000001</c:v>
                </c:pt>
                <c:pt idx="568">
                  <c:v>218.84</c:v>
                </c:pt>
                <c:pt idx="569">
                  <c:v>218.845</c:v>
                </c:pt>
                <c:pt idx="570">
                  <c:v>218.85</c:v>
                </c:pt>
                <c:pt idx="571">
                  <c:v>218.85499999999999</c:v>
                </c:pt>
                <c:pt idx="572">
                  <c:v>218.86</c:v>
                </c:pt>
                <c:pt idx="573">
                  <c:v>218.86500000000001</c:v>
                </c:pt>
                <c:pt idx="574">
                  <c:v>218.87</c:v>
                </c:pt>
                <c:pt idx="575">
                  <c:v>218.875</c:v>
                </c:pt>
                <c:pt idx="576">
                  <c:v>218.88</c:v>
                </c:pt>
                <c:pt idx="577">
                  <c:v>218.88499999999999</c:v>
                </c:pt>
                <c:pt idx="578">
                  <c:v>218.89</c:v>
                </c:pt>
                <c:pt idx="579">
                  <c:v>218.89500000000001</c:v>
                </c:pt>
                <c:pt idx="580">
                  <c:v>218.9</c:v>
                </c:pt>
                <c:pt idx="581">
                  <c:v>218.905</c:v>
                </c:pt>
                <c:pt idx="582">
                  <c:v>218.91</c:v>
                </c:pt>
                <c:pt idx="583">
                  <c:v>218.91499999999999</c:v>
                </c:pt>
                <c:pt idx="584">
                  <c:v>218.92</c:v>
                </c:pt>
                <c:pt idx="585">
                  <c:v>218.92500000000001</c:v>
                </c:pt>
                <c:pt idx="586">
                  <c:v>218.93</c:v>
                </c:pt>
                <c:pt idx="587">
                  <c:v>218.935</c:v>
                </c:pt>
                <c:pt idx="588">
                  <c:v>218.94</c:v>
                </c:pt>
                <c:pt idx="589">
                  <c:v>218.94499999999999</c:v>
                </c:pt>
                <c:pt idx="590">
                  <c:v>218.95</c:v>
                </c:pt>
                <c:pt idx="591">
                  <c:v>218.95500000000001</c:v>
                </c:pt>
                <c:pt idx="592">
                  <c:v>218.96</c:v>
                </c:pt>
                <c:pt idx="593">
                  <c:v>218.965</c:v>
                </c:pt>
                <c:pt idx="594">
                  <c:v>218.97</c:v>
                </c:pt>
                <c:pt idx="595">
                  <c:v>218.97499999999999</c:v>
                </c:pt>
                <c:pt idx="596">
                  <c:v>218.98</c:v>
                </c:pt>
                <c:pt idx="597">
                  <c:v>218.98500000000001</c:v>
                </c:pt>
                <c:pt idx="598">
                  <c:v>218.99</c:v>
                </c:pt>
                <c:pt idx="599">
                  <c:v>218.995</c:v>
                </c:pt>
                <c:pt idx="600">
                  <c:v>219</c:v>
                </c:pt>
                <c:pt idx="601">
                  <c:v>219.005</c:v>
                </c:pt>
                <c:pt idx="602">
                  <c:v>219.01</c:v>
                </c:pt>
                <c:pt idx="603">
                  <c:v>219.01499999999999</c:v>
                </c:pt>
                <c:pt idx="604">
                  <c:v>219.02</c:v>
                </c:pt>
                <c:pt idx="605">
                  <c:v>219.02500000000001</c:v>
                </c:pt>
                <c:pt idx="606">
                  <c:v>219.03</c:v>
                </c:pt>
                <c:pt idx="607">
                  <c:v>219.035</c:v>
                </c:pt>
                <c:pt idx="608">
                  <c:v>219.04</c:v>
                </c:pt>
                <c:pt idx="609">
                  <c:v>219.04499999999999</c:v>
                </c:pt>
                <c:pt idx="610">
                  <c:v>219.05</c:v>
                </c:pt>
                <c:pt idx="611">
                  <c:v>219.05500000000001</c:v>
                </c:pt>
                <c:pt idx="612">
                  <c:v>219.06</c:v>
                </c:pt>
                <c:pt idx="613">
                  <c:v>219.065</c:v>
                </c:pt>
                <c:pt idx="614">
                  <c:v>219.07</c:v>
                </c:pt>
                <c:pt idx="615">
                  <c:v>219.07499999999999</c:v>
                </c:pt>
                <c:pt idx="616">
                  <c:v>219.08</c:v>
                </c:pt>
                <c:pt idx="617">
                  <c:v>219.08500000000001</c:v>
                </c:pt>
                <c:pt idx="618">
                  <c:v>219.09</c:v>
                </c:pt>
                <c:pt idx="619">
                  <c:v>219.095</c:v>
                </c:pt>
                <c:pt idx="620">
                  <c:v>219.1</c:v>
                </c:pt>
                <c:pt idx="621">
                  <c:v>219.10499999999999</c:v>
                </c:pt>
                <c:pt idx="622">
                  <c:v>219.11</c:v>
                </c:pt>
                <c:pt idx="623">
                  <c:v>219.11500000000001</c:v>
                </c:pt>
                <c:pt idx="624">
                  <c:v>219.12</c:v>
                </c:pt>
                <c:pt idx="625">
                  <c:v>219.125</c:v>
                </c:pt>
                <c:pt idx="626">
                  <c:v>219.13</c:v>
                </c:pt>
                <c:pt idx="627">
                  <c:v>219.13499999999999</c:v>
                </c:pt>
                <c:pt idx="628">
                  <c:v>219.14</c:v>
                </c:pt>
                <c:pt idx="629">
                  <c:v>219.14500000000001</c:v>
                </c:pt>
                <c:pt idx="630">
                  <c:v>219.15</c:v>
                </c:pt>
                <c:pt idx="631">
                  <c:v>219.155</c:v>
                </c:pt>
                <c:pt idx="632">
                  <c:v>219.16</c:v>
                </c:pt>
                <c:pt idx="633">
                  <c:v>219.16499999999999</c:v>
                </c:pt>
                <c:pt idx="634">
                  <c:v>219.17</c:v>
                </c:pt>
                <c:pt idx="635">
                  <c:v>219.17500000000001</c:v>
                </c:pt>
                <c:pt idx="636">
                  <c:v>219.18</c:v>
                </c:pt>
                <c:pt idx="637">
                  <c:v>219.185</c:v>
                </c:pt>
                <c:pt idx="638">
                  <c:v>219.19</c:v>
                </c:pt>
                <c:pt idx="639">
                  <c:v>219.19499999999999</c:v>
                </c:pt>
                <c:pt idx="640">
                  <c:v>219.2</c:v>
                </c:pt>
                <c:pt idx="641">
                  <c:v>219.20500000000001</c:v>
                </c:pt>
                <c:pt idx="642">
                  <c:v>219.21</c:v>
                </c:pt>
                <c:pt idx="643">
                  <c:v>219.215</c:v>
                </c:pt>
                <c:pt idx="644">
                  <c:v>219.22</c:v>
                </c:pt>
                <c:pt idx="645">
                  <c:v>219.22499999999999</c:v>
                </c:pt>
                <c:pt idx="646">
                  <c:v>219.23</c:v>
                </c:pt>
                <c:pt idx="647">
                  <c:v>219.23500000000001</c:v>
                </c:pt>
                <c:pt idx="648">
                  <c:v>219.24</c:v>
                </c:pt>
                <c:pt idx="649">
                  <c:v>219.245</c:v>
                </c:pt>
                <c:pt idx="650">
                  <c:v>219.25</c:v>
                </c:pt>
                <c:pt idx="651">
                  <c:v>219.255</c:v>
                </c:pt>
                <c:pt idx="652">
                  <c:v>219.26</c:v>
                </c:pt>
                <c:pt idx="653">
                  <c:v>219.26499999999999</c:v>
                </c:pt>
                <c:pt idx="654">
                  <c:v>219.27</c:v>
                </c:pt>
                <c:pt idx="655">
                  <c:v>219.27500000000001</c:v>
                </c:pt>
                <c:pt idx="656">
                  <c:v>219.28</c:v>
                </c:pt>
                <c:pt idx="657">
                  <c:v>219.285</c:v>
                </c:pt>
                <c:pt idx="658">
                  <c:v>219.29</c:v>
                </c:pt>
                <c:pt idx="659">
                  <c:v>219.29499999999999</c:v>
                </c:pt>
                <c:pt idx="660">
                  <c:v>219.3</c:v>
                </c:pt>
                <c:pt idx="661">
                  <c:v>219.30500000000001</c:v>
                </c:pt>
                <c:pt idx="662">
                  <c:v>219.31</c:v>
                </c:pt>
                <c:pt idx="663">
                  <c:v>219.315</c:v>
                </c:pt>
                <c:pt idx="664">
                  <c:v>219.32</c:v>
                </c:pt>
                <c:pt idx="665">
                  <c:v>219.32499999999999</c:v>
                </c:pt>
                <c:pt idx="666">
                  <c:v>219.33</c:v>
                </c:pt>
                <c:pt idx="667">
                  <c:v>219.33500000000001</c:v>
                </c:pt>
                <c:pt idx="668">
                  <c:v>219.34</c:v>
                </c:pt>
                <c:pt idx="669">
                  <c:v>219.345</c:v>
                </c:pt>
                <c:pt idx="670">
                  <c:v>219.35</c:v>
                </c:pt>
                <c:pt idx="671">
                  <c:v>219.35499999999999</c:v>
                </c:pt>
                <c:pt idx="672">
                  <c:v>219.36</c:v>
                </c:pt>
                <c:pt idx="673">
                  <c:v>219.36500000000001</c:v>
                </c:pt>
                <c:pt idx="674">
                  <c:v>219.37</c:v>
                </c:pt>
                <c:pt idx="675">
                  <c:v>219.375</c:v>
                </c:pt>
                <c:pt idx="676">
                  <c:v>219.38</c:v>
                </c:pt>
                <c:pt idx="677">
                  <c:v>219.38499999999999</c:v>
                </c:pt>
                <c:pt idx="678">
                  <c:v>219.39</c:v>
                </c:pt>
                <c:pt idx="679">
                  <c:v>219.39500000000001</c:v>
                </c:pt>
                <c:pt idx="680">
                  <c:v>219.4</c:v>
                </c:pt>
                <c:pt idx="681">
                  <c:v>219.405</c:v>
                </c:pt>
                <c:pt idx="682">
                  <c:v>219.41</c:v>
                </c:pt>
                <c:pt idx="683">
                  <c:v>219.41499999999999</c:v>
                </c:pt>
                <c:pt idx="684">
                  <c:v>219.42</c:v>
                </c:pt>
                <c:pt idx="685">
                  <c:v>219.42500000000001</c:v>
                </c:pt>
                <c:pt idx="686">
                  <c:v>219.43</c:v>
                </c:pt>
                <c:pt idx="687">
                  <c:v>219.435</c:v>
                </c:pt>
                <c:pt idx="688">
                  <c:v>219.44</c:v>
                </c:pt>
                <c:pt idx="689">
                  <c:v>219.44499999999999</c:v>
                </c:pt>
                <c:pt idx="690">
                  <c:v>219.45</c:v>
                </c:pt>
                <c:pt idx="691">
                  <c:v>219.45500000000001</c:v>
                </c:pt>
                <c:pt idx="692">
                  <c:v>219.46</c:v>
                </c:pt>
                <c:pt idx="693">
                  <c:v>219.465</c:v>
                </c:pt>
                <c:pt idx="694">
                  <c:v>219.47</c:v>
                </c:pt>
                <c:pt idx="695">
                  <c:v>219.47499999999999</c:v>
                </c:pt>
                <c:pt idx="696">
                  <c:v>219.48</c:v>
                </c:pt>
                <c:pt idx="697">
                  <c:v>219.48500000000001</c:v>
                </c:pt>
                <c:pt idx="698">
                  <c:v>219.49</c:v>
                </c:pt>
                <c:pt idx="699">
                  <c:v>219.495</c:v>
                </c:pt>
                <c:pt idx="700">
                  <c:v>219.5</c:v>
                </c:pt>
                <c:pt idx="701">
                  <c:v>219.505</c:v>
                </c:pt>
                <c:pt idx="702">
                  <c:v>219.51</c:v>
                </c:pt>
                <c:pt idx="703">
                  <c:v>219.51499999999999</c:v>
                </c:pt>
                <c:pt idx="704">
                  <c:v>219.52</c:v>
                </c:pt>
                <c:pt idx="705">
                  <c:v>219.52500000000001</c:v>
                </c:pt>
                <c:pt idx="706">
                  <c:v>219.53</c:v>
                </c:pt>
                <c:pt idx="707">
                  <c:v>219.535</c:v>
                </c:pt>
                <c:pt idx="708">
                  <c:v>219.54</c:v>
                </c:pt>
                <c:pt idx="709">
                  <c:v>219.54499999999999</c:v>
                </c:pt>
                <c:pt idx="710">
                  <c:v>219.55</c:v>
                </c:pt>
                <c:pt idx="711">
                  <c:v>219.55500000000001</c:v>
                </c:pt>
                <c:pt idx="712">
                  <c:v>219.56</c:v>
                </c:pt>
                <c:pt idx="713">
                  <c:v>219.565</c:v>
                </c:pt>
                <c:pt idx="714">
                  <c:v>219.57</c:v>
                </c:pt>
                <c:pt idx="715">
                  <c:v>219.57499999999999</c:v>
                </c:pt>
                <c:pt idx="716">
                  <c:v>219.58</c:v>
                </c:pt>
                <c:pt idx="717">
                  <c:v>219.58500000000001</c:v>
                </c:pt>
                <c:pt idx="718">
                  <c:v>219.59</c:v>
                </c:pt>
                <c:pt idx="719">
                  <c:v>219.595</c:v>
                </c:pt>
                <c:pt idx="720">
                  <c:v>219.6</c:v>
                </c:pt>
                <c:pt idx="721">
                  <c:v>219.60499999999999</c:v>
                </c:pt>
                <c:pt idx="722">
                  <c:v>219.61</c:v>
                </c:pt>
                <c:pt idx="723">
                  <c:v>219.61500000000001</c:v>
                </c:pt>
                <c:pt idx="724">
                  <c:v>219.62</c:v>
                </c:pt>
                <c:pt idx="725">
                  <c:v>219.625</c:v>
                </c:pt>
                <c:pt idx="726">
                  <c:v>219.63</c:v>
                </c:pt>
                <c:pt idx="727">
                  <c:v>219.63499999999999</c:v>
                </c:pt>
                <c:pt idx="728">
                  <c:v>219.64</c:v>
                </c:pt>
                <c:pt idx="729">
                  <c:v>219.64500000000001</c:v>
                </c:pt>
                <c:pt idx="730">
                  <c:v>219.65</c:v>
                </c:pt>
                <c:pt idx="731">
                  <c:v>219.655</c:v>
                </c:pt>
                <c:pt idx="732">
                  <c:v>219.66</c:v>
                </c:pt>
                <c:pt idx="733">
                  <c:v>219.66499999999999</c:v>
                </c:pt>
                <c:pt idx="734">
                  <c:v>219.67</c:v>
                </c:pt>
                <c:pt idx="735">
                  <c:v>219.67500000000001</c:v>
                </c:pt>
                <c:pt idx="736">
                  <c:v>219.68</c:v>
                </c:pt>
                <c:pt idx="737">
                  <c:v>219.685</c:v>
                </c:pt>
                <c:pt idx="738">
                  <c:v>219.69</c:v>
                </c:pt>
                <c:pt idx="739">
                  <c:v>219.69499999999999</c:v>
                </c:pt>
                <c:pt idx="740">
                  <c:v>219.7</c:v>
                </c:pt>
                <c:pt idx="741">
                  <c:v>219.70500000000001</c:v>
                </c:pt>
                <c:pt idx="742">
                  <c:v>219.71</c:v>
                </c:pt>
                <c:pt idx="743">
                  <c:v>219.715</c:v>
                </c:pt>
                <c:pt idx="744">
                  <c:v>219.72</c:v>
                </c:pt>
                <c:pt idx="745">
                  <c:v>219.72499999999999</c:v>
                </c:pt>
                <c:pt idx="746">
                  <c:v>219.73</c:v>
                </c:pt>
                <c:pt idx="747">
                  <c:v>219.73500000000001</c:v>
                </c:pt>
                <c:pt idx="748">
                  <c:v>219.74</c:v>
                </c:pt>
                <c:pt idx="749">
                  <c:v>219.745</c:v>
                </c:pt>
                <c:pt idx="750">
                  <c:v>219.75</c:v>
                </c:pt>
                <c:pt idx="751">
                  <c:v>219.755</c:v>
                </c:pt>
                <c:pt idx="752">
                  <c:v>219.76</c:v>
                </c:pt>
                <c:pt idx="753">
                  <c:v>219.76499999999999</c:v>
                </c:pt>
                <c:pt idx="754">
                  <c:v>219.77</c:v>
                </c:pt>
                <c:pt idx="755">
                  <c:v>219.77500000000001</c:v>
                </c:pt>
                <c:pt idx="756">
                  <c:v>219.78</c:v>
                </c:pt>
                <c:pt idx="757">
                  <c:v>219.785</c:v>
                </c:pt>
                <c:pt idx="758">
                  <c:v>219.79</c:v>
                </c:pt>
                <c:pt idx="759">
                  <c:v>219.79499999999999</c:v>
                </c:pt>
                <c:pt idx="760">
                  <c:v>219.8</c:v>
                </c:pt>
                <c:pt idx="761">
                  <c:v>219.80500000000001</c:v>
                </c:pt>
                <c:pt idx="762">
                  <c:v>219.81</c:v>
                </c:pt>
                <c:pt idx="763">
                  <c:v>219.815</c:v>
                </c:pt>
                <c:pt idx="764">
                  <c:v>219.82</c:v>
                </c:pt>
                <c:pt idx="765">
                  <c:v>219.82499999999999</c:v>
                </c:pt>
                <c:pt idx="766">
                  <c:v>219.83</c:v>
                </c:pt>
                <c:pt idx="767">
                  <c:v>219.83500000000001</c:v>
                </c:pt>
                <c:pt idx="768">
                  <c:v>219.84</c:v>
                </c:pt>
                <c:pt idx="769">
                  <c:v>219.845</c:v>
                </c:pt>
                <c:pt idx="770">
                  <c:v>219.85</c:v>
                </c:pt>
                <c:pt idx="771">
                  <c:v>219.85499999999999</c:v>
                </c:pt>
                <c:pt idx="772">
                  <c:v>219.86</c:v>
                </c:pt>
                <c:pt idx="773">
                  <c:v>219.86500000000001</c:v>
                </c:pt>
                <c:pt idx="774">
                  <c:v>219.87</c:v>
                </c:pt>
                <c:pt idx="775">
                  <c:v>219.875</c:v>
                </c:pt>
                <c:pt idx="776">
                  <c:v>219.88</c:v>
                </c:pt>
                <c:pt idx="777">
                  <c:v>219.88499999999999</c:v>
                </c:pt>
                <c:pt idx="778">
                  <c:v>219.89</c:v>
                </c:pt>
                <c:pt idx="779">
                  <c:v>219.89500000000001</c:v>
                </c:pt>
                <c:pt idx="780">
                  <c:v>219.9</c:v>
                </c:pt>
                <c:pt idx="781">
                  <c:v>219.905</c:v>
                </c:pt>
                <c:pt idx="782">
                  <c:v>219.91</c:v>
                </c:pt>
                <c:pt idx="783">
                  <c:v>219.91499999999999</c:v>
                </c:pt>
                <c:pt idx="784">
                  <c:v>219.92</c:v>
                </c:pt>
                <c:pt idx="785">
                  <c:v>219.92500000000001</c:v>
                </c:pt>
                <c:pt idx="786">
                  <c:v>219.93</c:v>
                </c:pt>
                <c:pt idx="787">
                  <c:v>219.935</c:v>
                </c:pt>
                <c:pt idx="788">
                  <c:v>219.94</c:v>
                </c:pt>
                <c:pt idx="789">
                  <c:v>219.94499999999999</c:v>
                </c:pt>
                <c:pt idx="790">
                  <c:v>219.95</c:v>
                </c:pt>
                <c:pt idx="791">
                  <c:v>219.95500000000001</c:v>
                </c:pt>
                <c:pt idx="792">
                  <c:v>219.96</c:v>
                </c:pt>
                <c:pt idx="793">
                  <c:v>219.965</c:v>
                </c:pt>
                <c:pt idx="794">
                  <c:v>219.97</c:v>
                </c:pt>
                <c:pt idx="795">
                  <c:v>219.97499999999999</c:v>
                </c:pt>
                <c:pt idx="796">
                  <c:v>219.98</c:v>
                </c:pt>
                <c:pt idx="797">
                  <c:v>219.98500000000001</c:v>
                </c:pt>
                <c:pt idx="798">
                  <c:v>219.99</c:v>
                </c:pt>
                <c:pt idx="799">
                  <c:v>219.995</c:v>
                </c:pt>
                <c:pt idx="800">
                  <c:v>220</c:v>
                </c:pt>
                <c:pt idx="801">
                  <c:v>220.005</c:v>
                </c:pt>
                <c:pt idx="802">
                  <c:v>220.01</c:v>
                </c:pt>
                <c:pt idx="803">
                  <c:v>220.01499999999999</c:v>
                </c:pt>
                <c:pt idx="804">
                  <c:v>220.02</c:v>
                </c:pt>
                <c:pt idx="805">
                  <c:v>220.02500000000001</c:v>
                </c:pt>
                <c:pt idx="806">
                  <c:v>220.03</c:v>
                </c:pt>
                <c:pt idx="807">
                  <c:v>220.035</c:v>
                </c:pt>
                <c:pt idx="808">
                  <c:v>220.04</c:v>
                </c:pt>
                <c:pt idx="809">
                  <c:v>220.04499999999999</c:v>
                </c:pt>
                <c:pt idx="810">
                  <c:v>220.05</c:v>
                </c:pt>
                <c:pt idx="811">
                  <c:v>220.05500000000001</c:v>
                </c:pt>
                <c:pt idx="812">
                  <c:v>220.06</c:v>
                </c:pt>
                <c:pt idx="813">
                  <c:v>220.065</c:v>
                </c:pt>
                <c:pt idx="814">
                  <c:v>220.07</c:v>
                </c:pt>
                <c:pt idx="815">
                  <c:v>220.07499999999999</c:v>
                </c:pt>
                <c:pt idx="816">
                  <c:v>220.08</c:v>
                </c:pt>
                <c:pt idx="817">
                  <c:v>220.08500000000001</c:v>
                </c:pt>
                <c:pt idx="818">
                  <c:v>220.09</c:v>
                </c:pt>
                <c:pt idx="819">
                  <c:v>220.095</c:v>
                </c:pt>
                <c:pt idx="820">
                  <c:v>220.1</c:v>
                </c:pt>
                <c:pt idx="821">
                  <c:v>220.10499999999999</c:v>
                </c:pt>
                <c:pt idx="822">
                  <c:v>220.11</c:v>
                </c:pt>
                <c:pt idx="823">
                  <c:v>220.11500000000001</c:v>
                </c:pt>
                <c:pt idx="824">
                  <c:v>220.12</c:v>
                </c:pt>
                <c:pt idx="825">
                  <c:v>220.125</c:v>
                </c:pt>
                <c:pt idx="826">
                  <c:v>220.13</c:v>
                </c:pt>
                <c:pt idx="827">
                  <c:v>220.13499999999999</c:v>
                </c:pt>
                <c:pt idx="828">
                  <c:v>220.14</c:v>
                </c:pt>
                <c:pt idx="829">
                  <c:v>220.14500000000001</c:v>
                </c:pt>
                <c:pt idx="830">
                  <c:v>220.15</c:v>
                </c:pt>
                <c:pt idx="831">
                  <c:v>220.155</c:v>
                </c:pt>
                <c:pt idx="832">
                  <c:v>220.16</c:v>
                </c:pt>
                <c:pt idx="833">
                  <c:v>220.16499999999999</c:v>
                </c:pt>
                <c:pt idx="834">
                  <c:v>220.17</c:v>
                </c:pt>
                <c:pt idx="835">
                  <c:v>220.17500000000001</c:v>
                </c:pt>
                <c:pt idx="836">
                  <c:v>220.18</c:v>
                </c:pt>
                <c:pt idx="837">
                  <c:v>220.185</c:v>
                </c:pt>
                <c:pt idx="838">
                  <c:v>220.19</c:v>
                </c:pt>
                <c:pt idx="839">
                  <c:v>220.19499999999999</c:v>
                </c:pt>
                <c:pt idx="840">
                  <c:v>220.2</c:v>
                </c:pt>
                <c:pt idx="841">
                  <c:v>220.20500000000001</c:v>
                </c:pt>
                <c:pt idx="842">
                  <c:v>220.21</c:v>
                </c:pt>
                <c:pt idx="843">
                  <c:v>220.215</c:v>
                </c:pt>
                <c:pt idx="844">
                  <c:v>220.22</c:v>
                </c:pt>
                <c:pt idx="845">
                  <c:v>220.22499999999999</c:v>
                </c:pt>
                <c:pt idx="846">
                  <c:v>220.23</c:v>
                </c:pt>
                <c:pt idx="847">
                  <c:v>220.23500000000001</c:v>
                </c:pt>
                <c:pt idx="848">
                  <c:v>220.24</c:v>
                </c:pt>
                <c:pt idx="849">
                  <c:v>220.245</c:v>
                </c:pt>
                <c:pt idx="850">
                  <c:v>220.25</c:v>
                </c:pt>
                <c:pt idx="851">
                  <c:v>220.255</c:v>
                </c:pt>
                <c:pt idx="852">
                  <c:v>220.26</c:v>
                </c:pt>
                <c:pt idx="853">
                  <c:v>220.26499999999999</c:v>
                </c:pt>
                <c:pt idx="854">
                  <c:v>220.27</c:v>
                </c:pt>
                <c:pt idx="855">
                  <c:v>220.27500000000001</c:v>
                </c:pt>
                <c:pt idx="856">
                  <c:v>220.28</c:v>
                </c:pt>
                <c:pt idx="857">
                  <c:v>220.285</c:v>
                </c:pt>
                <c:pt idx="858">
                  <c:v>220.29</c:v>
                </c:pt>
                <c:pt idx="859">
                  <c:v>220.29499999999999</c:v>
                </c:pt>
                <c:pt idx="860">
                  <c:v>220.3</c:v>
                </c:pt>
                <c:pt idx="861">
                  <c:v>220.30500000000001</c:v>
                </c:pt>
                <c:pt idx="862">
                  <c:v>220.31</c:v>
                </c:pt>
                <c:pt idx="863">
                  <c:v>220.315</c:v>
                </c:pt>
                <c:pt idx="864">
                  <c:v>220.32</c:v>
                </c:pt>
                <c:pt idx="865">
                  <c:v>220.32499999999999</c:v>
                </c:pt>
                <c:pt idx="866">
                  <c:v>220.33</c:v>
                </c:pt>
                <c:pt idx="867">
                  <c:v>220.33500000000001</c:v>
                </c:pt>
                <c:pt idx="868">
                  <c:v>220.34</c:v>
                </c:pt>
                <c:pt idx="869">
                  <c:v>220.345</c:v>
                </c:pt>
                <c:pt idx="870">
                  <c:v>220.35</c:v>
                </c:pt>
                <c:pt idx="871">
                  <c:v>220.35499999999999</c:v>
                </c:pt>
                <c:pt idx="872">
                  <c:v>220.36</c:v>
                </c:pt>
                <c:pt idx="873">
                  <c:v>220.36500000000001</c:v>
                </c:pt>
                <c:pt idx="874">
                  <c:v>220.37</c:v>
                </c:pt>
                <c:pt idx="875">
                  <c:v>220.375</c:v>
                </c:pt>
                <c:pt idx="876">
                  <c:v>220.38</c:v>
                </c:pt>
                <c:pt idx="877">
                  <c:v>220.38499999999999</c:v>
                </c:pt>
                <c:pt idx="878">
                  <c:v>220.39</c:v>
                </c:pt>
                <c:pt idx="879">
                  <c:v>220.39500000000001</c:v>
                </c:pt>
                <c:pt idx="880">
                  <c:v>220.4</c:v>
                </c:pt>
                <c:pt idx="881">
                  <c:v>220.405</c:v>
                </c:pt>
                <c:pt idx="882">
                  <c:v>220.41</c:v>
                </c:pt>
                <c:pt idx="883">
                  <c:v>220.41499999999999</c:v>
                </c:pt>
                <c:pt idx="884">
                  <c:v>220.42</c:v>
                </c:pt>
                <c:pt idx="885">
                  <c:v>220.42500000000001</c:v>
                </c:pt>
                <c:pt idx="886">
                  <c:v>220.43</c:v>
                </c:pt>
                <c:pt idx="887">
                  <c:v>220.435</c:v>
                </c:pt>
                <c:pt idx="888">
                  <c:v>220.44</c:v>
                </c:pt>
                <c:pt idx="889">
                  <c:v>220.44499999999999</c:v>
                </c:pt>
                <c:pt idx="890">
                  <c:v>220.45</c:v>
                </c:pt>
                <c:pt idx="891">
                  <c:v>220.45500000000001</c:v>
                </c:pt>
                <c:pt idx="892">
                  <c:v>220.46</c:v>
                </c:pt>
                <c:pt idx="893">
                  <c:v>220.465</c:v>
                </c:pt>
                <c:pt idx="894">
                  <c:v>220.47</c:v>
                </c:pt>
                <c:pt idx="895">
                  <c:v>220.47499999999999</c:v>
                </c:pt>
                <c:pt idx="896">
                  <c:v>220.48</c:v>
                </c:pt>
                <c:pt idx="897">
                  <c:v>220.48500000000001</c:v>
                </c:pt>
                <c:pt idx="898">
                  <c:v>220.49</c:v>
                </c:pt>
                <c:pt idx="899">
                  <c:v>220.495</c:v>
                </c:pt>
                <c:pt idx="900">
                  <c:v>220.5</c:v>
                </c:pt>
                <c:pt idx="901">
                  <c:v>220.505</c:v>
                </c:pt>
                <c:pt idx="902">
                  <c:v>220.51</c:v>
                </c:pt>
                <c:pt idx="903">
                  <c:v>220.51499999999999</c:v>
                </c:pt>
                <c:pt idx="904">
                  <c:v>220.52</c:v>
                </c:pt>
                <c:pt idx="905">
                  <c:v>220.52500000000001</c:v>
                </c:pt>
                <c:pt idx="906">
                  <c:v>220.53</c:v>
                </c:pt>
                <c:pt idx="907">
                  <c:v>220.535</c:v>
                </c:pt>
                <c:pt idx="908">
                  <c:v>220.54</c:v>
                </c:pt>
                <c:pt idx="909">
                  <c:v>220.54499999999999</c:v>
                </c:pt>
                <c:pt idx="910">
                  <c:v>220.55</c:v>
                </c:pt>
                <c:pt idx="911">
                  <c:v>220.55500000000001</c:v>
                </c:pt>
                <c:pt idx="912">
                  <c:v>220.56</c:v>
                </c:pt>
                <c:pt idx="913">
                  <c:v>220.565</c:v>
                </c:pt>
                <c:pt idx="914">
                  <c:v>220.57</c:v>
                </c:pt>
                <c:pt idx="915">
                  <c:v>220.57499999999999</c:v>
                </c:pt>
                <c:pt idx="916">
                  <c:v>220.58</c:v>
                </c:pt>
                <c:pt idx="917">
                  <c:v>220.58500000000001</c:v>
                </c:pt>
                <c:pt idx="918">
                  <c:v>220.59</c:v>
                </c:pt>
                <c:pt idx="919">
                  <c:v>220.595</c:v>
                </c:pt>
                <c:pt idx="920">
                  <c:v>220.6</c:v>
                </c:pt>
                <c:pt idx="921">
                  <c:v>220.60499999999999</c:v>
                </c:pt>
                <c:pt idx="922">
                  <c:v>220.61</c:v>
                </c:pt>
                <c:pt idx="923">
                  <c:v>220.61500000000001</c:v>
                </c:pt>
                <c:pt idx="924">
                  <c:v>220.62</c:v>
                </c:pt>
                <c:pt idx="925">
                  <c:v>220.625</c:v>
                </c:pt>
                <c:pt idx="926">
                  <c:v>220.63</c:v>
                </c:pt>
                <c:pt idx="927">
                  <c:v>220.63499999999999</c:v>
                </c:pt>
                <c:pt idx="928">
                  <c:v>220.64</c:v>
                </c:pt>
                <c:pt idx="929">
                  <c:v>220.64500000000001</c:v>
                </c:pt>
                <c:pt idx="930">
                  <c:v>220.65</c:v>
                </c:pt>
                <c:pt idx="931">
                  <c:v>220.655</c:v>
                </c:pt>
                <c:pt idx="932">
                  <c:v>220.66</c:v>
                </c:pt>
                <c:pt idx="933">
                  <c:v>220.66499999999999</c:v>
                </c:pt>
                <c:pt idx="934">
                  <c:v>220.67</c:v>
                </c:pt>
                <c:pt idx="935">
                  <c:v>220.67500000000001</c:v>
                </c:pt>
                <c:pt idx="936">
                  <c:v>220.68</c:v>
                </c:pt>
                <c:pt idx="937">
                  <c:v>220.685</c:v>
                </c:pt>
                <c:pt idx="938">
                  <c:v>220.69</c:v>
                </c:pt>
                <c:pt idx="939">
                  <c:v>220.69499999999999</c:v>
                </c:pt>
                <c:pt idx="940">
                  <c:v>220.7</c:v>
                </c:pt>
                <c:pt idx="941">
                  <c:v>220.70500000000001</c:v>
                </c:pt>
                <c:pt idx="942">
                  <c:v>220.71</c:v>
                </c:pt>
                <c:pt idx="943">
                  <c:v>220.715</c:v>
                </c:pt>
                <c:pt idx="944">
                  <c:v>220.72</c:v>
                </c:pt>
                <c:pt idx="945">
                  <c:v>220.72499999999999</c:v>
                </c:pt>
                <c:pt idx="946">
                  <c:v>220.73</c:v>
                </c:pt>
                <c:pt idx="947">
                  <c:v>220.73500000000001</c:v>
                </c:pt>
                <c:pt idx="948">
                  <c:v>220.74</c:v>
                </c:pt>
                <c:pt idx="949">
                  <c:v>220.745</c:v>
                </c:pt>
                <c:pt idx="950">
                  <c:v>220.75</c:v>
                </c:pt>
                <c:pt idx="951">
                  <c:v>220.755</c:v>
                </c:pt>
                <c:pt idx="952">
                  <c:v>220.76</c:v>
                </c:pt>
                <c:pt idx="953">
                  <c:v>220.76499999999999</c:v>
                </c:pt>
                <c:pt idx="954">
                  <c:v>220.77</c:v>
                </c:pt>
                <c:pt idx="955">
                  <c:v>220.77500000000001</c:v>
                </c:pt>
                <c:pt idx="956">
                  <c:v>220.78</c:v>
                </c:pt>
                <c:pt idx="957">
                  <c:v>220.785</c:v>
                </c:pt>
                <c:pt idx="958">
                  <c:v>220.79</c:v>
                </c:pt>
                <c:pt idx="959">
                  <c:v>220.79499999999999</c:v>
                </c:pt>
                <c:pt idx="960">
                  <c:v>220.8</c:v>
                </c:pt>
                <c:pt idx="961">
                  <c:v>220.80500000000001</c:v>
                </c:pt>
                <c:pt idx="962">
                  <c:v>220.81</c:v>
                </c:pt>
                <c:pt idx="963">
                  <c:v>220.815</c:v>
                </c:pt>
                <c:pt idx="964">
                  <c:v>220.82</c:v>
                </c:pt>
                <c:pt idx="965">
                  <c:v>220.82499999999999</c:v>
                </c:pt>
                <c:pt idx="966">
                  <c:v>220.83</c:v>
                </c:pt>
                <c:pt idx="967">
                  <c:v>220.83500000000001</c:v>
                </c:pt>
                <c:pt idx="968">
                  <c:v>220.84</c:v>
                </c:pt>
                <c:pt idx="969">
                  <c:v>220.845</c:v>
                </c:pt>
                <c:pt idx="970">
                  <c:v>220.85</c:v>
                </c:pt>
                <c:pt idx="971">
                  <c:v>220.85499999999999</c:v>
                </c:pt>
                <c:pt idx="972">
                  <c:v>220.86</c:v>
                </c:pt>
                <c:pt idx="973">
                  <c:v>220.86500000000001</c:v>
                </c:pt>
                <c:pt idx="974">
                  <c:v>220.87</c:v>
                </c:pt>
                <c:pt idx="975">
                  <c:v>220.875</c:v>
                </c:pt>
                <c:pt idx="976">
                  <c:v>220.88</c:v>
                </c:pt>
                <c:pt idx="977">
                  <c:v>220.88499999999999</c:v>
                </c:pt>
                <c:pt idx="978">
                  <c:v>220.89</c:v>
                </c:pt>
                <c:pt idx="979">
                  <c:v>220.89500000000001</c:v>
                </c:pt>
                <c:pt idx="980">
                  <c:v>220.9</c:v>
                </c:pt>
                <c:pt idx="981">
                  <c:v>220.905</c:v>
                </c:pt>
                <c:pt idx="982">
                  <c:v>220.91</c:v>
                </c:pt>
                <c:pt idx="983">
                  <c:v>220.91499999999999</c:v>
                </c:pt>
                <c:pt idx="984">
                  <c:v>220.92</c:v>
                </c:pt>
                <c:pt idx="985">
                  <c:v>220.92500000000001</c:v>
                </c:pt>
                <c:pt idx="986">
                  <c:v>220.93</c:v>
                </c:pt>
                <c:pt idx="987">
                  <c:v>220.935</c:v>
                </c:pt>
                <c:pt idx="988">
                  <c:v>220.94</c:v>
                </c:pt>
                <c:pt idx="989">
                  <c:v>220.94499999999999</c:v>
                </c:pt>
                <c:pt idx="990">
                  <c:v>220.95</c:v>
                </c:pt>
                <c:pt idx="991">
                  <c:v>220.95500000000001</c:v>
                </c:pt>
                <c:pt idx="992">
                  <c:v>220.96</c:v>
                </c:pt>
                <c:pt idx="993">
                  <c:v>220.965</c:v>
                </c:pt>
                <c:pt idx="994">
                  <c:v>220.97</c:v>
                </c:pt>
                <c:pt idx="995">
                  <c:v>220.97499999999999</c:v>
                </c:pt>
                <c:pt idx="996">
                  <c:v>220.98</c:v>
                </c:pt>
                <c:pt idx="997">
                  <c:v>220.98500000000001</c:v>
                </c:pt>
                <c:pt idx="998">
                  <c:v>220.99</c:v>
                </c:pt>
                <c:pt idx="999">
                  <c:v>220.995</c:v>
                </c:pt>
                <c:pt idx="1000">
                  <c:v>221</c:v>
                </c:pt>
                <c:pt idx="1001">
                  <c:v>221.005</c:v>
                </c:pt>
                <c:pt idx="1002">
                  <c:v>221.01</c:v>
                </c:pt>
                <c:pt idx="1003">
                  <c:v>221.01499999999999</c:v>
                </c:pt>
                <c:pt idx="1004">
                  <c:v>221.02</c:v>
                </c:pt>
                <c:pt idx="1005">
                  <c:v>221.02500000000001</c:v>
                </c:pt>
                <c:pt idx="1006">
                  <c:v>221.03</c:v>
                </c:pt>
                <c:pt idx="1007">
                  <c:v>221.035</c:v>
                </c:pt>
                <c:pt idx="1008">
                  <c:v>221.04</c:v>
                </c:pt>
                <c:pt idx="1009">
                  <c:v>221.04499999999999</c:v>
                </c:pt>
                <c:pt idx="1010">
                  <c:v>221.05</c:v>
                </c:pt>
                <c:pt idx="1011">
                  <c:v>221.05500000000001</c:v>
                </c:pt>
                <c:pt idx="1012">
                  <c:v>221.06</c:v>
                </c:pt>
                <c:pt idx="1013">
                  <c:v>221.065</c:v>
                </c:pt>
                <c:pt idx="1014">
                  <c:v>221.07</c:v>
                </c:pt>
                <c:pt idx="1015">
                  <c:v>221.07499999999999</c:v>
                </c:pt>
                <c:pt idx="1016">
                  <c:v>221.08</c:v>
                </c:pt>
                <c:pt idx="1017">
                  <c:v>221.08500000000001</c:v>
                </c:pt>
                <c:pt idx="1018">
                  <c:v>221.09</c:v>
                </c:pt>
                <c:pt idx="1019">
                  <c:v>221.095</c:v>
                </c:pt>
                <c:pt idx="1020">
                  <c:v>221.1</c:v>
                </c:pt>
                <c:pt idx="1021">
                  <c:v>221.10499999999999</c:v>
                </c:pt>
                <c:pt idx="1022">
                  <c:v>221.11</c:v>
                </c:pt>
                <c:pt idx="1023">
                  <c:v>221.11500000000001</c:v>
                </c:pt>
                <c:pt idx="1024">
                  <c:v>221.12</c:v>
                </c:pt>
                <c:pt idx="1025">
                  <c:v>221.125</c:v>
                </c:pt>
                <c:pt idx="1026">
                  <c:v>221.13</c:v>
                </c:pt>
                <c:pt idx="1027">
                  <c:v>221.13499999999999</c:v>
                </c:pt>
                <c:pt idx="1028">
                  <c:v>221.14</c:v>
                </c:pt>
                <c:pt idx="1029">
                  <c:v>221.14500000000001</c:v>
                </c:pt>
                <c:pt idx="1030">
                  <c:v>221.15</c:v>
                </c:pt>
                <c:pt idx="1031">
                  <c:v>221.155</c:v>
                </c:pt>
                <c:pt idx="1032">
                  <c:v>221.16</c:v>
                </c:pt>
                <c:pt idx="1033">
                  <c:v>221.16499999999999</c:v>
                </c:pt>
                <c:pt idx="1034">
                  <c:v>221.17</c:v>
                </c:pt>
                <c:pt idx="1035">
                  <c:v>221.17500000000001</c:v>
                </c:pt>
                <c:pt idx="1036">
                  <c:v>221.18</c:v>
                </c:pt>
                <c:pt idx="1037">
                  <c:v>221.185</c:v>
                </c:pt>
                <c:pt idx="1038">
                  <c:v>221.19</c:v>
                </c:pt>
                <c:pt idx="1039">
                  <c:v>221.19499999999999</c:v>
                </c:pt>
                <c:pt idx="1040">
                  <c:v>221.2</c:v>
                </c:pt>
                <c:pt idx="1041">
                  <c:v>221.20500000000001</c:v>
                </c:pt>
                <c:pt idx="1042">
                  <c:v>221.21</c:v>
                </c:pt>
                <c:pt idx="1043">
                  <c:v>221.215</c:v>
                </c:pt>
                <c:pt idx="1044">
                  <c:v>221.22</c:v>
                </c:pt>
                <c:pt idx="1045">
                  <c:v>221.22499999999999</c:v>
                </c:pt>
                <c:pt idx="1046">
                  <c:v>221.23</c:v>
                </c:pt>
                <c:pt idx="1047">
                  <c:v>221.23500000000001</c:v>
                </c:pt>
                <c:pt idx="1048">
                  <c:v>221.24</c:v>
                </c:pt>
                <c:pt idx="1049">
                  <c:v>221.245</c:v>
                </c:pt>
                <c:pt idx="1050">
                  <c:v>221.25</c:v>
                </c:pt>
                <c:pt idx="1051">
                  <c:v>221.255</c:v>
                </c:pt>
                <c:pt idx="1052">
                  <c:v>221.26</c:v>
                </c:pt>
                <c:pt idx="1053">
                  <c:v>221.26499999999999</c:v>
                </c:pt>
                <c:pt idx="1054">
                  <c:v>221.27</c:v>
                </c:pt>
                <c:pt idx="1055">
                  <c:v>221.27500000000001</c:v>
                </c:pt>
                <c:pt idx="1056">
                  <c:v>221.28</c:v>
                </c:pt>
                <c:pt idx="1057">
                  <c:v>221.285</c:v>
                </c:pt>
                <c:pt idx="1058">
                  <c:v>221.29</c:v>
                </c:pt>
                <c:pt idx="1059">
                  <c:v>221.29499999999999</c:v>
                </c:pt>
                <c:pt idx="1060">
                  <c:v>221.3</c:v>
                </c:pt>
                <c:pt idx="1061">
                  <c:v>221.30500000000001</c:v>
                </c:pt>
                <c:pt idx="1062">
                  <c:v>221.31</c:v>
                </c:pt>
                <c:pt idx="1063">
                  <c:v>221.315</c:v>
                </c:pt>
                <c:pt idx="1064">
                  <c:v>221.32</c:v>
                </c:pt>
                <c:pt idx="1065">
                  <c:v>221.32499999999999</c:v>
                </c:pt>
                <c:pt idx="1066">
                  <c:v>221.33</c:v>
                </c:pt>
                <c:pt idx="1067">
                  <c:v>221.33500000000001</c:v>
                </c:pt>
                <c:pt idx="1068">
                  <c:v>221.34</c:v>
                </c:pt>
                <c:pt idx="1069">
                  <c:v>221.345</c:v>
                </c:pt>
                <c:pt idx="1070">
                  <c:v>221.35</c:v>
                </c:pt>
                <c:pt idx="1071">
                  <c:v>221.35499999999999</c:v>
                </c:pt>
                <c:pt idx="1072">
                  <c:v>221.36</c:v>
                </c:pt>
                <c:pt idx="1073">
                  <c:v>221.36500000000001</c:v>
                </c:pt>
                <c:pt idx="1074">
                  <c:v>221.37</c:v>
                </c:pt>
                <c:pt idx="1075">
                  <c:v>221.375</c:v>
                </c:pt>
                <c:pt idx="1076">
                  <c:v>221.38</c:v>
                </c:pt>
                <c:pt idx="1077">
                  <c:v>221.38499999999999</c:v>
                </c:pt>
                <c:pt idx="1078">
                  <c:v>221.39</c:v>
                </c:pt>
                <c:pt idx="1079">
                  <c:v>221.39500000000001</c:v>
                </c:pt>
                <c:pt idx="1080">
                  <c:v>221.4</c:v>
                </c:pt>
                <c:pt idx="1081">
                  <c:v>221.405</c:v>
                </c:pt>
                <c:pt idx="1082">
                  <c:v>221.41</c:v>
                </c:pt>
                <c:pt idx="1083">
                  <c:v>221.41499999999999</c:v>
                </c:pt>
                <c:pt idx="1084">
                  <c:v>221.42</c:v>
                </c:pt>
                <c:pt idx="1085">
                  <c:v>221.42500000000001</c:v>
                </c:pt>
                <c:pt idx="1086">
                  <c:v>221.43</c:v>
                </c:pt>
                <c:pt idx="1087">
                  <c:v>221.435</c:v>
                </c:pt>
                <c:pt idx="1088">
                  <c:v>221.44</c:v>
                </c:pt>
                <c:pt idx="1089">
                  <c:v>221.44499999999999</c:v>
                </c:pt>
                <c:pt idx="1090">
                  <c:v>221.45</c:v>
                </c:pt>
                <c:pt idx="1091">
                  <c:v>221.45500000000001</c:v>
                </c:pt>
                <c:pt idx="1092">
                  <c:v>221.46</c:v>
                </c:pt>
                <c:pt idx="1093">
                  <c:v>221.465</c:v>
                </c:pt>
                <c:pt idx="1094">
                  <c:v>221.47</c:v>
                </c:pt>
                <c:pt idx="1095">
                  <c:v>221.47499999999999</c:v>
                </c:pt>
                <c:pt idx="1096">
                  <c:v>221.48</c:v>
                </c:pt>
                <c:pt idx="1097">
                  <c:v>221.48500000000001</c:v>
                </c:pt>
                <c:pt idx="1098">
                  <c:v>221.49</c:v>
                </c:pt>
                <c:pt idx="1099">
                  <c:v>221.495</c:v>
                </c:pt>
                <c:pt idx="1100">
                  <c:v>221.5</c:v>
                </c:pt>
                <c:pt idx="1101">
                  <c:v>221.505</c:v>
                </c:pt>
                <c:pt idx="1102">
                  <c:v>221.51</c:v>
                </c:pt>
                <c:pt idx="1103">
                  <c:v>221.51499999999999</c:v>
                </c:pt>
                <c:pt idx="1104">
                  <c:v>221.52</c:v>
                </c:pt>
                <c:pt idx="1105">
                  <c:v>221.52500000000001</c:v>
                </c:pt>
                <c:pt idx="1106">
                  <c:v>221.53</c:v>
                </c:pt>
                <c:pt idx="1107">
                  <c:v>221.535</c:v>
                </c:pt>
                <c:pt idx="1108">
                  <c:v>221.54</c:v>
                </c:pt>
                <c:pt idx="1109">
                  <c:v>221.54499999999999</c:v>
                </c:pt>
                <c:pt idx="1110">
                  <c:v>221.55</c:v>
                </c:pt>
                <c:pt idx="1111">
                  <c:v>221.55500000000001</c:v>
                </c:pt>
                <c:pt idx="1112">
                  <c:v>221.56</c:v>
                </c:pt>
                <c:pt idx="1113">
                  <c:v>221.565</c:v>
                </c:pt>
                <c:pt idx="1114">
                  <c:v>221.57</c:v>
                </c:pt>
                <c:pt idx="1115">
                  <c:v>221.57499999999999</c:v>
                </c:pt>
                <c:pt idx="1116">
                  <c:v>221.58</c:v>
                </c:pt>
                <c:pt idx="1117">
                  <c:v>221.58500000000001</c:v>
                </c:pt>
                <c:pt idx="1118">
                  <c:v>221.59</c:v>
                </c:pt>
                <c:pt idx="1119">
                  <c:v>221.595</c:v>
                </c:pt>
                <c:pt idx="1120">
                  <c:v>221.6</c:v>
                </c:pt>
                <c:pt idx="1121">
                  <c:v>221.60499999999999</c:v>
                </c:pt>
                <c:pt idx="1122">
                  <c:v>221.61</c:v>
                </c:pt>
                <c:pt idx="1123">
                  <c:v>221.61500000000001</c:v>
                </c:pt>
                <c:pt idx="1124">
                  <c:v>221.62</c:v>
                </c:pt>
                <c:pt idx="1125">
                  <c:v>221.625</c:v>
                </c:pt>
                <c:pt idx="1126">
                  <c:v>221.63</c:v>
                </c:pt>
                <c:pt idx="1127">
                  <c:v>221.63499999999999</c:v>
                </c:pt>
                <c:pt idx="1128">
                  <c:v>221.64</c:v>
                </c:pt>
                <c:pt idx="1129">
                  <c:v>221.64500000000001</c:v>
                </c:pt>
                <c:pt idx="1130">
                  <c:v>221.65</c:v>
                </c:pt>
                <c:pt idx="1131">
                  <c:v>221.655</c:v>
                </c:pt>
                <c:pt idx="1132">
                  <c:v>221.66</c:v>
                </c:pt>
                <c:pt idx="1133">
                  <c:v>221.66499999999999</c:v>
                </c:pt>
                <c:pt idx="1134">
                  <c:v>221.67</c:v>
                </c:pt>
                <c:pt idx="1135">
                  <c:v>221.67500000000001</c:v>
                </c:pt>
                <c:pt idx="1136">
                  <c:v>221.68</c:v>
                </c:pt>
                <c:pt idx="1137">
                  <c:v>221.685</c:v>
                </c:pt>
                <c:pt idx="1138">
                  <c:v>221.69</c:v>
                </c:pt>
                <c:pt idx="1139">
                  <c:v>221.69499999999999</c:v>
                </c:pt>
                <c:pt idx="1140">
                  <c:v>221.7</c:v>
                </c:pt>
                <c:pt idx="1141">
                  <c:v>221.70500000000001</c:v>
                </c:pt>
                <c:pt idx="1142">
                  <c:v>221.71</c:v>
                </c:pt>
                <c:pt idx="1143">
                  <c:v>221.715</c:v>
                </c:pt>
                <c:pt idx="1144">
                  <c:v>221.72</c:v>
                </c:pt>
                <c:pt idx="1145">
                  <c:v>221.72499999999999</c:v>
                </c:pt>
                <c:pt idx="1146">
                  <c:v>221.73</c:v>
                </c:pt>
                <c:pt idx="1147">
                  <c:v>221.73500000000001</c:v>
                </c:pt>
                <c:pt idx="1148">
                  <c:v>221.74</c:v>
                </c:pt>
                <c:pt idx="1149">
                  <c:v>221.745</c:v>
                </c:pt>
                <c:pt idx="1150">
                  <c:v>221.75</c:v>
                </c:pt>
                <c:pt idx="1151">
                  <c:v>221.755</c:v>
                </c:pt>
                <c:pt idx="1152">
                  <c:v>221.76</c:v>
                </c:pt>
                <c:pt idx="1153">
                  <c:v>221.76499999999999</c:v>
                </c:pt>
                <c:pt idx="1154">
                  <c:v>221.77</c:v>
                </c:pt>
                <c:pt idx="1155">
                  <c:v>221.77500000000001</c:v>
                </c:pt>
                <c:pt idx="1156">
                  <c:v>221.78</c:v>
                </c:pt>
                <c:pt idx="1157">
                  <c:v>221.785</c:v>
                </c:pt>
                <c:pt idx="1158">
                  <c:v>221.79</c:v>
                </c:pt>
                <c:pt idx="1159">
                  <c:v>221.79499999999999</c:v>
                </c:pt>
                <c:pt idx="1160">
                  <c:v>221.8</c:v>
                </c:pt>
                <c:pt idx="1161">
                  <c:v>221.80500000000001</c:v>
                </c:pt>
                <c:pt idx="1162">
                  <c:v>221.81</c:v>
                </c:pt>
                <c:pt idx="1163">
                  <c:v>221.815</c:v>
                </c:pt>
                <c:pt idx="1164">
                  <c:v>221.82</c:v>
                </c:pt>
                <c:pt idx="1165">
                  <c:v>221.82499999999999</c:v>
                </c:pt>
                <c:pt idx="1166">
                  <c:v>221.83</c:v>
                </c:pt>
                <c:pt idx="1167">
                  <c:v>221.83500000000001</c:v>
                </c:pt>
                <c:pt idx="1168">
                  <c:v>221.84</c:v>
                </c:pt>
                <c:pt idx="1169">
                  <c:v>221.845</c:v>
                </c:pt>
                <c:pt idx="1170">
                  <c:v>221.85</c:v>
                </c:pt>
                <c:pt idx="1171">
                  <c:v>221.85499999999999</c:v>
                </c:pt>
                <c:pt idx="1172">
                  <c:v>221.86</c:v>
                </c:pt>
                <c:pt idx="1173">
                  <c:v>221.86500000000001</c:v>
                </c:pt>
                <c:pt idx="1174">
                  <c:v>221.87</c:v>
                </c:pt>
                <c:pt idx="1175">
                  <c:v>221.875</c:v>
                </c:pt>
                <c:pt idx="1176">
                  <c:v>221.88</c:v>
                </c:pt>
                <c:pt idx="1177">
                  <c:v>221.88499999999999</c:v>
                </c:pt>
                <c:pt idx="1178">
                  <c:v>221.89</c:v>
                </c:pt>
                <c:pt idx="1179">
                  <c:v>221.89500000000001</c:v>
                </c:pt>
                <c:pt idx="1180">
                  <c:v>221.9</c:v>
                </c:pt>
                <c:pt idx="1181">
                  <c:v>221.905</c:v>
                </c:pt>
                <c:pt idx="1182">
                  <c:v>221.91</c:v>
                </c:pt>
                <c:pt idx="1183">
                  <c:v>221.91499999999999</c:v>
                </c:pt>
                <c:pt idx="1184">
                  <c:v>221.92</c:v>
                </c:pt>
                <c:pt idx="1185">
                  <c:v>221.92500000000001</c:v>
                </c:pt>
                <c:pt idx="1186">
                  <c:v>221.93</c:v>
                </c:pt>
                <c:pt idx="1187">
                  <c:v>221.935</c:v>
                </c:pt>
                <c:pt idx="1188">
                  <c:v>221.94</c:v>
                </c:pt>
                <c:pt idx="1189">
                  <c:v>221.94499999999999</c:v>
                </c:pt>
                <c:pt idx="1190">
                  <c:v>221.95</c:v>
                </c:pt>
                <c:pt idx="1191">
                  <c:v>221.95500000000001</c:v>
                </c:pt>
                <c:pt idx="1192">
                  <c:v>221.96</c:v>
                </c:pt>
                <c:pt idx="1193">
                  <c:v>221.965</c:v>
                </c:pt>
                <c:pt idx="1194">
                  <c:v>221.97</c:v>
                </c:pt>
                <c:pt idx="1195">
                  <c:v>221.97499999999999</c:v>
                </c:pt>
                <c:pt idx="1196">
                  <c:v>221.98</c:v>
                </c:pt>
                <c:pt idx="1197">
                  <c:v>221.98500000000001</c:v>
                </c:pt>
                <c:pt idx="1198">
                  <c:v>221.99</c:v>
                </c:pt>
                <c:pt idx="1199">
                  <c:v>221.995</c:v>
                </c:pt>
                <c:pt idx="1200">
                  <c:v>222</c:v>
                </c:pt>
                <c:pt idx="1201">
                  <c:v>222.005</c:v>
                </c:pt>
                <c:pt idx="1202">
                  <c:v>222.01</c:v>
                </c:pt>
                <c:pt idx="1203">
                  <c:v>222.01499999999999</c:v>
                </c:pt>
                <c:pt idx="1204">
                  <c:v>222.02</c:v>
                </c:pt>
                <c:pt idx="1205">
                  <c:v>222.02500000000001</c:v>
                </c:pt>
                <c:pt idx="1206">
                  <c:v>222.03</c:v>
                </c:pt>
                <c:pt idx="1207">
                  <c:v>222.035</c:v>
                </c:pt>
                <c:pt idx="1208">
                  <c:v>222.04</c:v>
                </c:pt>
                <c:pt idx="1209">
                  <c:v>222.04499999999999</c:v>
                </c:pt>
                <c:pt idx="1210">
                  <c:v>222.05</c:v>
                </c:pt>
                <c:pt idx="1211">
                  <c:v>222.05500000000001</c:v>
                </c:pt>
                <c:pt idx="1212">
                  <c:v>222.06</c:v>
                </c:pt>
                <c:pt idx="1213">
                  <c:v>222.065</c:v>
                </c:pt>
                <c:pt idx="1214">
                  <c:v>222.07</c:v>
                </c:pt>
                <c:pt idx="1215">
                  <c:v>222.07499999999999</c:v>
                </c:pt>
                <c:pt idx="1216">
                  <c:v>222.08</c:v>
                </c:pt>
                <c:pt idx="1217">
                  <c:v>222.08500000000001</c:v>
                </c:pt>
                <c:pt idx="1218">
                  <c:v>222.09</c:v>
                </c:pt>
                <c:pt idx="1219">
                  <c:v>222.095</c:v>
                </c:pt>
                <c:pt idx="1220">
                  <c:v>222.1</c:v>
                </c:pt>
                <c:pt idx="1221">
                  <c:v>222.10499999999999</c:v>
                </c:pt>
                <c:pt idx="1222">
                  <c:v>222.11</c:v>
                </c:pt>
                <c:pt idx="1223">
                  <c:v>222.11500000000001</c:v>
                </c:pt>
                <c:pt idx="1224">
                  <c:v>222.12</c:v>
                </c:pt>
                <c:pt idx="1225">
                  <c:v>222.125</c:v>
                </c:pt>
                <c:pt idx="1226">
                  <c:v>222.13</c:v>
                </c:pt>
                <c:pt idx="1227">
                  <c:v>222.13499999999999</c:v>
                </c:pt>
                <c:pt idx="1228">
                  <c:v>222.14</c:v>
                </c:pt>
                <c:pt idx="1229">
                  <c:v>222.14500000000001</c:v>
                </c:pt>
                <c:pt idx="1230">
                  <c:v>222.15</c:v>
                </c:pt>
                <c:pt idx="1231">
                  <c:v>222.155</c:v>
                </c:pt>
                <c:pt idx="1232">
                  <c:v>222.16</c:v>
                </c:pt>
                <c:pt idx="1233">
                  <c:v>222.16499999999999</c:v>
                </c:pt>
                <c:pt idx="1234">
                  <c:v>222.17</c:v>
                </c:pt>
                <c:pt idx="1235">
                  <c:v>222.17500000000001</c:v>
                </c:pt>
                <c:pt idx="1236">
                  <c:v>222.18</c:v>
                </c:pt>
                <c:pt idx="1237">
                  <c:v>222.185</c:v>
                </c:pt>
                <c:pt idx="1238">
                  <c:v>222.19</c:v>
                </c:pt>
                <c:pt idx="1239">
                  <c:v>222.19499999999999</c:v>
                </c:pt>
                <c:pt idx="1240">
                  <c:v>222.2</c:v>
                </c:pt>
                <c:pt idx="1241">
                  <c:v>222.20500000000001</c:v>
                </c:pt>
                <c:pt idx="1242">
                  <c:v>222.21</c:v>
                </c:pt>
                <c:pt idx="1243">
                  <c:v>222.215</c:v>
                </c:pt>
                <c:pt idx="1244">
                  <c:v>222.22</c:v>
                </c:pt>
                <c:pt idx="1245">
                  <c:v>222.22499999999999</c:v>
                </c:pt>
                <c:pt idx="1246">
                  <c:v>222.23</c:v>
                </c:pt>
                <c:pt idx="1247">
                  <c:v>222.23500000000001</c:v>
                </c:pt>
                <c:pt idx="1248">
                  <c:v>222.24</c:v>
                </c:pt>
                <c:pt idx="1249">
                  <c:v>222.245</c:v>
                </c:pt>
                <c:pt idx="1250">
                  <c:v>222.25</c:v>
                </c:pt>
                <c:pt idx="1251">
                  <c:v>222.255</c:v>
                </c:pt>
                <c:pt idx="1252">
                  <c:v>222.26</c:v>
                </c:pt>
                <c:pt idx="1253">
                  <c:v>222.26499999999999</c:v>
                </c:pt>
                <c:pt idx="1254">
                  <c:v>222.27</c:v>
                </c:pt>
                <c:pt idx="1255">
                  <c:v>222.27500000000001</c:v>
                </c:pt>
                <c:pt idx="1256">
                  <c:v>222.28</c:v>
                </c:pt>
                <c:pt idx="1257">
                  <c:v>222.285</c:v>
                </c:pt>
                <c:pt idx="1258">
                  <c:v>222.29</c:v>
                </c:pt>
                <c:pt idx="1259">
                  <c:v>222.29499999999999</c:v>
                </c:pt>
                <c:pt idx="1260">
                  <c:v>222.3</c:v>
                </c:pt>
                <c:pt idx="1261">
                  <c:v>222.30500000000001</c:v>
                </c:pt>
                <c:pt idx="1262">
                  <c:v>222.31</c:v>
                </c:pt>
                <c:pt idx="1263">
                  <c:v>222.315</c:v>
                </c:pt>
                <c:pt idx="1264">
                  <c:v>222.32</c:v>
                </c:pt>
                <c:pt idx="1265">
                  <c:v>222.32499999999999</c:v>
                </c:pt>
                <c:pt idx="1266">
                  <c:v>222.33</c:v>
                </c:pt>
                <c:pt idx="1267">
                  <c:v>222.33500000000001</c:v>
                </c:pt>
                <c:pt idx="1268">
                  <c:v>222.34</c:v>
                </c:pt>
                <c:pt idx="1269">
                  <c:v>222.345</c:v>
                </c:pt>
                <c:pt idx="1270">
                  <c:v>222.35</c:v>
                </c:pt>
                <c:pt idx="1271">
                  <c:v>222.35499999999999</c:v>
                </c:pt>
                <c:pt idx="1272">
                  <c:v>222.36</c:v>
                </c:pt>
                <c:pt idx="1273">
                  <c:v>222.36500000000001</c:v>
                </c:pt>
                <c:pt idx="1274">
                  <c:v>222.37</c:v>
                </c:pt>
                <c:pt idx="1275">
                  <c:v>222.375</c:v>
                </c:pt>
                <c:pt idx="1276">
                  <c:v>222.38</c:v>
                </c:pt>
                <c:pt idx="1277">
                  <c:v>222.38499999999999</c:v>
                </c:pt>
                <c:pt idx="1278">
                  <c:v>222.39</c:v>
                </c:pt>
                <c:pt idx="1279">
                  <c:v>222.39500000000001</c:v>
                </c:pt>
                <c:pt idx="1280">
                  <c:v>222.4</c:v>
                </c:pt>
                <c:pt idx="1281">
                  <c:v>222.405</c:v>
                </c:pt>
                <c:pt idx="1282">
                  <c:v>222.41</c:v>
                </c:pt>
                <c:pt idx="1283">
                  <c:v>222.41499999999999</c:v>
                </c:pt>
                <c:pt idx="1284">
                  <c:v>222.42</c:v>
                </c:pt>
                <c:pt idx="1285">
                  <c:v>222.42500000000001</c:v>
                </c:pt>
                <c:pt idx="1286">
                  <c:v>222.43</c:v>
                </c:pt>
                <c:pt idx="1287">
                  <c:v>222.435</c:v>
                </c:pt>
                <c:pt idx="1288">
                  <c:v>222.44</c:v>
                </c:pt>
                <c:pt idx="1289">
                  <c:v>222.44499999999999</c:v>
                </c:pt>
                <c:pt idx="1290">
                  <c:v>222.45</c:v>
                </c:pt>
                <c:pt idx="1291">
                  <c:v>222.45500000000001</c:v>
                </c:pt>
                <c:pt idx="1292">
                  <c:v>222.46</c:v>
                </c:pt>
                <c:pt idx="1293">
                  <c:v>222.465</c:v>
                </c:pt>
                <c:pt idx="1294">
                  <c:v>222.47</c:v>
                </c:pt>
                <c:pt idx="1295">
                  <c:v>222.47499999999999</c:v>
                </c:pt>
                <c:pt idx="1296">
                  <c:v>222.48</c:v>
                </c:pt>
                <c:pt idx="1297">
                  <c:v>222.48500000000001</c:v>
                </c:pt>
                <c:pt idx="1298">
                  <c:v>222.49</c:v>
                </c:pt>
                <c:pt idx="1299">
                  <c:v>222.495</c:v>
                </c:pt>
                <c:pt idx="1300">
                  <c:v>222.5</c:v>
                </c:pt>
                <c:pt idx="1301">
                  <c:v>222.505</c:v>
                </c:pt>
                <c:pt idx="1302">
                  <c:v>222.51</c:v>
                </c:pt>
                <c:pt idx="1303">
                  <c:v>222.51499999999999</c:v>
                </c:pt>
                <c:pt idx="1304">
                  <c:v>222.52</c:v>
                </c:pt>
                <c:pt idx="1305">
                  <c:v>222.52500000000001</c:v>
                </c:pt>
                <c:pt idx="1306">
                  <c:v>222.53</c:v>
                </c:pt>
                <c:pt idx="1307">
                  <c:v>222.535</c:v>
                </c:pt>
                <c:pt idx="1308">
                  <c:v>222.54</c:v>
                </c:pt>
                <c:pt idx="1309">
                  <c:v>222.54499999999999</c:v>
                </c:pt>
                <c:pt idx="1310">
                  <c:v>222.55</c:v>
                </c:pt>
                <c:pt idx="1311">
                  <c:v>222.55500000000001</c:v>
                </c:pt>
                <c:pt idx="1312">
                  <c:v>222.56</c:v>
                </c:pt>
                <c:pt idx="1313">
                  <c:v>222.565</c:v>
                </c:pt>
                <c:pt idx="1314">
                  <c:v>222.57</c:v>
                </c:pt>
                <c:pt idx="1315">
                  <c:v>222.57499999999999</c:v>
                </c:pt>
                <c:pt idx="1316">
                  <c:v>222.58</c:v>
                </c:pt>
                <c:pt idx="1317">
                  <c:v>222.58500000000001</c:v>
                </c:pt>
                <c:pt idx="1318">
                  <c:v>222.59</c:v>
                </c:pt>
                <c:pt idx="1319">
                  <c:v>222.595</c:v>
                </c:pt>
                <c:pt idx="1320">
                  <c:v>222.6</c:v>
                </c:pt>
                <c:pt idx="1321">
                  <c:v>222.60499999999999</c:v>
                </c:pt>
                <c:pt idx="1322">
                  <c:v>222.61</c:v>
                </c:pt>
                <c:pt idx="1323">
                  <c:v>222.61500000000001</c:v>
                </c:pt>
                <c:pt idx="1324">
                  <c:v>222.62</c:v>
                </c:pt>
                <c:pt idx="1325">
                  <c:v>222.625</c:v>
                </c:pt>
                <c:pt idx="1326">
                  <c:v>222.63</c:v>
                </c:pt>
                <c:pt idx="1327">
                  <c:v>222.63499999999999</c:v>
                </c:pt>
                <c:pt idx="1328">
                  <c:v>222.64</c:v>
                </c:pt>
                <c:pt idx="1329">
                  <c:v>222.64500000000001</c:v>
                </c:pt>
                <c:pt idx="1330">
                  <c:v>222.65</c:v>
                </c:pt>
                <c:pt idx="1331">
                  <c:v>222.655</c:v>
                </c:pt>
                <c:pt idx="1332">
                  <c:v>222.66</c:v>
                </c:pt>
                <c:pt idx="1333">
                  <c:v>222.66499999999999</c:v>
                </c:pt>
                <c:pt idx="1334">
                  <c:v>222.67</c:v>
                </c:pt>
                <c:pt idx="1335">
                  <c:v>222.67500000000001</c:v>
                </c:pt>
                <c:pt idx="1336">
                  <c:v>222.68</c:v>
                </c:pt>
                <c:pt idx="1337">
                  <c:v>222.685</c:v>
                </c:pt>
                <c:pt idx="1338">
                  <c:v>222.69</c:v>
                </c:pt>
                <c:pt idx="1339">
                  <c:v>222.69499999999999</c:v>
                </c:pt>
                <c:pt idx="1340">
                  <c:v>222.7</c:v>
                </c:pt>
                <c:pt idx="1341">
                  <c:v>222.70500000000001</c:v>
                </c:pt>
                <c:pt idx="1342">
                  <c:v>222.71</c:v>
                </c:pt>
                <c:pt idx="1343">
                  <c:v>222.715</c:v>
                </c:pt>
                <c:pt idx="1344">
                  <c:v>222.72</c:v>
                </c:pt>
                <c:pt idx="1345">
                  <c:v>222.72499999999999</c:v>
                </c:pt>
                <c:pt idx="1346">
                  <c:v>222.73</c:v>
                </c:pt>
                <c:pt idx="1347">
                  <c:v>222.73500000000001</c:v>
                </c:pt>
                <c:pt idx="1348">
                  <c:v>222.74</c:v>
                </c:pt>
                <c:pt idx="1349">
                  <c:v>222.745</c:v>
                </c:pt>
                <c:pt idx="1350">
                  <c:v>222.75</c:v>
                </c:pt>
                <c:pt idx="1351">
                  <c:v>222.755</c:v>
                </c:pt>
                <c:pt idx="1352">
                  <c:v>222.76</c:v>
                </c:pt>
                <c:pt idx="1353">
                  <c:v>222.76499999999999</c:v>
                </c:pt>
                <c:pt idx="1354">
                  <c:v>222.77</c:v>
                </c:pt>
                <c:pt idx="1355">
                  <c:v>222.77500000000001</c:v>
                </c:pt>
                <c:pt idx="1356">
                  <c:v>222.78</c:v>
                </c:pt>
                <c:pt idx="1357">
                  <c:v>222.785</c:v>
                </c:pt>
                <c:pt idx="1358">
                  <c:v>222.79</c:v>
                </c:pt>
                <c:pt idx="1359">
                  <c:v>222.79499999999999</c:v>
                </c:pt>
                <c:pt idx="1360">
                  <c:v>222.8</c:v>
                </c:pt>
                <c:pt idx="1361">
                  <c:v>222.80500000000001</c:v>
                </c:pt>
                <c:pt idx="1362">
                  <c:v>222.81</c:v>
                </c:pt>
                <c:pt idx="1363">
                  <c:v>222.815</c:v>
                </c:pt>
                <c:pt idx="1364">
                  <c:v>222.82</c:v>
                </c:pt>
                <c:pt idx="1365">
                  <c:v>222.82499999999999</c:v>
                </c:pt>
                <c:pt idx="1366">
                  <c:v>222.83</c:v>
                </c:pt>
                <c:pt idx="1367">
                  <c:v>222.83500000000001</c:v>
                </c:pt>
                <c:pt idx="1368">
                  <c:v>222.84</c:v>
                </c:pt>
                <c:pt idx="1369">
                  <c:v>222.845</c:v>
                </c:pt>
                <c:pt idx="1370">
                  <c:v>222.85</c:v>
                </c:pt>
                <c:pt idx="1371">
                  <c:v>222.85499999999999</c:v>
                </c:pt>
                <c:pt idx="1372">
                  <c:v>222.86</c:v>
                </c:pt>
                <c:pt idx="1373">
                  <c:v>222.86500000000001</c:v>
                </c:pt>
                <c:pt idx="1374">
                  <c:v>222.87</c:v>
                </c:pt>
                <c:pt idx="1375">
                  <c:v>222.875</c:v>
                </c:pt>
                <c:pt idx="1376">
                  <c:v>222.88</c:v>
                </c:pt>
                <c:pt idx="1377">
                  <c:v>222.88499999999999</c:v>
                </c:pt>
                <c:pt idx="1378">
                  <c:v>222.89</c:v>
                </c:pt>
                <c:pt idx="1379">
                  <c:v>222.89500000000001</c:v>
                </c:pt>
                <c:pt idx="1380">
                  <c:v>222.9</c:v>
                </c:pt>
                <c:pt idx="1381">
                  <c:v>222.905</c:v>
                </c:pt>
                <c:pt idx="1382">
                  <c:v>222.91</c:v>
                </c:pt>
                <c:pt idx="1383">
                  <c:v>222.91499999999999</c:v>
                </c:pt>
                <c:pt idx="1384">
                  <c:v>222.92</c:v>
                </c:pt>
                <c:pt idx="1385">
                  <c:v>222.92500000000001</c:v>
                </c:pt>
                <c:pt idx="1386">
                  <c:v>222.93</c:v>
                </c:pt>
                <c:pt idx="1387">
                  <c:v>222.935</c:v>
                </c:pt>
                <c:pt idx="1388">
                  <c:v>222.94</c:v>
                </c:pt>
                <c:pt idx="1389">
                  <c:v>222.94499999999999</c:v>
                </c:pt>
                <c:pt idx="1390">
                  <c:v>222.95</c:v>
                </c:pt>
                <c:pt idx="1391">
                  <c:v>222.95500000000001</c:v>
                </c:pt>
                <c:pt idx="1392">
                  <c:v>222.96</c:v>
                </c:pt>
                <c:pt idx="1393">
                  <c:v>222.965</c:v>
                </c:pt>
                <c:pt idx="1394">
                  <c:v>222.97</c:v>
                </c:pt>
                <c:pt idx="1395">
                  <c:v>222.97499999999999</c:v>
                </c:pt>
                <c:pt idx="1396">
                  <c:v>222.98</c:v>
                </c:pt>
                <c:pt idx="1397">
                  <c:v>222.98500000000001</c:v>
                </c:pt>
                <c:pt idx="1398">
                  <c:v>222.99</c:v>
                </c:pt>
                <c:pt idx="1399">
                  <c:v>222.995</c:v>
                </c:pt>
                <c:pt idx="1400">
                  <c:v>223</c:v>
                </c:pt>
                <c:pt idx="1401">
                  <c:v>223.005</c:v>
                </c:pt>
                <c:pt idx="1402">
                  <c:v>223.01</c:v>
                </c:pt>
                <c:pt idx="1403">
                  <c:v>223.01499999999999</c:v>
                </c:pt>
                <c:pt idx="1404">
                  <c:v>223.02</c:v>
                </c:pt>
                <c:pt idx="1405">
                  <c:v>223.02500000000001</c:v>
                </c:pt>
                <c:pt idx="1406">
                  <c:v>223.03</c:v>
                </c:pt>
                <c:pt idx="1407">
                  <c:v>223.035</c:v>
                </c:pt>
                <c:pt idx="1408">
                  <c:v>223.04</c:v>
                </c:pt>
                <c:pt idx="1409">
                  <c:v>223.04499999999999</c:v>
                </c:pt>
                <c:pt idx="1410">
                  <c:v>223.05</c:v>
                </c:pt>
                <c:pt idx="1411">
                  <c:v>223.05500000000001</c:v>
                </c:pt>
                <c:pt idx="1412">
                  <c:v>223.06</c:v>
                </c:pt>
                <c:pt idx="1413">
                  <c:v>223.065</c:v>
                </c:pt>
                <c:pt idx="1414">
                  <c:v>223.07</c:v>
                </c:pt>
                <c:pt idx="1415">
                  <c:v>223.07499999999999</c:v>
                </c:pt>
                <c:pt idx="1416">
                  <c:v>223.08</c:v>
                </c:pt>
                <c:pt idx="1417">
                  <c:v>223.08500000000001</c:v>
                </c:pt>
                <c:pt idx="1418">
                  <c:v>223.09</c:v>
                </c:pt>
                <c:pt idx="1419">
                  <c:v>223.095</c:v>
                </c:pt>
                <c:pt idx="1420">
                  <c:v>223.1</c:v>
                </c:pt>
                <c:pt idx="1421">
                  <c:v>223.10499999999999</c:v>
                </c:pt>
                <c:pt idx="1422">
                  <c:v>223.11</c:v>
                </c:pt>
                <c:pt idx="1423">
                  <c:v>223.11500000000001</c:v>
                </c:pt>
                <c:pt idx="1424">
                  <c:v>223.12</c:v>
                </c:pt>
                <c:pt idx="1425">
                  <c:v>223.125</c:v>
                </c:pt>
                <c:pt idx="1426">
                  <c:v>223.13</c:v>
                </c:pt>
                <c:pt idx="1427">
                  <c:v>223.13499999999999</c:v>
                </c:pt>
                <c:pt idx="1428">
                  <c:v>223.14</c:v>
                </c:pt>
                <c:pt idx="1429">
                  <c:v>223.14500000000001</c:v>
                </c:pt>
                <c:pt idx="1430">
                  <c:v>223.15</c:v>
                </c:pt>
                <c:pt idx="1431">
                  <c:v>223.155</c:v>
                </c:pt>
                <c:pt idx="1432">
                  <c:v>223.16</c:v>
                </c:pt>
                <c:pt idx="1433">
                  <c:v>223.16499999999999</c:v>
                </c:pt>
                <c:pt idx="1434">
                  <c:v>223.17</c:v>
                </c:pt>
                <c:pt idx="1435">
                  <c:v>223.17500000000001</c:v>
                </c:pt>
                <c:pt idx="1436">
                  <c:v>223.18</c:v>
                </c:pt>
                <c:pt idx="1437">
                  <c:v>223.185</c:v>
                </c:pt>
                <c:pt idx="1438">
                  <c:v>223.19</c:v>
                </c:pt>
                <c:pt idx="1439">
                  <c:v>223.19499999999999</c:v>
                </c:pt>
                <c:pt idx="1440">
                  <c:v>223.2</c:v>
                </c:pt>
                <c:pt idx="1441">
                  <c:v>223.20500000000001</c:v>
                </c:pt>
                <c:pt idx="1442">
                  <c:v>223.21</c:v>
                </c:pt>
                <c:pt idx="1443">
                  <c:v>223.215</c:v>
                </c:pt>
                <c:pt idx="1444">
                  <c:v>223.22</c:v>
                </c:pt>
                <c:pt idx="1445">
                  <c:v>223.22499999999999</c:v>
                </c:pt>
                <c:pt idx="1446">
                  <c:v>223.23</c:v>
                </c:pt>
                <c:pt idx="1447">
                  <c:v>223.23500000000001</c:v>
                </c:pt>
                <c:pt idx="1448">
                  <c:v>223.24</c:v>
                </c:pt>
                <c:pt idx="1449">
                  <c:v>223.245</c:v>
                </c:pt>
                <c:pt idx="1450">
                  <c:v>223.25</c:v>
                </c:pt>
                <c:pt idx="1451">
                  <c:v>223.255</c:v>
                </c:pt>
                <c:pt idx="1452">
                  <c:v>223.26</c:v>
                </c:pt>
                <c:pt idx="1453">
                  <c:v>223.26499999999999</c:v>
                </c:pt>
                <c:pt idx="1454">
                  <c:v>223.27</c:v>
                </c:pt>
                <c:pt idx="1455">
                  <c:v>223.27500000000001</c:v>
                </c:pt>
                <c:pt idx="1456">
                  <c:v>223.28</c:v>
                </c:pt>
                <c:pt idx="1457">
                  <c:v>223.285</c:v>
                </c:pt>
                <c:pt idx="1458">
                  <c:v>223.29</c:v>
                </c:pt>
                <c:pt idx="1459">
                  <c:v>223.29499999999999</c:v>
                </c:pt>
                <c:pt idx="1460">
                  <c:v>223.3</c:v>
                </c:pt>
                <c:pt idx="1461">
                  <c:v>223.30500000000001</c:v>
                </c:pt>
                <c:pt idx="1462">
                  <c:v>223.31</c:v>
                </c:pt>
                <c:pt idx="1463">
                  <c:v>223.315</c:v>
                </c:pt>
                <c:pt idx="1464">
                  <c:v>223.32</c:v>
                </c:pt>
                <c:pt idx="1465">
                  <c:v>223.32499999999999</c:v>
                </c:pt>
                <c:pt idx="1466">
                  <c:v>223.33</c:v>
                </c:pt>
                <c:pt idx="1467">
                  <c:v>223.33500000000001</c:v>
                </c:pt>
                <c:pt idx="1468">
                  <c:v>223.34</c:v>
                </c:pt>
                <c:pt idx="1469">
                  <c:v>223.345</c:v>
                </c:pt>
                <c:pt idx="1470">
                  <c:v>223.35</c:v>
                </c:pt>
                <c:pt idx="1471">
                  <c:v>223.35499999999999</c:v>
                </c:pt>
                <c:pt idx="1472">
                  <c:v>223.36</c:v>
                </c:pt>
                <c:pt idx="1473">
                  <c:v>223.36500000000001</c:v>
                </c:pt>
                <c:pt idx="1474">
                  <c:v>223.37</c:v>
                </c:pt>
                <c:pt idx="1475">
                  <c:v>223.375</c:v>
                </c:pt>
                <c:pt idx="1476">
                  <c:v>223.38</c:v>
                </c:pt>
                <c:pt idx="1477">
                  <c:v>223.38499999999999</c:v>
                </c:pt>
                <c:pt idx="1478">
                  <c:v>223.39</c:v>
                </c:pt>
                <c:pt idx="1479">
                  <c:v>223.39500000000001</c:v>
                </c:pt>
                <c:pt idx="1480">
                  <c:v>223.4</c:v>
                </c:pt>
                <c:pt idx="1481">
                  <c:v>223.405</c:v>
                </c:pt>
                <c:pt idx="1482">
                  <c:v>223.41</c:v>
                </c:pt>
                <c:pt idx="1483">
                  <c:v>223.41499999999999</c:v>
                </c:pt>
                <c:pt idx="1484">
                  <c:v>223.42</c:v>
                </c:pt>
                <c:pt idx="1485">
                  <c:v>223.42500000000001</c:v>
                </c:pt>
                <c:pt idx="1486">
                  <c:v>223.43</c:v>
                </c:pt>
                <c:pt idx="1487">
                  <c:v>223.435</c:v>
                </c:pt>
                <c:pt idx="1488">
                  <c:v>223.44</c:v>
                </c:pt>
                <c:pt idx="1489">
                  <c:v>223.44499999999999</c:v>
                </c:pt>
                <c:pt idx="1490">
                  <c:v>223.45</c:v>
                </c:pt>
                <c:pt idx="1491">
                  <c:v>223.45500000000001</c:v>
                </c:pt>
                <c:pt idx="1492">
                  <c:v>223.46</c:v>
                </c:pt>
                <c:pt idx="1493">
                  <c:v>223.465</c:v>
                </c:pt>
                <c:pt idx="1494">
                  <c:v>223.47</c:v>
                </c:pt>
                <c:pt idx="1495">
                  <c:v>223.47499999999999</c:v>
                </c:pt>
                <c:pt idx="1496">
                  <c:v>223.48</c:v>
                </c:pt>
                <c:pt idx="1497">
                  <c:v>223.48500000000001</c:v>
                </c:pt>
                <c:pt idx="1498">
                  <c:v>223.49</c:v>
                </c:pt>
                <c:pt idx="1499">
                  <c:v>223.495</c:v>
                </c:pt>
                <c:pt idx="1500">
                  <c:v>223.5</c:v>
                </c:pt>
                <c:pt idx="1501">
                  <c:v>223.505</c:v>
                </c:pt>
                <c:pt idx="1502">
                  <c:v>223.51</c:v>
                </c:pt>
                <c:pt idx="1503">
                  <c:v>223.51499999999999</c:v>
                </c:pt>
                <c:pt idx="1504">
                  <c:v>223.52</c:v>
                </c:pt>
                <c:pt idx="1505">
                  <c:v>223.52500000000001</c:v>
                </c:pt>
                <c:pt idx="1506">
                  <c:v>223.53</c:v>
                </c:pt>
                <c:pt idx="1507">
                  <c:v>223.535</c:v>
                </c:pt>
                <c:pt idx="1508">
                  <c:v>223.54</c:v>
                </c:pt>
                <c:pt idx="1509">
                  <c:v>223.54499999999999</c:v>
                </c:pt>
                <c:pt idx="1510">
                  <c:v>223.55</c:v>
                </c:pt>
                <c:pt idx="1511">
                  <c:v>223.55500000000001</c:v>
                </c:pt>
                <c:pt idx="1512">
                  <c:v>223.56</c:v>
                </c:pt>
                <c:pt idx="1513">
                  <c:v>223.565</c:v>
                </c:pt>
                <c:pt idx="1514">
                  <c:v>223.57</c:v>
                </c:pt>
                <c:pt idx="1515">
                  <c:v>223.57499999999999</c:v>
                </c:pt>
                <c:pt idx="1516">
                  <c:v>223.58</c:v>
                </c:pt>
                <c:pt idx="1517">
                  <c:v>223.58500000000001</c:v>
                </c:pt>
                <c:pt idx="1518">
                  <c:v>223.59</c:v>
                </c:pt>
                <c:pt idx="1519">
                  <c:v>223.595</c:v>
                </c:pt>
                <c:pt idx="1520">
                  <c:v>223.6</c:v>
                </c:pt>
                <c:pt idx="1521">
                  <c:v>223.60499999999999</c:v>
                </c:pt>
                <c:pt idx="1522">
                  <c:v>223.61</c:v>
                </c:pt>
                <c:pt idx="1523">
                  <c:v>223.61500000000001</c:v>
                </c:pt>
                <c:pt idx="1524">
                  <c:v>223.62</c:v>
                </c:pt>
                <c:pt idx="1525">
                  <c:v>223.625</c:v>
                </c:pt>
                <c:pt idx="1526">
                  <c:v>223.63</c:v>
                </c:pt>
                <c:pt idx="1527">
                  <c:v>223.63499999999999</c:v>
                </c:pt>
                <c:pt idx="1528">
                  <c:v>223.64</c:v>
                </c:pt>
                <c:pt idx="1529">
                  <c:v>223.64500000000001</c:v>
                </c:pt>
                <c:pt idx="1530">
                  <c:v>223.65</c:v>
                </c:pt>
                <c:pt idx="1531">
                  <c:v>223.655</c:v>
                </c:pt>
                <c:pt idx="1532">
                  <c:v>223.66</c:v>
                </c:pt>
                <c:pt idx="1533">
                  <c:v>223.66499999999999</c:v>
                </c:pt>
                <c:pt idx="1534">
                  <c:v>223.67</c:v>
                </c:pt>
                <c:pt idx="1535">
                  <c:v>223.67500000000001</c:v>
                </c:pt>
                <c:pt idx="1536">
                  <c:v>223.68</c:v>
                </c:pt>
                <c:pt idx="1537">
                  <c:v>223.685</c:v>
                </c:pt>
                <c:pt idx="1538">
                  <c:v>223.69</c:v>
                </c:pt>
                <c:pt idx="1539">
                  <c:v>223.69499999999999</c:v>
                </c:pt>
                <c:pt idx="1540">
                  <c:v>223.7</c:v>
                </c:pt>
                <c:pt idx="1541">
                  <c:v>223.70500000000001</c:v>
                </c:pt>
                <c:pt idx="1542">
                  <c:v>223.71</c:v>
                </c:pt>
                <c:pt idx="1543">
                  <c:v>223.715</c:v>
                </c:pt>
                <c:pt idx="1544">
                  <c:v>223.72</c:v>
                </c:pt>
                <c:pt idx="1545">
                  <c:v>223.72499999999999</c:v>
                </c:pt>
                <c:pt idx="1546">
                  <c:v>223.73</c:v>
                </c:pt>
                <c:pt idx="1547">
                  <c:v>223.73500000000001</c:v>
                </c:pt>
                <c:pt idx="1548">
                  <c:v>223.74</c:v>
                </c:pt>
                <c:pt idx="1549">
                  <c:v>223.745</c:v>
                </c:pt>
                <c:pt idx="1550">
                  <c:v>223.75</c:v>
                </c:pt>
                <c:pt idx="1551">
                  <c:v>223.755</c:v>
                </c:pt>
                <c:pt idx="1552">
                  <c:v>223.76</c:v>
                </c:pt>
                <c:pt idx="1553">
                  <c:v>223.76499999999999</c:v>
                </c:pt>
                <c:pt idx="1554">
                  <c:v>223.77</c:v>
                </c:pt>
                <c:pt idx="1555">
                  <c:v>223.77500000000001</c:v>
                </c:pt>
                <c:pt idx="1556">
                  <c:v>223.78</c:v>
                </c:pt>
                <c:pt idx="1557">
                  <c:v>223.785</c:v>
                </c:pt>
                <c:pt idx="1558">
                  <c:v>223.79</c:v>
                </c:pt>
                <c:pt idx="1559">
                  <c:v>223.79499999999999</c:v>
                </c:pt>
                <c:pt idx="1560">
                  <c:v>223.8</c:v>
                </c:pt>
                <c:pt idx="1561">
                  <c:v>223.80500000000001</c:v>
                </c:pt>
                <c:pt idx="1562">
                  <c:v>223.81</c:v>
                </c:pt>
                <c:pt idx="1563">
                  <c:v>223.815</c:v>
                </c:pt>
                <c:pt idx="1564">
                  <c:v>223.82</c:v>
                </c:pt>
                <c:pt idx="1565">
                  <c:v>223.82499999999999</c:v>
                </c:pt>
                <c:pt idx="1566">
                  <c:v>223.83</c:v>
                </c:pt>
                <c:pt idx="1567">
                  <c:v>223.83500000000001</c:v>
                </c:pt>
                <c:pt idx="1568">
                  <c:v>223.84</c:v>
                </c:pt>
                <c:pt idx="1569">
                  <c:v>223.845</c:v>
                </c:pt>
                <c:pt idx="1570">
                  <c:v>223.85</c:v>
                </c:pt>
                <c:pt idx="1571">
                  <c:v>223.85499999999999</c:v>
                </c:pt>
                <c:pt idx="1572">
                  <c:v>223.86</c:v>
                </c:pt>
                <c:pt idx="1573">
                  <c:v>223.86500000000001</c:v>
                </c:pt>
                <c:pt idx="1574">
                  <c:v>223.87</c:v>
                </c:pt>
                <c:pt idx="1575">
                  <c:v>223.875</c:v>
                </c:pt>
                <c:pt idx="1576">
                  <c:v>223.88</c:v>
                </c:pt>
                <c:pt idx="1577">
                  <c:v>223.88499999999999</c:v>
                </c:pt>
                <c:pt idx="1578">
                  <c:v>223.89</c:v>
                </c:pt>
                <c:pt idx="1579">
                  <c:v>223.89500000000001</c:v>
                </c:pt>
                <c:pt idx="1580">
                  <c:v>223.9</c:v>
                </c:pt>
                <c:pt idx="1581">
                  <c:v>223.905</c:v>
                </c:pt>
                <c:pt idx="1582">
                  <c:v>223.91</c:v>
                </c:pt>
                <c:pt idx="1583">
                  <c:v>223.91499999999999</c:v>
                </c:pt>
                <c:pt idx="1584">
                  <c:v>223.92</c:v>
                </c:pt>
                <c:pt idx="1585">
                  <c:v>223.92500000000001</c:v>
                </c:pt>
                <c:pt idx="1586">
                  <c:v>223.93</c:v>
                </c:pt>
                <c:pt idx="1587">
                  <c:v>223.935</c:v>
                </c:pt>
                <c:pt idx="1588">
                  <c:v>223.94</c:v>
                </c:pt>
                <c:pt idx="1589">
                  <c:v>223.94499999999999</c:v>
                </c:pt>
                <c:pt idx="1590">
                  <c:v>223.95</c:v>
                </c:pt>
                <c:pt idx="1591">
                  <c:v>223.95500000000001</c:v>
                </c:pt>
                <c:pt idx="1592">
                  <c:v>223.96</c:v>
                </c:pt>
                <c:pt idx="1593">
                  <c:v>223.965</c:v>
                </c:pt>
                <c:pt idx="1594">
                  <c:v>223.97</c:v>
                </c:pt>
                <c:pt idx="1595">
                  <c:v>223.97499999999999</c:v>
                </c:pt>
                <c:pt idx="1596">
                  <c:v>223.98</c:v>
                </c:pt>
                <c:pt idx="1597">
                  <c:v>223.98500000000001</c:v>
                </c:pt>
                <c:pt idx="1598">
                  <c:v>223.99</c:v>
                </c:pt>
                <c:pt idx="1599">
                  <c:v>223.995</c:v>
                </c:pt>
                <c:pt idx="1600">
                  <c:v>224</c:v>
                </c:pt>
                <c:pt idx="1601">
                  <c:v>224.005</c:v>
                </c:pt>
                <c:pt idx="1602">
                  <c:v>224.01</c:v>
                </c:pt>
                <c:pt idx="1603">
                  <c:v>224.01499999999999</c:v>
                </c:pt>
                <c:pt idx="1604">
                  <c:v>224.02</c:v>
                </c:pt>
                <c:pt idx="1605">
                  <c:v>224.02500000000001</c:v>
                </c:pt>
                <c:pt idx="1606">
                  <c:v>224.03</c:v>
                </c:pt>
                <c:pt idx="1607">
                  <c:v>224.035</c:v>
                </c:pt>
                <c:pt idx="1608">
                  <c:v>224.04</c:v>
                </c:pt>
                <c:pt idx="1609">
                  <c:v>224.04499999999999</c:v>
                </c:pt>
                <c:pt idx="1610">
                  <c:v>224.05</c:v>
                </c:pt>
                <c:pt idx="1611">
                  <c:v>224.05500000000001</c:v>
                </c:pt>
                <c:pt idx="1612">
                  <c:v>224.06</c:v>
                </c:pt>
                <c:pt idx="1613">
                  <c:v>224.065</c:v>
                </c:pt>
                <c:pt idx="1614">
                  <c:v>224.07</c:v>
                </c:pt>
                <c:pt idx="1615">
                  <c:v>224.07499999999999</c:v>
                </c:pt>
                <c:pt idx="1616">
                  <c:v>224.08</c:v>
                </c:pt>
                <c:pt idx="1617">
                  <c:v>224.08500000000001</c:v>
                </c:pt>
                <c:pt idx="1618">
                  <c:v>224.09</c:v>
                </c:pt>
                <c:pt idx="1619">
                  <c:v>224.095</c:v>
                </c:pt>
                <c:pt idx="1620">
                  <c:v>224.1</c:v>
                </c:pt>
                <c:pt idx="1621">
                  <c:v>224.10499999999999</c:v>
                </c:pt>
                <c:pt idx="1622">
                  <c:v>224.11</c:v>
                </c:pt>
                <c:pt idx="1623">
                  <c:v>224.11500000000001</c:v>
                </c:pt>
                <c:pt idx="1624">
                  <c:v>224.12</c:v>
                </c:pt>
                <c:pt idx="1625">
                  <c:v>224.125</c:v>
                </c:pt>
                <c:pt idx="1626">
                  <c:v>224.13</c:v>
                </c:pt>
                <c:pt idx="1627">
                  <c:v>224.13499999999999</c:v>
                </c:pt>
                <c:pt idx="1628">
                  <c:v>224.14</c:v>
                </c:pt>
                <c:pt idx="1629">
                  <c:v>224.14500000000001</c:v>
                </c:pt>
                <c:pt idx="1630">
                  <c:v>224.15</c:v>
                </c:pt>
                <c:pt idx="1631">
                  <c:v>224.155</c:v>
                </c:pt>
                <c:pt idx="1632">
                  <c:v>224.16</c:v>
                </c:pt>
                <c:pt idx="1633">
                  <c:v>224.16499999999999</c:v>
                </c:pt>
                <c:pt idx="1634">
                  <c:v>224.17</c:v>
                </c:pt>
                <c:pt idx="1635">
                  <c:v>224.17500000000001</c:v>
                </c:pt>
                <c:pt idx="1636">
                  <c:v>224.18</c:v>
                </c:pt>
                <c:pt idx="1637">
                  <c:v>224.185</c:v>
                </c:pt>
                <c:pt idx="1638">
                  <c:v>224.19</c:v>
                </c:pt>
                <c:pt idx="1639">
                  <c:v>224.19499999999999</c:v>
                </c:pt>
                <c:pt idx="1640">
                  <c:v>224.2</c:v>
                </c:pt>
                <c:pt idx="1641">
                  <c:v>224.20500000000001</c:v>
                </c:pt>
                <c:pt idx="1642">
                  <c:v>224.21</c:v>
                </c:pt>
                <c:pt idx="1643">
                  <c:v>224.215</c:v>
                </c:pt>
                <c:pt idx="1644">
                  <c:v>224.22</c:v>
                </c:pt>
                <c:pt idx="1645">
                  <c:v>224.22499999999999</c:v>
                </c:pt>
                <c:pt idx="1646">
                  <c:v>224.23</c:v>
                </c:pt>
                <c:pt idx="1647">
                  <c:v>224.23500000000001</c:v>
                </c:pt>
                <c:pt idx="1648">
                  <c:v>224.24</c:v>
                </c:pt>
                <c:pt idx="1649">
                  <c:v>224.245</c:v>
                </c:pt>
                <c:pt idx="1650">
                  <c:v>224.25</c:v>
                </c:pt>
                <c:pt idx="1651">
                  <c:v>224.255</c:v>
                </c:pt>
                <c:pt idx="1652">
                  <c:v>224.26</c:v>
                </c:pt>
                <c:pt idx="1653">
                  <c:v>224.26499999999999</c:v>
                </c:pt>
                <c:pt idx="1654">
                  <c:v>224.27</c:v>
                </c:pt>
                <c:pt idx="1655">
                  <c:v>224.27500000000001</c:v>
                </c:pt>
                <c:pt idx="1656">
                  <c:v>224.28</c:v>
                </c:pt>
                <c:pt idx="1657">
                  <c:v>224.285</c:v>
                </c:pt>
                <c:pt idx="1658">
                  <c:v>224.29</c:v>
                </c:pt>
                <c:pt idx="1659">
                  <c:v>224.29499999999999</c:v>
                </c:pt>
                <c:pt idx="1660">
                  <c:v>224.3</c:v>
                </c:pt>
                <c:pt idx="1661">
                  <c:v>224.30500000000001</c:v>
                </c:pt>
                <c:pt idx="1662">
                  <c:v>224.31</c:v>
                </c:pt>
                <c:pt idx="1663">
                  <c:v>224.315</c:v>
                </c:pt>
                <c:pt idx="1664">
                  <c:v>224.32</c:v>
                </c:pt>
                <c:pt idx="1665">
                  <c:v>224.32499999999999</c:v>
                </c:pt>
                <c:pt idx="1666">
                  <c:v>224.33</c:v>
                </c:pt>
                <c:pt idx="1667">
                  <c:v>224.33500000000001</c:v>
                </c:pt>
                <c:pt idx="1668">
                  <c:v>224.34</c:v>
                </c:pt>
                <c:pt idx="1669">
                  <c:v>224.345</c:v>
                </c:pt>
                <c:pt idx="1670">
                  <c:v>224.35</c:v>
                </c:pt>
                <c:pt idx="1671">
                  <c:v>224.35499999999999</c:v>
                </c:pt>
                <c:pt idx="1672">
                  <c:v>224.36</c:v>
                </c:pt>
                <c:pt idx="1673">
                  <c:v>224.36500000000001</c:v>
                </c:pt>
                <c:pt idx="1674">
                  <c:v>224.37</c:v>
                </c:pt>
                <c:pt idx="1675">
                  <c:v>224.375</c:v>
                </c:pt>
                <c:pt idx="1676">
                  <c:v>224.38</c:v>
                </c:pt>
                <c:pt idx="1677">
                  <c:v>224.38499999999999</c:v>
                </c:pt>
                <c:pt idx="1678">
                  <c:v>224.39</c:v>
                </c:pt>
                <c:pt idx="1679">
                  <c:v>224.39500000000001</c:v>
                </c:pt>
                <c:pt idx="1680">
                  <c:v>224.4</c:v>
                </c:pt>
                <c:pt idx="1681">
                  <c:v>224.405</c:v>
                </c:pt>
                <c:pt idx="1682">
                  <c:v>224.41</c:v>
                </c:pt>
                <c:pt idx="1683">
                  <c:v>224.41499999999999</c:v>
                </c:pt>
                <c:pt idx="1684">
                  <c:v>224.42</c:v>
                </c:pt>
                <c:pt idx="1685">
                  <c:v>224.42500000000001</c:v>
                </c:pt>
                <c:pt idx="1686">
                  <c:v>224.43</c:v>
                </c:pt>
                <c:pt idx="1687">
                  <c:v>224.435</c:v>
                </c:pt>
                <c:pt idx="1688">
                  <c:v>224.44</c:v>
                </c:pt>
                <c:pt idx="1689">
                  <c:v>224.44499999999999</c:v>
                </c:pt>
                <c:pt idx="1690">
                  <c:v>224.45</c:v>
                </c:pt>
                <c:pt idx="1691">
                  <c:v>224.45500000000001</c:v>
                </c:pt>
                <c:pt idx="1692">
                  <c:v>224.46</c:v>
                </c:pt>
                <c:pt idx="1693">
                  <c:v>224.465</c:v>
                </c:pt>
                <c:pt idx="1694">
                  <c:v>224.47</c:v>
                </c:pt>
                <c:pt idx="1695">
                  <c:v>224.47499999999999</c:v>
                </c:pt>
                <c:pt idx="1696">
                  <c:v>224.48</c:v>
                </c:pt>
                <c:pt idx="1697">
                  <c:v>224.48500000000001</c:v>
                </c:pt>
                <c:pt idx="1698">
                  <c:v>224.49</c:v>
                </c:pt>
                <c:pt idx="1699">
                  <c:v>224.495</c:v>
                </c:pt>
                <c:pt idx="1700">
                  <c:v>224.5</c:v>
                </c:pt>
                <c:pt idx="1701">
                  <c:v>224.505</c:v>
                </c:pt>
                <c:pt idx="1702">
                  <c:v>224.51</c:v>
                </c:pt>
                <c:pt idx="1703">
                  <c:v>224.51499999999999</c:v>
                </c:pt>
                <c:pt idx="1704">
                  <c:v>224.52</c:v>
                </c:pt>
                <c:pt idx="1705">
                  <c:v>224.52500000000001</c:v>
                </c:pt>
                <c:pt idx="1706">
                  <c:v>224.53</c:v>
                </c:pt>
                <c:pt idx="1707">
                  <c:v>224.535</c:v>
                </c:pt>
                <c:pt idx="1708">
                  <c:v>224.54</c:v>
                </c:pt>
                <c:pt idx="1709">
                  <c:v>224.54499999999999</c:v>
                </c:pt>
                <c:pt idx="1710">
                  <c:v>224.55</c:v>
                </c:pt>
                <c:pt idx="1711">
                  <c:v>224.55500000000001</c:v>
                </c:pt>
                <c:pt idx="1712">
                  <c:v>224.56</c:v>
                </c:pt>
                <c:pt idx="1713">
                  <c:v>224.565</c:v>
                </c:pt>
                <c:pt idx="1714">
                  <c:v>224.57</c:v>
                </c:pt>
                <c:pt idx="1715">
                  <c:v>224.57499999999999</c:v>
                </c:pt>
                <c:pt idx="1716">
                  <c:v>224.58</c:v>
                </c:pt>
                <c:pt idx="1717">
                  <c:v>224.58500000000001</c:v>
                </c:pt>
                <c:pt idx="1718">
                  <c:v>224.59</c:v>
                </c:pt>
                <c:pt idx="1719">
                  <c:v>224.595</c:v>
                </c:pt>
                <c:pt idx="1720">
                  <c:v>224.6</c:v>
                </c:pt>
                <c:pt idx="1721">
                  <c:v>224.60499999999999</c:v>
                </c:pt>
                <c:pt idx="1722">
                  <c:v>224.61</c:v>
                </c:pt>
                <c:pt idx="1723">
                  <c:v>224.61500000000001</c:v>
                </c:pt>
                <c:pt idx="1724">
                  <c:v>224.62</c:v>
                </c:pt>
                <c:pt idx="1725">
                  <c:v>224.625</c:v>
                </c:pt>
                <c:pt idx="1726">
                  <c:v>224.63</c:v>
                </c:pt>
                <c:pt idx="1727">
                  <c:v>224.63499999999999</c:v>
                </c:pt>
                <c:pt idx="1728">
                  <c:v>224.64</c:v>
                </c:pt>
                <c:pt idx="1729">
                  <c:v>224.64500000000001</c:v>
                </c:pt>
                <c:pt idx="1730">
                  <c:v>224.65</c:v>
                </c:pt>
                <c:pt idx="1731">
                  <c:v>224.655</c:v>
                </c:pt>
                <c:pt idx="1732">
                  <c:v>224.66</c:v>
                </c:pt>
                <c:pt idx="1733">
                  <c:v>224.66499999999999</c:v>
                </c:pt>
                <c:pt idx="1734">
                  <c:v>224.67</c:v>
                </c:pt>
                <c:pt idx="1735">
                  <c:v>224.67500000000001</c:v>
                </c:pt>
                <c:pt idx="1736">
                  <c:v>224.68</c:v>
                </c:pt>
                <c:pt idx="1737">
                  <c:v>224.685</c:v>
                </c:pt>
                <c:pt idx="1738">
                  <c:v>224.69</c:v>
                </c:pt>
                <c:pt idx="1739">
                  <c:v>224.69499999999999</c:v>
                </c:pt>
                <c:pt idx="1740">
                  <c:v>224.7</c:v>
                </c:pt>
                <c:pt idx="1741">
                  <c:v>224.70500000000001</c:v>
                </c:pt>
                <c:pt idx="1742">
                  <c:v>224.71</c:v>
                </c:pt>
                <c:pt idx="1743">
                  <c:v>224.715</c:v>
                </c:pt>
                <c:pt idx="1744">
                  <c:v>224.72</c:v>
                </c:pt>
                <c:pt idx="1745">
                  <c:v>224.72499999999999</c:v>
                </c:pt>
                <c:pt idx="1746">
                  <c:v>224.73</c:v>
                </c:pt>
                <c:pt idx="1747">
                  <c:v>224.73500000000001</c:v>
                </c:pt>
                <c:pt idx="1748">
                  <c:v>224.74</c:v>
                </c:pt>
                <c:pt idx="1749">
                  <c:v>224.745</c:v>
                </c:pt>
                <c:pt idx="1750">
                  <c:v>224.75</c:v>
                </c:pt>
                <c:pt idx="1751">
                  <c:v>224.755</c:v>
                </c:pt>
                <c:pt idx="1752">
                  <c:v>224.76</c:v>
                </c:pt>
                <c:pt idx="1753">
                  <c:v>224.76499999999999</c:v>
                </c:pt>
                <c:pt idx="1754">
                  <c:v>224.77</c:v>
                </c:pt>
                <c:pt idx="1755">
                  <c:v>224.77500000000001</c:v>
                </c:pt>
                <c:pt idx="1756">
                  <c:v>224.78</c:v>
                </c:pt>
                <c:pt idx="1757">
                  <c:v>224.785</c:v>
                </c:pt>
                <c:pt idx="1758">
                  <c:v>224.79</c:v>
                </c:pt>
                <c:pt idx="1759">
                  <c:v>224.79499999999999</c:v>
                </c:pt>
                <c:pt idx="1760">
                  <c:v>224.8</c:v>
                </c:pt>
                <c:pt idx="1761">
                  <c:v>224.80500000000001</c:v>
                </c:pt>
                <c:pt idx="1762">
                  <c:v>224.81</c:v>
                </c:pt>
                <c:pt idx="1763">
                  <c:v>224.815</c:v>
                </c:pt>
                <c:pt idx="1764">
                  <c:v>224.82</c:v>
                </c:pt>
                <c:pt idx="1765">
                  <c:v>224.82499999999999</c:v>
                </c:pt>
                <c:pt idx="1766">
                  <c:v>224.83</c:v>
                </c:pt>
                <c:pt idx="1767">
                  <c:v>224.83500000000001</c:v>
                </c:pt>
                <c:pt idx="1768">
                  <c:v>224.84</c:v>
                </c:pt>
                <c:pt idx="1769">
                  <c:v>224.845</c:v>
                </c:pt>
                <c:pt idx="1770">
                  <c:v>224.85</c:v>
                </c:pt>
                <c:pt idx="1771">
                  <c:v>224.85499999999999</c:v>
                </c:pt>
                <c:pt idx="1772">
                  <c:v>224.86</c:v>
                </c:pt>
                <c:pt idx="1773">
                  <c:v>224.86500000000001</c:v>
                </c:pt>
                <c:pt idx="1774">
                  <c:v>224.87</c:v>
                </c:pt>
                <c:pt idx="1775">
                  <c:v>224.875</c:v>
                </c:pt>
                <c:pt idx="1776">
                  <c:v>224.88</c:v>
                </c:pt>
                <c:pt idx="1777">
                  <c:v>224.88499999999999</c:v>
                </c:pt>
                <c:pt idx="1778">
                  <c:v>224.89</c:v>
                </c:pt>
                <c:pt idx="1779">
                  <c:v>224.89500000000001</c:v>
                </c:pt>
                <c:pt idx="1780">
                  <c:v>224.9</c:v>
                </c:pt>
                <c:pt idx="1781">
                  <c:v>224.905</c:v>
                </c:pt>
                <c:pt idx="1782">
                  <c:v>224.91</c:v>
                </c:pt>
                <c:pt idx="1783">
                  <c:v>224.91499999999999</c:v>
                </c:pt>
                <c:pt idx="1784">
                  <c:v>224.92</c:v>
                </c:pt>
                <c:pt idx="1785">
                  <c:v>224.92500000000001</c:v>
                </c:pt>
                <c:pt idx="1786">
                  <c:v>224.93</c:v>
                </c:pt>
                <c:pt idx="1787">
                  <c:v>224.935</c:v>
                </c:pt>
                <c:pt idx="1788">
                  <c:v>224.94</c:v>
                </c:pt>
                <c:pt idx="1789">
                  <c:v>224.94499999999999</c:v>
                </c:pt>
                <c:pt idx="1790">
                  <c:v>224.95</c:v>
                </c:pt>
                <c:pt idx="1791">
                  <c:v>224.95500000000001</c:v>
                </c:pt>
                <c:pt idx="1792">
                  <c:v>224.96</c:v>
                </c:pt>
                <c:pt idx="1793">
                  <c:v>224.965</c:v>
                </c:pt>
                <c:pt idx="1794">
                  <c:v>224.97</c:v>
                </c:pt>
                <c:pt idx="1795">
                  <c:v>224.97499999999999</c:v>
                </c:pt>
                <c:pt idx="1796">
                  <c:v>224.98</c:v>
                </c:pt>
                <c:pt idx="1797">
                  <c:v>224.98500000000001</c:v>
                </c:pt>
                <c:pt idx="1798">
                  <c:v>224.99</c:v>
                </c:pt>
                <c:pt idx="1799">
                  <c:v>224.995</c:v>
                </c:pt>
                <c:pt idx="1800">
                  <c:v>225</c:v>
                </c:pt>
                <c:pt idx="1801">
                  <c:v>225.005</c:v>
                </c:pt>
                <c:pt idx="1802">
                  <c:v>225.01</c:v>
                </c:pt>
                <c:pt idx="1803">
                  <c:v>225.01499999999999</c:v>
                </c:pt>
                <c:pt idx="1804">
                  <c:v>225.02</c:v>
                </c:pt>
                <c:pt idx="1805">
                  <c:v>225.02500000000001</c:v>
                </c:pt>
                <c:pt idx="1806">
                  <c:v>225.03</c:v>
                </c:pt>
                <c:pt idx="1807">
                  <c:v>225.035</c:v>
                </c:pt>
                <c:pt idx="1808">
                  <c:v>225.04</c:v>
                </c:pt>
                <c:pt idx="1809">
                  <c:v>225.04499999999999</c:v>
                </c:pt>
                <c:pt idx="1810">
                  <c:v>225.05</c:v>
                </c:pt>
                <c:pt idx="1811">
                  <c:v>225.05500000000001</c:v>
                </c:pt>
                <c:pt idx="1812">
                  <c:v>225.06</c:v>
                </c:pt>
                <c:pt idx="1813">
                  <c:v>225.065</c:v>
                </c:pt>
                <c:pt idx="1814">
                  <c:v>225.07</c:v>
                </c:pt>
                <c:pt idx="1815">
                  <c:v>225.07499999999999</c:v>
                </c:pt>
                <c:pt idx="1816">
                  <c:v>225.08</c:v>
                </c:pt>
                <c:pt idx="1817">
                  <c:v>225.08500000000001</c:v>
                </c:pt>
                <c:pt idx="1818">
                  <c:v>225.09</c:v>
                </c:pt>
                <c:pt idx="1819">
                  <c:v>225.095</c:v>
                </c:pt>
                <c:pt idx="1820">
                  <c:v>225.1</c:v>
                </c:pt>
                <c:pt idx="1821">
                  <c:v>225.10499999999999</c:v>
                </c:pt>
                <c:pt idx="1822">
                  <c:v>225.11</c:v>
                </c:pt>
                <c:pt idx="1823">
                  <c:v>225.11500000000001</c:v>
                </c:pt>
                <c:pt idx="1824">
                  <c:v>225.12</c:v>
                </c:pt>
                <c:pt idx="1825">
                  <c:v>225.125</c:v>
                </c:pt>
                <c:pt idx="1826">
                  <c:v>225.13</c:v>
                </c:pt>
                <c:pt idx="1827">
                  <c:v>225.13499999999999</c:v>
                </c:pt>
                <c:pt idx="1828">
                  <c:v>225.14</c:v>
                </c:pt>
                <c:pt idx="1829">
                  <c:v>225.14500000000001</c:v>
                </c:pt>
                <c:pt idx="1830">
                  <c:v>225.15</c:v>
                </c:pt>
                <c:pt idx="1831">
                  <c:v>225.155</c:v>
                </c:pt>
                <c:pt idx="1832">
                  <c:v>225.16</c:v>
                </c:pt>
                <c:pt idx="1833">
                  <c:v>225.16499999999999</c:v>
                </c:pt>
                <c:pt idx="1834">
                  <c:v>225.17</c:v>
                </c:pt>
                <c:pt idx="1835">
                  <c:v>225.17500000000001</c:v>
                </c:pt>
                <c:pt idx="1836">
                  <c:v>225.18</c:v>
                </c:pt>
                <c:pt idx="1837">
                  <c:v>225.185</c:v>
                </c:pt>
                <c:pt idx="1838">
                  <c:v>225.19</c:v>
                </c:pt>
                <c:pt idx="1839">
                  <c:v>225.19499999999999</c:v>
                </c:pt>
                <c:pt idx="1840">
                  <c:v>225.2</c:v>
                </c:pt>
                <c:pt idx="1841">
                  <c:v>225.20500000000001</c:v>
                </c:pt>
                <c:pt idx="1842">
                  <c:v>225.21</c:v>
                </c:pt>
                <c:pt idx="1843">
                  <c:v>225.215</c:v>
                </c:pt>
                <c:pt idx="1844">
                  <c:v>225.22</c:v>
                </c:pt>
                <c:pt idx="1845">
                  <c:v>225.22499999999999</c:v>
                </c:pt>
                <c:pt idx="1846">
                  <c:v>225.23</c:v>
                </c:pt>
                <c:pt idx="1847">
                  <c:v>225.23500000000001</c:v>
                </c:pt>
                <c:pt idx="1848">
                  <c:v>225.24</c:v>
                </c:pt>
                <c:pt idx="1849">
                  <c:v>225.245</c:v>
                </c:pt>
                <c:pt idx="1850">
                  <c:v>225.25</c:v>
                </c:pt>
                <c:pt idx="1851">
                  <c:v>225.255</c:v>
                </c:pt>
                <c:pt idx="1852">
                  <c:v>225.26</c:v>
                </c:pt>
                <c:pt idx="1853">
                  <c:v>225.26499999999999</c:v>
                </c:pt>
                <c:pt idx="1854">
                  <c:v>225.27</c:v>
                </c:pt>
                <c:pt idx="1855">
                  <c:v>225.27500000000001</c:v>
                </c:pt>
                <c:pt idx="1856">
                  <c:v>225.28</c:v>
                </c:pt>
                <c:pt idx="1857">
                  <c:v>225.285</c:v>
                </c:pt>
                <c:pt idx="1858">
                  <c:v>225.29</c:v>
                </c:pt>
                <c:pt idx="1859">
                  <c:v>225.29499999999999</c:v>
                </c:pt>
                <c:pt idx="1860">
                  <c:v>225.3</c:v>
                </c:pt>
                <c:pt idx="1861">
                  <c:v>225.30500000000001</c:v>
                </c:pt>
                <c:pt idx="1862">
                  <c:v>225.31</c:v>
                </c:pt>
                <c:pt idx="1863">
                  <c:v>225.315</c:v>
                </c:pt>
                <c:pt idx="1864">
                  <c:v>225.32</c:v>
                </c:pt>
                <c:pt idx="1865">
                  <c:v>225.32499999999999</c:v>
                </c:pt>
                <c:pt idx="1866">
                  <c:v>225.33</c:v>
                </c:pt>
                <c:pt idx="1867">
                  <c:v>225.33500000000001</c:v>
                </c:pt>
                <c:pt idx="1868">
                  <c:v>225.34</c:v>
                </c:pt>
                <c:pt idx="1869">
                  <c:v>225.345</c:v>
                </c:pt>
                <c:pt idx="1870">
                  <c:v>225.35</c:v>
                </c:pt>
                <c:pt idx="1871">
                  <c:v>225.35499999999999</c:v>
                </c:pt>
                <c:pt idx="1872">
                  <c:v>225.36</c:v>
                </c:pt>
                <c:pt idx="1873">
                  <c:v>225.36500000000001</c:v>
                </c:pt>
                <c:pt idx="1874">
                  <c:v>225.37</c:v>
                </c:pt>
                <c:pt idx="1875">
                  <c:v>225.375</c:v>
                </c:pt>
                <c:pt idx="1876">
                  <c:v>225.38</c:v>
                </c:pt>
                <c:pt idx="1877">
                  <c:v>225.38499999999999</c:v>
                </c:pt>
                <c:pt idx="1878">
                  <c:v>225.39</c:v>
                </c:pt>
                <c:pt idx="1879">
                  <c:v>225.39500000000001</c:v>
                </c:pt>
                <c:pt idx="1880">
                  <c:v>225.4</c:v>
                </c:pt>
                <c:pt idx="1881">
                  <c:v>225.405</c:v>
                </c:pt>
                <c:pt idx="1882">
                  <c:v>225.41</c:v>
                </c:pt>
                <c:pt idx="1883">
                  <c:v>225.41499999999999</c:v>
                </c:pt>
                <c:pt idx="1884">
                  <c:v>225.42</c:v>
                </c:pt>
                <c:pt idx="1885">
                  <c:v>225.42500000000001</c:v>
                </c:pt>
                <c:pt idx="1886">
                  <c:v>225.43</c:v>
                </c:pt>
                <c:pt idx="1887">
                  <c:v>225.435</c:v>
                </c:pt>
                <c:pt idx="1888">
                  <c:v>225.44</c:v>
                </c:pt>
                <c:pt idx="1889">
                  <c:v>225.44499999999999</c:v>
                </c:pt>
                <c:pt idx="1890">
                  <c:v>225.45</c:v>
                </c:pt>
                <c:pt idx="1891">
                  <c:v>225.45500000000001</c:v>
                </c:pt>
                <c:pt idx="1892">
                  <c:v>225.46</c:v>
                </c:pt>
                <c:pt idx="1893">
                  <c:v>225.465</c:v>
                </c:pt>
                <c:pt idx="1894">
                  <c:v>225.47</c:v>
                </c:pt>
                <c:pt idx="1895">
                  <c:v>225.47499999999999</c:v>
                </c:pt>
                <c:pt idx="1896">
                  <c:v>225.48</c:v>
                </c:pt>
                <c:pt idx="1897">
                  <c:v>225.48500000000001</c:v>
                </c:pt>
                <c:pt idx="1898">
                  <c:v>225.49</c:v>
                </c:pt>
                <c:pt idx="1899">
                  <c:v>225.495</c:v>
                </c:pt>
                <c:pt idx="1900">
                  <c:v>225.5</c:v>
                </c:pt>
                <c:pt idx="1901">
                  <c:v>225.505</c:v>
                </c:pt>
                <c:pt idx="1902">
                  <c:v>225.51</c:v>
                </c:pt>
                <c:pt idx="1903">
                  <c:v>225.51499999999999</c:v>
                </c:pt>
                <c:pt idx="1904">
                  <c:v>225.52</c:v>
                </c:pt>
                <c:pt idx="1905">
                  <c:v>225.52500000000001</c:v>
                </c:pt>
                <c:pt idx="1906">
                  <c:v>225.53</c:v>
                </c:pt>
                <c:pt idx="1907">
                  <c:v>225.535</c:v>
                </c:pt>
                <c:pt idx="1908">
                  <c:v>225.54</c:v>
                </c:pt>
                <c:pt idx="1909">
                  <c:v>225.54499999999999</c:v>
                </c:pt>
                <c:pt idx="1910">
                  <c:v>225.55</c:v>
                </c:pt>
                <c:pt idx="1911">
                  <c:v>225.55500000000001</c:v>
                </c:pt>
                <c:pt idx="1912">
                  <c:v>225.56</c:v>
                </c:pt>
                <c:pt idx="1913">
                  <c:v>225.565</c:v>
                </c:pt>
                <c:pt idx="1914">
                  <c:v>225.57</c:v>
                </c:pt>
                <c:pt idx="1915">
                  <c:v>225.57499999999999</c:v>
                </c:pt>
                <c:pt idx="1916">
                  <c:v>225.58</c:v>
                </c:pt>
                <c:pt idx="1917">
                  <c:v>225.58500000000001</c:v>
                </c:pt>
                <c:pt idx="1918">
                  <c:v>225.59</c:v>
                </c:pt>
                <c:pt idx="1919">
                  <c:v>225.595</c:v>
                </c:pt>
                <c:pt idx="1920">
                  <c:v>225.6</c:v>
                </c:pt>
                <c:pt idx="1921">
                  <c:v>225.60499999999999</c:v>
                </c:pt>
                <c:pt idx="1922">
                  <c:v>225.61</c:v>
                </c:pt>
                <c:pt idx="1923">
                  <c:v>225.61500000000001</c:v>
                </c:pt>
                <c:pt idx="1924">
                  <c:v>225.62</c:v>
                </c:pt>
                <c:pt idx="1925">
                  <c:v>225.625</c:v>
                </c:pt>
                <c:pt idx="1926">
                  <c:v>225.63</c:v>
                </c:pt>
                <c:pt idx="1927">
                  <c:v>225.63499999999999</c:v>
                </c:pt>
                <c:pt idx="1928">
                  <c:v>225.64</c:v>
                </c:pt>
                <c:pt idx="1929">
                  <c:v>225.64500000000001</c:v>
                </c:pt>
                <c:pt idx="1930">
                  <c:v>225.65</c:v>
                </c:pt>
                <c:pt idx="1931">
                  <c:v>225.655</c:v>
                </c:pt>
                <c:pt idx="1932">
                  <c:v>225.66</c:v>
                </c:pt>
                <c:pt idx="1933">
                  <c:v>225.66499999999999</c:v>
                </c:pt>
                <c:pt idx="1934">
                  <c:v>225.67</c:v>
                </c:pt>
                <c:pt idx="1935">
                  <c:v>225.67500000000001</c:v>
                </c:pt>
                <c:pt idx="1936">
                  <c:v>225.68</c:v>
                </c:pt>
                <c:pt idx="1937">
                  <c:v>225.685</c:v>
                </c:pt>
                <c:pt idx="1938">
                  <c:v>225.69</c:v>
                </c:pt>
                <c:pt idx="1939">
                  <c:v>225.69499999999999</c:v>
                </c:pt>
                <c:pt idx="1940">
                  <c:v>225.7</c:v>
                </c:pt>
                <c:pt idx="1941">
                  <c:v>225.70500000000001</c:v>
                </c:pt>
                <c:pt idx="1942">
                  <c:v>225.71</c:v>
                </c:pt>
                <c:pt idx="1943">
                  <c:v>225.715</c:v>
                </c:pt>
                <c:pt idx="1944">
                  <c:v>225.72</c:v>
                </c:pt>
                <c:pt idx="1945">
                  <c:v>225.72499999999999</c:v>
                </c:pt>
                <c:pt idx="1946">
                  <c:v>225.73</c:v>
                </c:pt>
                <c:pt idx="1947">
                  <c:v>225.73500000000001</c:v>
                </c:pt>
                <c:pt idx="1948">
                  <c:v>225.74</c:v>
                </c:pt>
                <c:pt idx="1949">
                  <c:v>225.745</c:v>
                </c:pt>
                <c:pt idx="1950">
                  <c:v>225.75</c:v>
                </c:pt>
                <c:pt idx="1951">
                  <c:v>225.755</c:v>
                </c:pt>
                <c:pt idx="1952">
                  <c:v>225.76</c:v>
                </c:pt>
                <c:pt idx="1953">
                  <c:v>225.76499999999999</c:v>
                </c:pt>
                <c:pt idx="1954">
                  <c:v>225.77</c:v>
                </c:pt>
                <c:pt idx="1955">
                  <c:v>225.77500000000001</c:v>
                </c:pt>
                <c:pt idx="1956">
                  <c:v>225.78</c:v>
                </c:pt>
                <c:pt idx="1957">
                  <c:v>225.785</c:v>
                </c:pt>
                <c:pt idx="1958">
                  <c:v>225.79</c:v>
                </c:pt>
                <c:pt idx="1959">
                  <c:v>225.79499999999999</c:v>
                </c:pt>
                <c:pt idx="1960">
                  <c:v>225.8</c:v>
                </c:pt>
                <c:pt idx="1961">
                  <c:v>225.80500000000001</c:v>
                </c:pt>
                <c:pt idx="1962">
                  <c:v>225.81</c:v>
                </c:pt>
                <c:pt idx="1963">
                  <c:v>225.815</c:v>
                </c:pt>
                <c:pt idx="1964">
                  <c:v>225.82</c:v>
                </c:pt>
                <c:pt idx="1965">
                  <c:v>225.82499999999999</c:v>
                </c:pt>
                <c:pt idx="1966">
                  <c:v>225.83</c:v>
                </c:pt>
                <c:pt idx="1967">
                  <c:v>225.83500000000001</c:v>
                </c:pt>
                <c:pt idx="1968">
                  <c:v>225.84</c:v>
                </c:pt>
                <c:pt idx="1969">
                  <c:v>225.845</c:v>
                </c:pt>
                <c:pt idx="1970">
                  <c:v>225.85</c:v>
                </c:pt>
                <c:pt idx="1971">
                  <c:v>225.85499999999999</c:v>
                </c:pt>
                <c:pt idx="1972">
                  <c:v>225.86</c:v>
                </c:pt>
                <c:pt idx="1973">
                  <c:v>225.86500000000001</c:v>
                </c:pt>
                <c:pt idx="1974">
                  <c:v>225.87</c:v>
                </c:pt>
                <c:pt idx="1975">
                  <c:v>225.875</c:v>
                </c:pt>
                <c:pt idx="1976">
                  <c:v>225.88</c:v>
                </c:pt>
                <c:pt idx="1977">
                  <c:v>225.88499999999999</c:v>
                </c:pt>
                <c:pt idx="1978">
                  <c:v>225.89</c:v>
                </c:pt>
                <c:pt idx="1979">
                  <c:v>225.89500000000001</c:v>
                </c:pt>
                <c:pt idx="1980">
                  <c:v>225.9</c:v>
                </c:pt>
                <c:pt idx="1981">
                  <c:v>225.905</c:v>
                </c:pt>
                <c:pt idx="1982">
                  <c:v>225.91</c:v>
                </c:pt>
                <c:pt idx="1983">
                  <c:v>225.91499999999999</c:v>
                </c:pt>
                <c:pt idx="1984">
                  <c:v>225.92</c:v>
                </c:pt>
                <c:pt idx="1985">
                  <c:v>225.92500000000001</c:v>
                </c:pt>
                <c:pt idx="1986">
                  <c:v>225.93</c:v>
                </c:pt>
                <c:pt idx="1987">
                  <c:v>225.935</c:v>
                </c:pt>
                <c:pt idx="1988">
                  <c:v>225.94</c:v>
                </c:pt>
                <c:pt idx="1989">
                  <c:v>225.94499999999999</c:v>
                </c:pt>
                <c:pt idx="1990">
                  <c:v>225.95</c:v>
                </c:pt>
                <c:pt idx="1991">
                  <c:v>225.95500000000001</c:v>
                </c:pt>
                <c:pt idx="1992">
                  <c:v>225.96</c:v>
                </c:pt>
                <c:pt idx="1993">
                  <c:v>225.965</c:v>
                </c:pt>
                <c:pt idx="1994">
                  <c:v>225.97</c:v>
                </c:pt>
                <c:pt idx="1995">
                  <c:v>225.97499999999999</c:v>
                </c:pt>
                <c:pt idx="1996">
                  <c:v>225.98</c:v>
                </c:pt>
                <c:pt idx="1997">
                  <c:v>225.98500000000001</c:v>
                </c:pt>
                <c:pt idx="1998">
                  <c:v>225.99</c:v>
                </c:pt>
                <c:pt idx="1999">
                  <c:v>225.995</c:v>
                </c:pt>
                <c:pt idx="2000">
                  <c:v>226</c:v>
                </c:pt>
                <c:pt idx="2001">
                  <c:v>226.005</c:v>
                </c:pt>
                <c:pt idx="2002">
                  <c:v>226.01</c:v>
                </c:pt>
                <c:pt idx="2003">
                  <c:v>226.01499999999999</c:v>
                </c:pt>
                <c:pt idx="2004">
                  <c:v>226.02</c:v>
                </c:pt>
                <c:pt idx="2005">
                  <c:v>226.02500000000001</c:v>
                </c:pt>
                <c:pt idx="2006">
                  <c:v>226.03</c:v>
                </c:pt>
                <c:pt idx="2007">
                  <c:v>226.035</c:v>
                </c:pt>
                <c:pt idx="2008">
                  <c:v>226.04</c:v>
                </c:pt>
                <c:pt idx="2009">
                  <c:v>226.04499999999999</c:v>
                </c:pt>
                <c:pt idx="2010">
                  <c:v>226.05</c:v>
                </c:pt>
                <c:pt idx="2011">
                  <c:v>226.05500000000001</c:v>
                </c:pt>
                <c:pt idx="2012">
                  <c:v>226.06</c:v>
                </c:pt>
                <c:pt idx="2013">
                  <c:v>226.065</c:v>
                </c:pt>
                <c:pt idx="2014">
                  <c:v>226.07</c:v>
                </c:pt>
                <c:pt idx="2015">
                  <c:v>226.07499999999999</c:v>
                </c:pt>
                <c:pt idx="2016">
                  <c:v>226.08</c:v>
                </c:pt>
                <c:pt idx="2017">
                  <c:v>226.08500000000001</c:v>
                </c:pt>
                <c:pt idx="2018">
                  <c:v>226.09</c:v>
                </c:pt>
                <c:pt idx="2019">
                  <c:v>226.095</c:v>
                </c:pt>
                <c:pt idx="2020">
                  <c:v>226.1</c:v>
                </c:pt>
                <c:pt idx="2021">
                  <c:v>226.10499999999999</c:v>
                </c:pt>
                <c:pt idx="2022">
                  <c:v>226.11</c:v>
                </c:pt>
                <c:pt idx="2023">
                  <c:v>226.11500000000001</c:v>
                </c:pt>
                <c:pt idx="2024">
                  <c:v>226.12</c:v>
                </c:pt>
                <c:pt idx="2025">
                  <c:v>226.125</c:v>
                </c:pt>
                <c:pt idx="2026">
                  <c:v>226.13</c:v>
                </c:pt>
                <c:pt idx="2027">
                  <c:v>226.13499999999999</c:v>
                </c:pt>
                <c:pt idx="2028">
                  <c:v>226.14</c:v>
                </c:pt>
                <c:pt idx="2029">
                  <c:v>226.14500000000001</c:v>
                </c:pt>
                <c:pt idx="2030">
                  <c:v>226.15</c:v>
                </c:pt>
                <c:pt idx="2031">
                  <c:v>226.155</c:v>
                </c:pt>
                <c:pt idx="2032">
                  <c:v>226.16</c:v>
                </c:pt>
                <c:pt idx="2033">
                  <c:v>226.16499999999999</c:v>
                </c:pt>
                <c:pt idx="2034">
                  <c:v>226.17</c:v>
                </c:pt>
                <c:pt idx="2035">
                  <c:v>226.17500000000001</c:v>
                </c:pt>
                <c:pt idx="2036">
                  <c:v>226.18</c:v>
                </c:pt>
                <c:pt idx="2037">
                  <c:v>226.185</c:v>
                </c:pt>
                <c:pt idx="2038">
                  <c:v>226.19</c:v>
                </c:pt>
                <c:pt idx="2039">
                  <c:v>226.19499999999999</c:v>
                </c:pt>
                <c:pt idx="2040">
                  <c:v>226.2</c:v>
                </c:pt>
                <c:pt idx="2041">
                  <c:v>226.20500000000001</c:v>
                </c:pt>
                <c:pt idx="2042">
                  <c:v>226.21</c:v>
                </c:pt>
                <c:pt idx="2043">
                  <c:v>226.215</c:v>
                </c:pt>
                <c:pt idx="2044">
                  <c:v>226.22</c:v>
                </c:pt>
                <c:pt idx="2045">
                  <c:v>226.22499999999999</c:v>
                </c:pt>
                <c:pt idx="2046">
                  <c:v>226.23</c:v>
                </c:pt>
                <c:pt idx="2047">
                  <c:v>226.23500000000001</c:v>
                </c:pt>
                <c:pt idx="2048">
                  <c:v>226.24</c:v>
                </c:pt>
                <c:pt idx="2049">
                  <c:v>226.245</c:v>
                </c:pt>
                <c:pt idx="2050">
                  <c:v>226.25</c:v>
                </c:pt>
                <c:pt idx="2051">
                  <c:v>226.255</c:v>
                </c:pt>
                <c:pt idx="2052">
                  <c:v>226.26</c:v>
                </c:pt>
                <c:pt idx="2053">
                  <c:v>226.26499999999999</c:v>
                </c:pt>
                <c:pt idx="2054">
                  <c:v>226.27</c:v>
                </c:pt>
                <c:pt idx="2055">
                  <c:v>226.27500000000001</c:v>
                </c:pt>
                <c:pt idx="2056">
                  <c:v>226.28</c:v>
                </c:pt>
                <c:pt idx="2057">
                  <c:v>226.285</c:v>
                </c:pt>
                <c:pt idx="2058">
                  <c:v>226.29</c:v>
                </c:pt>
                <c:pt idx="2059">
                  <c:v>226.29499999999999</c:v>
                </c:pt>
                <c:pt idx="2060">
                  <c:v>226.3</c:v>
                </c:pt>
                <c:pt idx="2061">
                  <c:v>226.30500000000001</c:v>
                </c:pt>
                <c:pt idx="2062">
                  <c:v>226.31</c:v>
                </c:pt>
                <c:pt idx="2063">
                  <c:v>226.315</c:v>
                </c:pt>
                <c:pt idx="2064">
                  <c:v>226.32</c:v>
                </c:pt>
                <c:pt idx="2065">
                  <c:v>226.32499999999999</c:v>
                </c:pt>
                <c:pt idx="2066">
                  <c:v>226.33</c:v>
                </c:pt>
                <c:pt idx="2067">
                  <c:v>226.33500000000001</c:v>
                </c:pt>
                <c:pt idx="2068">
                  <c:v>226.34</c:v>
                </c:pt>
                <c:pt idx="2069">
                  <c:v>226.345</c:v>
                </c:pt>
                <c:pt idx="2070">
                  <c:v>226.35</c:v>
                </c:pt>
                <c:pt idx="2071">
                  <c:v>226.35499999999999</c:v>
                </c:pt>
                <c:pt idx="2072">
                  <c:v>226.36</c:v>
                </c:pt>
                <c:pt idx="2073">
                  <c:v>226.36500000000001</c:v>
                </c:pt>
                <c:pt idx="2074">
                  <c:v>226.37</c:v>
                </c:pt>
                <c:pt idx="2075">
                  <c:v>226.375</c:v>
                </c:pt>
                <c:pt idx="2076">
                  <c:v>226.38</c:v>
                </c:pt>
                <c:pt idx="2077">
                  <c:v>226.38499999999999</c:v>
                </c:pt>
                <c:pt idx="2078">
                  <c:v>226.39</c:v>
                </c:pt>
                <c:pt idx="2079">
                  <c:v>226.39500000000001</c:v>
                </c:pt>
                <c:pt idx="2080">
                  <c:v>226.4</c:v>
                </c:pt>
                <c:pt idx="2081">
                  <c:v>226.405</c:v>
                </c:pt>
                <c:pt idx="2082">
                  <c:v>226.41</c:v>
                </c:pt>
                <c:pt idx="2083">
                  <c:v>226.41499999999999</c:v>
                </c:pt>
                <c:pt idx="2084">
                  <c:v>226.42</c:v>
                </c:pt>
                <c:pt idx="2085">
                  <c:v>226.42500000000001</c:v>
                </c:pt>
                <c:pt idx="2086">
                  <c:v>226.43</c:v>
                </c:pt>
                <c:pt idx="2087">
                  <c:v>226.435</c:v>
                </c:pt>
                <c:pt idx="2088">
                  <c:v>226.44</c:v>
                </c:pt>
                <c:pt idx="2089">
                  <c:v>226.44499999999999</c:v>
                </c:pt>
                <c:pt idx="2090">
                  <c:v>226.45</c:v>
                </c:pt>
                <c:pt idx="2091">
                  <c:v>226.45500000000001</c:v>
                </c:pt>
                <c:pt idx="2092">
                  <c:v>226.46</c:v>
                </c:pt>
                <c:pt idx="2093">
                  <c:v>226.465</c:v>
                </c:pt>
                <c:pt idx="2094">
                  <c:v>226.47</c:v>
                </c:pt>
                <c:pt idx="2095">
                  <c:v>226.47499999999999</c:v>
                </c:pt>
                <c:pt idx="2096">
                  <c:v>226.48</c:v>
                </c:pt>
                <c:pt idx="2097">
                  <c:v>226.48500000000001</c:v>
                </c:pt>
                <c:pt idx="2098">
                  <c:v>226.49</c:v>
                </c:pt>
                <c:pt idx="2099">
                  <c:v>226.495</c:v>
                </c:pt>
                <c:pt idx="2100">
                  <c:v>226.5</c:v>
                </c:pt>
                <c:pt idx="2101">
                  <c:v>226.505</c:v>
                </c:pt>
                <c:pt idx="2102">
                  <c:v>226.51</c:v>
                </c:pt>
                <c:pt idx="2103">
                  <c:v>226.51499999999999</c:v>
                </c:pt>
                <c:pt idx="2104">
                  <c:v>226.52</c:v>
                </c:pt>
                <c:pt idx="2105">
                  <c:v>226.52500000000001</c:v>
                </c:pt>
                <c:pt idx="2106">
                  <c:v>226.53</c:v>
                </c:pt>
                <c:pt idx="2107">
                  <c:v>226.535</c:v>
                </c:pt>
                <c:pt idx="2108">
                  <c:v>226.54</c:v>
                </c:pt>
                <c:pt idx="2109">
                  <c:v>226.54499999999999</c:v>
                </c:pt>
                <c:pt idx="2110">
                  <c:v>226.55</c:v>
                </c:pt>
                <c:pt idx="2111">
                  <c:v>226.55500000000001</c:v>
                </c:pt>
                <c:pt idx="2112">
                  <c:v>226.56</c:v>
                </c:pt>
                <c:pt idx="2113">
                  <c:v>226.565</c:v>
                </c:pt>
                <c:pt idx="2114">
                  <c:v>226.57</c:v>
                </c:pt>
                <c:pt idx="2115">
                  <c:v>226.57499999999999</c:v>
                </c:pt>
                <c:pt idx="2116">
                  <c:v>226.58</c:v>
                </c:pt>
                <c:pt idx="2117">
                  <c:v>226.58500000000001</c:v>
                </c:pt>
                <c:pt idx="2118">
                  <c:v>226.59</c:v>
                </c:pt>
                <c:pt idx="2119">
                  <c:v>226.595</c:v>
                </c:pt>
                <c:pt idx="2120">
                  <c:v>226.6</c:v>
                </c:pt>
                <c:pt idx="2121">
                  <c:v>226.60499999999999</c:v>
                </c:pt>
                <c:pt idx="2122">
                  <c:v>226.61</c:v>
                </c:pt>
                <c:pt idx="2123">
                  <c:v>226.61500000000001</c:v>
                </c:pt>
                <c:pt idx="2124">
                  <c:v>226.62</c:v>
                </c:pt>
                <c:pt idx="2125">
                  <c:v>226.625</c:v>
                </c:pt>
                <c:pt idx="2126">
                  <c:v>226.63</c:v>
                </c:pt>
                <c:pt idx="2127">
                  <c:v>226.63499999999999</c:v>
                </c:pt>
                <c:pt idx="2128">
                  <c:v>226.64</c:v>
                </c:pt>
                <c:pt idx="2129">
                  <c:v>226.64500000000001</c:v>
                </c:pt>
                <c:pt idx="2130">
                  <c:v>226.65</c:v>
                </c:pt>
                <c:pt idx="2131">
                  <c:v>226.655</c:v>
                </c:pt>
                <c:pt idx="2132">
                  <c:v>226.66</c:v>
                </c:pt>
                <c:pt idx="2133">
                  <c:v>226.66499999999999</c:v>
                </c:pt>
                <c:pt idx="2134">
                  <c:v>226.67</c:v>
                </c:pt>
                <c:pt idx="2135">
                  <c:v>226.67500000000001</c:v>
                </c:pt>
                <c:pt idx="2136">
                  <c:v>226.68</c:v>
                </c:pt>
                <c:pt idx="2137">
                  <c:v>226.685</c:v>
                </c:pt>
                <c:pt idx="2138">
                  <c:v>226.69</c:v>
                </c:pt>
                <c:pt idx="2139">
                  <c:v>226.69499999999999</c:v>
                </c:pt>
                <c:pt idx="2140">
                  <c:v>226.7</c:v>
                </c:pt>
                <c:pt idx="2141">
                  <c:v>226.70500000000001</c:v>
                </c:pt>
                <c:pt idx="2142">
                  <c:v>226.71</c:v>
                </c:pt>
                <c:pt idx="2143">
                  <c:v>226.715</c:v>
                </c:pt>
                <c:pt idx="2144">
                  <c:v>226.72</c:v>
                </c:pt>
                <c:pt idx="2145">
                  <c:v>226.72499999999999</c:v>
                </c:pt>
                <c:pt idx="2146">
                  <c:v>226.73</c:v>
                </c:pt>
                <c:pt idx="2147">
                  <c:v>226.73500000000001</c:v>
                </c:pt>
                <c:pt idx="2148">
                  <c:v>226.74</c:v>
                </c:pt>
                <c:pt idx="2149">
                  <c:v>226.745</c:v>
                </c:pt>
                <c:pt idx="2150">
                  <c:v>226.75</c:v>
                </c:pt>
                <c:pt idx="2151">
                  <c:v>226.755</c:v>
                </c:pt>
                <c:pt idx="2152">
                  <c:v>226.76</c:v>
                </c:pt>
                <c:pt idx="2153">
                  <c:v>226.76499999999999</c:v>
                </c:pt>
                <c:pt idx="2154">
                  <c:v>226.77</c:v>
                </c:pt>
                <c:pt idx="2155">
                  <c:v>226.77500000000001</c:v>
                </c:pt>
                <c:pt idx="2156">
                  <c:v>226.78</c:v>
                </c:pt>
                <c:pt idx="2157">
                  <c:v>226.785</c:v>
                </c:pt>
                <c:pt idx="2158">
                  <c:v>226.79</c:v>
                </c:pt>
                <c:pt idx="2159">
                  <c:v>226.79499999999999</c:v>
                </c:pt>
                <c:pt idx="2160">
                  <c:v>226.8</c:v>
                </c:pt>
                <c:pt idx="2161">
                  <c:v>226.80500000000001</c:v>
                </c:pt>
                <c:pt idx="2162">
                  <c:v>226.81</c:v>
                </c:pt>
                <c:pt idx="2163">
                  <c:v>226.815</c:v>
                </c:pt>
                <c:pt idx="2164">
                  <c:v>226.82</c:v>
                </c:pt>
                <c:pt idx="2165">
                  <c:v>226.82499999999999</c:v>
                </c:pt>
                <c:pt idx="2166">
                  <c:v>226.83</c:v>
                </c:pt>
                <c:pt idx="2167">
                  <c:v>226.83500000000001</c:v>
                </c:pt>
                <c:pt idx="2168">
                  <c:v>226.84</c:v>
                </c:pt>
                <c:pt idx="2169">
                  <c:v>226.845</c:v>
                </c:pt>
                <c:pt idx="2170">
                  <c:v>226.85</c:v>
                </c:pt>
                <c:pt idx="2171">
                  <c:v>226.85499999999999</c:v>
                </c:pt>
                <c:pt idx="2172">
                  <c:v>226.86</c:v>
                </c:pt>
                <c:pt idx="2173">
                  <c:v>226.86500000000001</c:v>
                </c:pt>
                <c:pt idx="2174">
                  <c:v>226.87</c:v>
                </c:pt>
                <c:pt idx="2175">
                  <c:v>226.875</c:v>
                </c:pt>
                <c:pt idx="2176">
                  <c:v>226.88</c:v>
                </c:pt>
                <c:pt idx="2177">
                  <c:v>226.88499999999999</c:v>
                </c:pt>
                <c:pt idx="2178">
                  <c:v>226.89</c:v>
                </c:pt>
                <c:pt idx="2179">
                  <c:v>226.89500000000001</c:v>
                </c:pt>
                <c:pt idx="2180">
                  <c:v>226.9</c:v>
                </c:pt>
                <c:pt idx="2181">
                  <c:v>226.905</c:v>
                </c:pt>
                <c:pt idx="2182">
                  <c:v>226.91</c:v>
                </c:pt>
                <c:pt idx="2183">
                  <c:v>226.91499999999999</c:v>
                </c:pt>
                <c:pt idx="2184">
                  <c:v>226.92</c:v>
                </c:pt>
                <c:pt idx="2185">
                  <c:v>226.92500000000001</c:v>
                </c:pt>
                <c:pt idx="2186">
                  <c:v>226.93</c:v>
                </c:pt>
                <c:pt idx="2187">
                  <c:v>226.935</c:v>
                </c:pt>
                <c:pt idx="2188">
                  <c:v>226.94</c:v>
                </c:pt>
                <c:pt idx="2189">
                  <c:v>226.94499999999999</c:v>
                </c:pt>
                <c:pt idx="2190">
                  <c:v>226.95</c:v>
                </c:pt>
                <c:pt idx="2191">
                  <c:v>226.95500000000001</c:v>
                </c:pt>
                <c:pt idx="2192">
                  <c:v>226.96</c:v>
                </c:pt>
                <c:pt idx="2193">
                  <c:v>226.965</c:v>
                </c:pt>
                <c:pt idx="2194">
                  <c:v>226.97</c:v>
                </c:pt>
                <c:pt idx="2195">
                  <c:v>226.97499999999999</c:v>
                </c:pt>
                <c:pt idx="2196">
                  <c:v>226.98</c:v>
                </c:pt>
                <c:pt idx="2197">
                  <c:v>226.98500000000001</c:v>
                </c:pt>
                <c:pt idx="2198">
                  <c:v>226.99</c:v>
                </c:pt>
                <c:pt idx="2199">
                  <c:v>226.995</c:v>
                </c:pt>
                <c:pt idx="2200">
                  <c:v>227</c:v>
                </c:pt>
                <c:pt idx="2201">
                  <c:v>227.005</c:v>
                </c:pt>
                <c:pt idx="2202">
                  <c:v>227.01</c:v>
                </c:pt>
                <c:pt idx="2203">
                  <c:v>227.01499999999999</c:v>
                </c:pt>
                <c:pt idx="2204">
                  <c:v>227.02</c:v>
                </c:pt>
                <c:pt idx="2205">
                  <c:v>227.02500000000001</c:v>
                </c:pt>
                <c:pt idx="2206">
                  <c:v>227.03</c:v>
                </c:pt>
                <c:pt idx="2207">
                  <c:v>227.035</c:v>
                </c:pt>
                <c:pt idx="2208">
                  <c:v>227.04</c:v>
                </c:pt>
                <c:pt idx="2209">
                  <c:v>227.04499999999999</c:v>
                </c:pt>
                <c:pt idx="2210">
                  <c:v>227.05</c:v>
                </c:pt>
                <c:pt idx="2211">
                  <c:v>227.05500000000001</c:v>
                </c:pt>
                <c:pt idx="2212">
                  <c:v>227.06</c:v>
                </c:pt>
                <c:pt idx="2213">
                  <c:v>227.065</c:v>
                </c:pt>
                <c:pt idx="2214">
                  <c:v>227.07</c:v>
                </c:pt>
                <c:pt idx="2215">
                  <c:v>227.07499999999999</c:v>
                </c:pt>
                <c:pt idx="2216">
                  <c:v>227.08</c:v>
                </c:pt>
                <c:pt idx="2217">
                  <c:v>227.08500000000001</c:v>
                </c:pt>
                <c:pt idx="2218">
                  <c:v>227.09</c:v>
                </c:pt>
                <c:pt idx="2219">
                  <c:v>227.095</c:v>
                </c:pt>
                <c:pt idx="2220">
                  <c:v>227.1</c:v>
                </c:pt>
                <c:pt idx="2221">
                  <c:v>227.10499999999999</c:v>
                </c:pt>
                <c:pt idx="2222">
                  <c:v>227.11</c:v>
                </c:pt>
                <c:pt idx="2223">
                  <c:v>227.11500000000001</c:v>
                </c:pt>
                <c:pt idx="2224">
                  <c:v>227.12</c:v>
                </c:pt>
                <c:pt idx="2225">
                  <c:v>227.125</c:v>
                </c:pt>
                <c:pt idx="2226">
                  <c:v>227.13</c:v>
                </c:pt>
                <c:pt idx="2227">
                  <c:v>227.13499999999999</c:v>
                </c:pt>
                <c:pt idx="2228">
                  <c:v>227.14</c:v>
                </c:pt>
                <c:pt idx="2229">
                  <c:v>227.14500000000001</c:v>
                </c:pt>
                <c:pt idx="2230">
                  <c:v>227.15</c:v>
                </c:pt>
                <c:pt idx="2231">
                  <c:v>227.155</c:v>
                </c:pt>
                <c:pt idx="2232">
                  <c:v>227.16</c:v>
                </c:pt>
                <c:pt idx="2233">
                  <c:v>227.16499999999999</c:v>
                </c:pt>
                <c:pt idx="2234">
                  <c:v>227.17</c:v>
                </c:pt>
                <c:pt idx="2235">
                  <c:v>227.17500000000001</c:v>
                </c:pt>
                <c:pt idx="2236">
                  <c:v>227.18</c:v>
                </c:pt>
                <c:pt idx="2237">
                  <c:v>227.185</c:v>
                </c:pt>
                <c:pt idx="2238">
                  <c:v>227.19</c:v>
                </c:pt>
                <c:pt idx="2239">
                  <c:v>227.19499999999999</c:v>
                </c:pt>
                <c:pt idx="2240">
                  <c:v>227.2</c:v>
                </c:pt>
                <c:pt idx="2241">
                  <c:v>227.20500000000001</c:v>
                </c:pt>
                <c:pt idx="2242">
                  <c:v>227.21</c:v>
                </c:pt>
                <c:pt idx="2243">
                  <c:v>227.215</c:v>
                </c:pt>
                <c:pt idx="2244">
                  <c:v>227.22</c:v>
                </c:pt>
                <c:pt idx="2245">
                  <c:v>227.22499999999999</c:v>
                </c:pt>
                <c:pt idx="2246">
                  <c:v>227.23</c:v>
                </c:pt>
                <c:pt idx="2247">
                  <c:v>227.23500000000001</c:v>
                </c:pt>
                <c:pt idx="2248">
                  <c:v>227.24</c:v>
                </c:pt>
                <c:pt idx="2249">
                  <c:v>227.245</c:v>
                </c:pt>
                <c:pt idx="2250">
                  <c:v>227.25</c:v>
                </c:pt>
                <c:pt idx="2251">
                  <c:v>227.255</c:v>
                </c:pt>
                <c:pt idx="2252">
                  <c:v>227.26</c:v>
                </c:pt>
                <c:pt idx="2253">
                  <c:v>227.26499999999999</c:v>
                </c:pt>
                <c:pt idx="2254">
                  <c:v>227.27</c:v>
                </c:pt>
                <c:pt idx="2255">
                  <c:v>227.27500000000001</c:v>
                </c:pt>
                <c:pt idx="2256">
                  <c:v>227.28</c:v>
                </c:pt>
                <c:pt idx="2257">
                  <c:v>227.285</c:v>
                </c:pt>
                <c:pt idx="2258">
                  <c:v>227.29</c:v>
                </c:pt>
                <c:pt idx="2259">
                  <c:v>227.29499999999999</c:v>
                </c:pt>
                <c:pt idx="2260">
                  <c:v>227.3</c:v>
                </c:pt>
                <c:pt idx="2261">
                  <c:v>227.30500000000001</c:v>
                </c:pt>
                <c:pt idx="2262">
                  <c:v>227.31</c:v>
                </c:pt>
                <c:pt idx="2263">
                  <c:v>227.315</c:v>
                </c:pt>
                <c:pt idx="2264">
                  <c:v>227.32</c:v>
                </c:pt>
                <c:pt idx="2265">
                  <c:v>227.32499999999999</c:v>
                </c:pt>
                <c:pt idx="2266">
                  <c:v>227.33</c:v>
                </c:pt>
                <c:pt idx="2267">
                  <c:v>227.33500000000001</c:v>
                </c:pt>
                <c:pt idx="2268">
                  <c:v>227.34</c:v>
                </c:pt>
                <c:pt idx="2269">
                  <c:v>227.345</c:v>
                </c:pt>
                <c:pt idx="2270">
                  <c:v>227.35</c:v>
                </c:pt>
                <c:pt idx="2271">
                  <c:v>227.35499999999999</c:v>
                </c:pt>
                <c:pt idx="2272">
                  <c:v>227.36</c:v>
                </c:pt>
                <c:pt idx="2273">
                  <c:v>227.36500000000001</c:v>
                </c:pt>
                <c:pt idx="2274">
                  <c:v>227.37</c:v>
                </c:pt>
                <c:pt idx="2275">
                  <c:v>227.375</c:v>
                </c:pt>
                <c:pt idx="2276">
                  <c:v>227.38</c:v>
                </c:pt>
                <c:pt idx="2277">
                  <c:v>227.38499999999999</c:v>
                </c:pt>
                <c:pt idx="2278">
                  <c:v>227.39</c:v>
                </c:pt>
                <c:pt idx="2279">
                  <c:v>227.39500000000001</c:v>
                </c:pt>
                <c:pt idx="2280">
                  <c:v>227.4</c:v>
                </c:pt>
                <c:pt idx="2281">
                  <c:v>227.405</c:v>
                </c:pt>
                <c:pt idx="2282">
                  <c:v>227.41</c:v>
                </c:pt>
                <c:pt idx="2283">
                  <c:v>227.41499999999999</c:v>
                </c:pt>
                <c:pt idx="2284">
                  <c:v>227.42</c:v>
                </c:pt>
                <c:pt idx="2285">
                  <c:v>227.42500000000001</c:v>
                </c:pt>
                <c:pt idx="2286">
                  <c:v>227.43</c:v>
                </c:pt>
                <c:pt idx="2287">
                  <c:v>227.435</c:v>
                </c:pt>
                <c:pt idx="2288">
                  <c:v>227.44</c:v>
                </c:pt>
                <c:pt idx="2289">
                  <c:v>227.44499999999999</c:v>
                </c:pt>
                <c:pt idx="2290">
                  <c:v>227.45</c:v>
                </c:pt>
                <c:pt idx="2291">
                  <c:v>227.45500000000001</c:v>
                </c:pt>
                <c:pt idx="2292">
                  <c:v>227.46</c:v>
                </c:pt>
                <c:pt idx="2293">
                  <c:v>227.465</c:v>
                </c:pt>
                <c:pt idx="2294">
                  <c:v>227.47</c:v>
                </c:pt>
                <c:pt idx="2295">
                  <c:v>227.47499999999999</c:v>
                </c:pt>
                <c:pt idx="2296">
                  <c:v>227.48</c:v>
                </c:pt>
                <c:pt idx="2297">
                  <c:v>227.48500000000001</c:v>
                </c:pt>
                <c:pt idx="2298">
                  <c:v>227.49</c:v>
                </c:pt>
                <c:pt idx="2299">
                  <c:v>227.495</c:v>
                </c:pt>
                <c:pt idx="2300">
                  <c:v>227.5</c:v>
                </c:pt>
                <c:pt idx="2301">
                  <c:v>227.505</c:v>
                </c:pt>
                <c:pt idx="2302">
                  <c:v>227.51</c:v>
                </c:pt>
                <c:pt idx="2303">
                  <c:v>227.51499999999999</c:v>
                </c:pt>
                <c:pt idx="2304">
                  <c:v>227.52</c:v>
                </c:pt>
                <c:pt idx="2305">
                  <c:v>227.52500000000001</c:v>
                </c:pt>
                <c:pt idx="2306">
                  <c:v>227.53</c:v>
                </c:pt>
                <c:pt idx="2307">
                  <c:v>227.535</c:v>
                </c:pt>
                <c:pt idx="2308">
                  <c:v>227.54</c:v>
                </c:pt>
                <c:pt idx="2309">
                  <c:v>227.54499999999999</c:v>
                </c:pt>
                <c:pt idx="2310">
                  <c:v>227.55</c:v>
                </c:pt>
                <c:pt idx="2311">
                  <c:v>227.55500000000001</c:v>
                </c:pt>
                <c:pt idx="2312">
                  <c:v>227.56</c:v>
                </c:pt>
                <c:pt idx="2313">
                  <c:v>227.565</c:v>
                </c:pt>
                <c:pt idx="2314">
                  <c:v>227.57</c:v>
                </c:pt>
                <c:pt idx="2315">
                  <c:v>227.57499999999999</c:v>
                </c:pt>
                <c:pt idx="2316">
                  <c:v>227.58</c:v>
                </c:pt>
                <c:pt idx="2317">
                  <c:v>227.58500000000001</c:v>
                </c:pt>
                <c:pt idx="2318">
                  <c:v>227.59</c:v>
                </c:pt>
                <c:pt idx="2319">
                  <c:v>227.595</c:v>
                </c:pt>
                <c:pt idx="2320">
                  <c:v>227.6</c:v>
                </c:pt>
                <c:pt idx="2321">
                  <c:v>227.60499999999999</c:v>
                </c:pt>
                <c:pt idx="2322">
                  <c:v>227.61</c:v>
                </c:pt>
                <c:pt idx="2323">
                  <c:v>227.61500000000001</c:v>
                </c:pt>
                <c:pt idx="2324">
                  <c:v>227.62</c:v>
                </c:pt>
                <c:pt idx="2325">
                  <c:v>227.625</c:v>
                </c:pt>
                <c:pt idx="2326">
                  <c:v>227.63</c:v>
                </c:pt>
                <c:pt idx="2327">
                  <c:v>227.63499999999999</c:v>
                </c:pt>
                <c:pt idx="2328">
                  <c:v>227.64</c:v>
                </c:pt>
                <c:pt idx="2329">
                  <c:v>227.64500000000001</c:v>
                </c:pt>
                <c:pt idx="2330">
                  <c:v>227.65</c:v>
                </c:pt>
                <c:pt idx="2331">
                  <c:v>227.655</c:v>
                </c:pt>
                <c:pt idx="2332">
                  <c:v>227.66</c:v>
                </c:pt>
                <c:pt idx="2333">
                  <c:v>227.66499999999999</c:v>
                </c:pt>
                <c:pt idx="2334">
                  <c:v>227.67</c:v>
                </c:pt>
                <c:pt idx="2335">
                  <c:v>227.67500000000001</c:v>
                </c:pt>
                <c:pt idx="2336">
                  <c:v>227.68</c:v>
                </c:pt>
                <c:pt idx="2337">
                  <c:v>227.685</c:v>
                </c:pt>
                <c:pt idx="2338">
                  <c:v>227.69</c:v>
                </c:pt>
                <c:pt idx="2339">
                  <c:v>227.69499999999999</c:v>
                </c:pt>
                <c:pt idx="2340">
                  <c:v>227.7</c:v>
                </c:pt>
                <c:pt idx="2341">
                  <c:v>227.70500000000001</c:v>
                </c:pt>
                <c:pt idx="2342">
                  <c:v>227.71</c:v>
                </c:pt>
                <c:pt idx="2343">
                  <c:v>227.715</c:v>
                </c:pt>
                <c:pt idx="2344">
                  <c:v>227.72</c:v>
                </c:pt>
                <c:pt idx="2345">
                  <c:v>227.72499999999999</c:v>
                </c:pt>
                <c:pt idx="2346">
                  <c:v>227.73</c:v>
                </c:pt>
                <c:pt idx="2347">
                  <c:v>227.73500000000001</c:v>
                </c:pt>
                <c:pt idx="2348">
                  <c:v>227.74</c:v>
                </c:pt>
                <c:pt idx="2349">
                  <c:v>227.745</c:v>
                </c:pt>
                <c:pt idx="2350">
                  <c:v>227.75</c:v>
                </c:pt>
                <c:pt idx="2351">
                  <c:v>227.755</c:v>
                </c:pt>
                <c:pt idx="2352">
                  <c:v>227.76</c:v>
                </c:pt>
                <c:pt idx="2353">
                  <c:v>227.76499999999999</c:v>
                </c:pt>
                <c:pt idx="2354">
                  <c:v>227.77</c:v>
                </c:pt>
                <c:pt idx="2355">
                  <c:v>227.77500000000001</c:v>
                </c:pt>
                <c:pt idx="2356">
                  <c:v>227.78</c:v>
                </c:pt>
                <c:pt idx="2357">
                  <c:v>227.785</c:v>
                </c:pt>
                <c:pt idx="2358">
                  <c:v>227.79</c:v>
                </c:pt>
                <c:pt idx="2359">
                  <c:v>227.79499999999999</c:v>
                </c:pt>
                <c:pt idx="2360">
                  <c:v>227.8</c:v>
                </c:pt>
                <c:pt idx="2361">
                  <c:v>227.80500000000001</c:v>
                </c:pt>
                <c:pt idx="2362">
                  <c:v>227.81</c:v>
                </c:pt>
                <c:pt idx="2363">
                  <c:v>227.815</c:v>
                </c:pt>
                <c:pt idx="2364">
                  <c:v>227.82</c:v>
                </c:pt>
                <c:pt idx="2365">
                  <c:v>227.82499999999999</c:v>
                </c:pt>
                <c:pt idx="2366">
                  <c:v>227.83</c:v>
                </c:pt>
                <c:pt idx="2367">
                  <c:v>227.83500000000001</c:v>
                </c:pt>
                <c:pt idx="2368">
                  <c:v>227.84</c:v>
                </c:pt>
                <c:pt idx="2369">
                  <c:v>227.845</c:v>
                </c:pt>
                <c:pt idx="2370">
                  <c:v>227.85</c:v>
                </c:pt>
                <c:pt idx="2371">
                  <c:v>227.85499999999999</c:v>
                </c:pt>
                <c:pt idx="2372">
                  <c:v>227.86</c:v>
                </c:pt>
                <c:pt idx="2373">
                  <c:v>227.86500000000001</c:v>
                </c:pt>
                <c:pt idx="2374">
                  <c:v>227.87</c:v>
                </c:pt>
                <c:pt idx="2375">
                  <c:v>227.875</c:v>
                </c:pt>
                <c:pt idx="2376">
                  <c:v>227.88</c:v>
                </c:pt>
                <c:pt idx="2377">
                  <c:v>227.88499999999999</c:v>
                </c:pt>
                <c:pt idx="2378">
                  <c:v>227.89</c:v>
                </c:pt>
                <c:pt idx="2379">
                  <c:v>227.89500000000001</c:v>
                </c:pt>
                <c:pt idx="2380">
                  <c:v>227.9</c:v>
                </c:pt>
                <c:pt idx="2381">
                  <c:v>227.905</c:v>
                </c:pt>
                <c:pt idx="2382">
                  <c:v>227.91</c:v>
                </c:pt>
                <c:pt idx="2383">
                  <c:v>227.91499999999999</c:v>
                </c:pt>
                <c:pt idx="2384">
                  <c:v>227.92</c:v>
                </c:pt>
                <c:pt idx="2385">
                  <c:v>227.92500000000001</c:v>
                </c:pt>
                <c:pt idx="2386">
                  <c:v>227.93</c:v>
                </c:pt>
                <c:pt idx="2387">
                  <c:v>227.935</c:v>
                </c:pt>
                <c:pt idx="2388">
                  <c:v>227.94</c:v>
                </c:pt>
                <c:pt idx="2389">
                  <c:v>227.94499999999999</c:v>
                </c:pt>
                <c:pt idx="2390">
                  <c:v>227.95</c:v>
                </c:pt>
                <c:pt idx="2391">
                  <c:v>227.95500000000001</c:v>
                </c:pt>
                <c:pt idx="2392">
                  <c:v>227.96</c:v>
                </c:pt>
                <c:pt idx="2393">
                  <c:v>227.965</c:v>
                </c:pt>
                <c:pt idx="2394">
                  <c:v>227.97</c:v>
                </c:pt>
                <c:pt idx="2395">
                  <c:v>227.97499999999999</c:v>
                </c:pt>
                <c:pt idx="2396">
                  <c:v>227.98</c:v>
                </c:pt>
                <c:pt idx="2397">
                  <c:v>227.98500000000001</c:v>
                </c:pt>
                <c:pt idx="2398">
                  <c:v>227.99</c:v>
                </c:pt>
                <c:pt idx="2399">
                  <c:v>227.995</c:v>
                </c:pt>
                <c:pt idx="2400">
                  <c:v>228</c:v>
                </c:pt>
                <c:pt idx="2401">
                  <c:v>228.005</c:v>
                </c:pt>
                <c:pt idx="2402">
                  <c:v>228.01</c:v>
                </c:pt>
                <c:pt idx="2403">
                  <c:v>228.01499999999999</c:v>
                </c:pt>
                <c:pt idx="2404">
                  <c:v>228.02</c:v>
                </c:pt>
                <c:pt idx="2405">
                  <c:v>228.02500000000001</c:v>
                </c:pt>
                <c:pt idx="2406">
                  <c:v>228.03</c:v>
                </c:pt>
                <c:pt idx="2407">
                  <c:v>228.035</c:v>
                </c:pt>
                <c:pt idx="2408">
                  <c:v>228.04</c:v>
                </c:pt>
                <c:pt idx="2409">
                  <c:v>228.04499999999999</c:v>
                </c:pt>
                <c:pt idx="2410">
                  <c:v>228.05</c:v>
                </c:pt>
                <c:pt idx="2411">
                  <c:v>228.05500000000001</c:v>
                </c:pt>
                <c:pt idx="2412">
                  <c:v>228.06</c:v>
                </c:pt>
                <c:pt idx="2413">
                  <c:v>228.065</c:v>
                </c:pt>
                <c:pt idx="2414">
                  <c:v>228.07</c:v>
                </c:pt>
                <c:pt idx="2415">
                  <c:v>228.07499999999999</c:v>
                </c:pt>
                <c:pt idx="2416">
                  <c:v>228.08</c:v>
                </c:pt>
                <c:pt idx="2417">
                  <c:v>228.08500000000001</c:v>
                </c:pt>
                <c:pt idx="2418">
                  <c:v>228.09</c:v>
                </c:pt>
                <c:pt idx="2419">
                  <c:v>228.095</c:v>
                </c:pt>
                <c:pt idx="2420">
                  <c:v>228.1</c:v>
                </c:pt>
                <c:pt idx="2421">
                  <c:v>228.10499999999999</c:v>
                </c:pt>
                <c:pt idx="2422">
                  <c:v>228.11</c:v>
                </c:pt>
                <c:pt idx="2423">
                  <c:v>228.11500000000001</c:v>
                </c:pt>
                <c:pt idx="2424">
                  <c:v>228.12</c:v>
                </c:pt>
                <c:pt idx="2425">
                  <c:v>228.125</c:v>
                </c:pt>
                <c:pt idx="2426">
                  <c:v>228.13</c:v>
                </c:pt>
                <c:pt idx="2427">
                  <c:v>228.13499999999999</c:v>
                </c:pt>
                <c:pt idx="2428">
                  <c:v>228.14</c:v>
                </c:pt>
                <c:pt idx="2429">
                  <c:v>228.14500000000001</c:v>
                </c:pt>
                <c:pt idx="2430">
                  <c:v>228.15</c:v>
                </c:pt>
                <c:pt idx="2431">
                  <c:v>228.155</c:v>
                </c:pt>
                <c:pt idx="2432">
                  <c:v>228.16</c:v>
                </c:pt>
                <c:pt idx="2433">
                  <c:v>228.16499999999999</c:v>
                </c:pt>
                <c:pt idx="2434">
                  <c:v>228.17</c:v>
                </c:pt>
                <c:pt idx="2435">
                  <c:v>228.17500000000001</c:v>
                </c:pt>
                <c:pt idx="2436">
                  <c:v>228.18</c:v>
                </c:pt>
                <c:pt idx="2437">
                  <c:v>228.185</c:v>
                </c:pt>
                <c:pt idx="2438">
                  <c:v>228.19</c:v>
                </c:pt>
                <c:pt idx="2439">
                  <c:v>228.19499999999999</c:v>
                </c:pt>
                <c:pt idx="2440">
                  <c:v>228.2</c:v>
                </c:pt>
                <c:pt idx="2441">
                  <c:v>228.20500000000001</c:v>
                </c:pt>
                <c:pt idx="2442">
                  <c:v>228.21</c:v>
                </c:pt>
                <c:pt idx="2443">
                  <c:v>228.215</c:v>
                </c:pt>
                <c:pt idx="2444">
                  <c:v>228.22</c:v>
                </c:pt>
                <c:pt idx="2445">
                  <c:v>228.22499999999999</c:v>
                </c:pt>
                <c:pt idx="2446">
                  <c:v>228.23</c:v>
                </c:pt>
                <c:pt idx="2447">
                  <c:v>228.23500000000001</c:v>
                </c:pt>
                <c:pt idx="2448">
                  <c:v>228.24</c:v>
                </c:pt>
                <c:pt idx="2449">
                  <c:v>228.245</c:v>
                </c:pt>
                <c:pt idx="2450">
                  <c:v>228.25</c:v>
                </c:pt>
                <c:pt idx="2451">
                  <c:v>228.255</c:v>
                </c:pt>
                <c:pt idx="2452">
                  <c:v>228.26</c:v>
                </c:pt>
                <c:pt idx="2453">
                  <c:v>228.26499999999999</c:v>
                </c:pt>
                <c:pt idx="2454">
                  <c:v>228.27</c:v>
                </c:pt>
                <c:pt idx="2455">
                  <c:v>228.27500000000001</c:v>
                </c:pt>
                <c:pt idx="2456">
                  <c:v>228.28</c:v>
                </c:pt>
                <c:pt idx="2457">
                  <c:v>228.285</c:v>
                </c:pt>
                <c:pt idx="2458">
                  <c:v>228.29</c:v>
                </c:pt>
                <c:pt idx="2459">
                  <c:v>228.29499999999999</c:v>
                </c:pt>
                <c:pt idx="2460">
                  <c:v>228.3</c:v>
                </c:pt>
                <c:pt idx="2461">
                  <c:v>228.30500000000001</c:v>
                </c:pt>
                <c:pt idx="2462">
                  <c:v>228.31</c:v>
                </c:pt>
                <c:pt idx="2463">
                  <c:v>228.315</c:v>
                </c:pt>
                <c:pt idx="2464">
                  <c:v>228.32</c:v>
                </c:pt>
                <c:pt idx="2465">
                  <c:v>228.32499999999999</c:v>
                </c:pt>
                <c:pt idx="2466">
                  <c:v>228.33</c:v>
                </c:pt>
                <c:pt idx="2467">
                  <c:v>228.33500000000001</c:v>
                </c:pt>
                <c:pt idx="2468">
                  <c:v>228.34</c:v>
                </c:pt>
                <c:pt idx="2469">
                  <c:v>228.345</c:v>
                </c:pt>
                <c:pt idx="2470">
                  <c:v>228.35</c:v>
                </c:pt>
                <c:pt idx="2471">
                  <c:v>228.35499999999999</c:v>
                </c:pt>
                <c:pt idx="2472">
                  <c:v>228.36</c:v>
                </c:pt>
                <c:pt idx="2473">
                  <c:v>228.36500000000001</c:v>
                </c:pt>
                <c:pt idx="2474">
                  <c:v>228.37</c:v>
                </c:pt>
                <c:pt idx="2475">
                  <c:v>228.375</c:v>
                </c:pt>
                <c:pt idx="2476">
                  <c:v>228.38</c:v>
                </c:pt>
                <c:pt idx="2477">
                  <c:v>228.38499999999999</c:v>
                </c:pt>
                <c:pt idx="2478">
                  <c:v>228.39</c:v>
                </c:pt>
                <c:pt idx="2479">
                  <c:v>228.39500000000001</c:v>
                </c:pt>
                <c:pt idx="2480">
                  <c:v>228.4</c:v>
                </c:pt>
                <c:pt idx="2481">
                  <c:v>228.405</c:v>
                </c:pt>
                <c:pt idx="2482">
                  <c:v>228.41</c:v>
                </c:pt>
                <c:pt idx="2483">
                  <c:v>228.41499999999999</c:v>
                </c:pt>
                <c:pt idx="2484">
                  <c:v>228.42</c:v>
                </c:pt>
                <c:pt idx="2485">
                  <c:v>228.42500000000001</c:v>
                </c:pt>
                <c:pt idx="2486">
                  <c:v>228.43</c:v>
                </c:pt>
                <c:pt idx="2487">
                  <c:v>228.435</c:v>
                </c:pt>
                <c:pt idx="2488">
                  <c:v>228.44</c:v>
                </c:pt>
                <c:pt idx="2489">
                  <c:v>228.44499999999999</c:v>
                </c:pt>
                <c:pt idx="2490">
                  <c:v>228.45</c:v>
                </c:pt>
                <c:pt idx="2491">
                  <c:v>228.45500000000001</c:v>
                </c:pt>
                <c:pt idx="2492">
                  <c:v>228.46</c:v>
                </c:pt>
                <c:pt idx="2493">
                  <c:v>228.465</c:v>
                </c:pt>
                <c:pt idx="2494">
                  <c:v>228.47</c:v>
                </c:pt>
                <c:pt idx="2495">
                  <c:v>228.47499999999999</c:v>
                </c:pt>
                <c:pt idx="2496">
                  <c:v>228.48</c:v>
                </c:pt>
                <c:pt idx="2497">
                  <c:v>228.48500000000001</c:v>
                </c:pt>
                <c:pt idx="2498">
                  <c:v>228.49</c:v>
                </c:pt>
                <c:pt idx="2499">
                  <c:v>228.495</c:v>
                </c:pt>
                <c:pt idx="2500">
                  <c:v>228.5</c:v>
                </c:pt>
                <c:pt idx="2501">
                  <c:v>228.505</c:v>
                </c:pt>
                <c:pt idx="2502">
                  <c:v>228.51</c:v>
                </c:pt>
                <c:pt idx="2503">
                  <c:v>228.51499999999999</c:v>
                </c:pt>
                <c:pt idx="2504">
                  <c:v>228.52</c:v>
                </c:pt>
                <c:pt idx="2505">
                  <c:v>228.52500000000001</c:v>
                </c:pt>
                <c:pt idx="2506">
                  <c:v>228.53</c:v>
                </c:pt>
                <c:pt idx="2507">
                  <c:v>228.535</c:v>
                </c:pt>
                <c:pt idx="2508">
                  <c:v>228.54</c:v>
                </c:pt>
                <c:pt idx="2509">
                  <c:v>228.54499999999999</c:v>
                </c:pt>
                <c:pt idx="2510">
                  <c:v>228.55</c:v>
                </c:pt>
                <c:pt idx="2511">
                  <c:v>228.55500000000001</c:v>
                </c:pt>
                <c:pt idx="2512">
                  <c:v>228.56</c:v>
                </c:pt>
                <c:pt idx="2513">
                  <c:v>228.565</c:v>
                </c:pt>
                <c:pt idx="2514">
                  <c:v>228.57</c:v>
                </c:pt>
                <c:pt idx="2515">
                  <c:v>228.57499999999999</c:v>
                </c:pt>
                <c:pt idx="2516">
                  <c:v>228.58</c:v>
                </c:pt>
                <c:pt idx="2517">
                  <c:v>228.58500000000001</c:v>
                </c:pt>
                <c:pt idx="2518">
                  <c:v>228.59</c:v>
                </c:pt>
                <c:pt idx="2519">
                  <c:v>228.595</c:v>
                </c:pt>
                <c:pt idx="2520">
                  <c:v>228.6</c:v>
                </c:pt>
                <c:pt idx="2521">
                  <c:v>228.60499999999999</c:v>
                </c:pt>
                <c:pt idx="2522">
                  <c:v>228.61</c:v>
                </c:pt>
                <c:pt idx="2523">
                  <c:v>228.61500000000001</c:v>
                </c:pt>
                <c:pt idx="2524">
                  <c:v>228.62</c:v>
                </c:pt>
                <c:pt idx="2525">
                  <c:v>228.625</c:v>
                </c:pt>
                <c:pt idx="2526">
                  <c:v>228.63</c:v>
                </c:pt>
                <c:pt idx="2527">
                  <c:v>228.63499999999999</c:v>
                </c:pt>
                <c:pt idx="2528">
                  <c:v>228.64</c:v>
                </c:pt>
                <c:pt idx="2529">
                  <c:v>228.64500000000001</c:v>
                </c:pt>
                <c:pt idx="2530">
                  <c:v>228.65</c:v>
                </c:pt>
                <c:pt idx="2531">
                  <c:v>228.655</c:v>
                </c:pt>
                <c:pt idx="2532">
                  <c:v>228.66</c:v>
                </c:pt>
                <c:pt idx="2533">
                  <c:v>228.66499999999999</c:v>
                </c:pt>
                <c:pt idx="2534">
                  <c:v>228.67</c:v>
                </c:pt>
                <c:pt idx="2535">
                  <c:v>228.67500000000001</c:v>
                </c:pt>
                <c:pt idx="2536">
                  <c:v>228.68</c:v>
                </c:pt>
                <c:pt idx="2537">
                  <c:v>228.685</c:v>
                </c:pt>
                <c:pt idx="2538">
                  <c:v>228.69</c:v>
                </c:pt>
                <c:pt idx="2539">
                  <c:v>228.69499999999999</c:v>
                </c:pt>
                <c:pt idx="2540">
                  <c:v>228.7</c:v>
                </c:pt>
                <c:pt idx="2541">
                  <c:v>228.70500000000001</c:v>
                </c:pt>
                <c:pt idx="2542">
                  <c:v>228.71</c:v>
                </c:pt>
                <c:pt idx="2543">
                  <c:v>228.715</c:v>
                </c:pt>
                <c:pt idx="2544">
                  <c:v>228.72</c:v>
                </c:pt>
                <c:pt idx="2545">
                  <c:v>228.72499999999999</c:v>
                </c:pt>
                <c:pt idx="2546">
                  <c:v>228.73</c:v>
                </c:pt>
                <c:pt idx="2547">
                  <c:v>228.73500000000001</c:v>
                </c:pt>
                <c:pt idx="2548">
                  <c:v>228.74</c:v>
                </c:pt>
                <c:pt idx="2549">
                  <c:v>228.745</c:v>
                </c:pt>
                <c:pt idx="2550">
                  <c:v>228.75</c:v>
                </c:pt>
                <c:pt idx="2551">
                  <c:v>228.755</c:v>
                </c:pt>
                <c:pt idx="2552">
                  <c:v>228.76</c:v>
                </c:pt>
                <c:pt idx="2553">
                  <c:v>228.76499999999999</c:v>
                </c:pt>
                <c:pt idx="2554">
                  <c:v>228.77</c:v>
                </c:pt>
                <c:pt idx="2555">
                  <c:v>228.77500000000001</c:v>
                </c:pt>
                <c:pt idx="2556">
                  <c:v>228.78</c:v>
                </c:pt>
                <c:pt idx="2557">
                  <c:v>228.785</c:v>
                </c:pt>
                <c:pt idx="2558">
                  <c:v>228.79</c:v>
                </c:pt>
                <c:pt idx="2559">
                  <c:v>228.79499999999999</c:v>
                </c:pt>
                <c:pt idx="2560">
                  <c:v>228.8</c:v>
                </c:pt>
                <c:pt idx="2561">
                  <c:v>228.80500000000001</c:v>
                </c:pt>
                <c:pt idx="2562">
                  <c:v>228.81</c:v>
                </c:pt>
                <c:pt idx="2563">
                  <c:v>228.815</c:v>
                </c:pt>
                <c:pt idx="2564">
                  <c:v>228.82</c:v>
                </c:pt>
                <c:pt idx="2565">
                  <c:v>228.82499999999999</c:v>
                </c:pt>
                <c:pt idx="2566">
                  <c:v>228.83</c:v>
                </c:pt>
                <c:pt idx="2567">
                  <c:v>228.83500000000001</c:v>
                </c:pt>
                <c:pt idx="2568">
                  <c:v>228.84</c:v>
                </c:pt>
                <c:pt idx="2569">
                  <c:v>228.845</c:v>
                </c:pt>
                <c:pt idx="2570">
                  <c:v>228.85</c:v>
                </c:pt>
                <c:pt idx="2571">
                  <c:v>228.85499999999999</c:v>
                </c:pt>
                <c:pt idx="2572">
                  <c:v>228.86</c:v>
                </c:pt>
                <c:pt idx="2573">
                  <c:v>228.86500000000001</c:v>
                </c:pt>
                <c:pt idx="2574">
                  <c:v>228.87</c:v>
                </c:pt>
                <c:pt idx="2575">
                  <c:v>228.875</c:v>
                </c:pt>
                <c:pt idx="2576">
                  <c:v>228.88</c:v>
                </c:pt>
                <c:pt idx="2577">
                  <c:v>228.88499999999999</c:v>
                </c:pt>
                <c:pt idx="2578">
                  <c:v>228.89</c:v>
                </c:pt>
                <c:pt idx="2579">
                  <c:v>228.89500000000001</c:v>
                </c:pt>
                <c:pt idx="2580">
                  <c:v>228.9</c:v>
                </c:pt>
                <c:pt idx="2581">
                  <c:v>228.905</c:v>
                </c:pt>
                <c:pt idx="2582">
                  <c:v>228.91</c:v>
                </c:pt>
                <c:pt idx="2583">
                  <c:v>228.91499999999999</c:v>
                </c:pt>
                <c:pt idx="2584">
                  <c:v>228.92</c:v>
                </c:pt>
                <c:pt idx="2585">
                  <c:v>228.92500000000001</c:v>
                </c:pt>
                <c:pt idx="2586">
                  <c:v>228.93</c:v>
                </c:pt>
                <c:pt idx="2587">
                  <c:v>228.935</c:v>
                </c:pt>
                <c:pt idx="2588">
                  <c:v>228.94</c:v>
                </c:pt>
                <c:pt idx="2589">
                  <c:v>228.94499999999999</c:v>
                </c:pt>
                <c:pt idx="2590">
                  <c:v>228.95</c:v>
                </c:pt>
                <c:pt idx="2591">
                  <c:v>228.95500000000001</c:v>
                </c:pt>
                <c:pt idx="2592">
                  <c:v>228.96</c:v>
                </c:pt>
                <c:pt idx="2593">
                  <c:v>228.965</c:v>
                </c:pt>
                <c:pt idx="2594">
                  <c:v>228.97</c:v>
                </c:pt>
                <c:pt idx="2595">
                  <c:v>228.97499999999999</c:v>
                </c:pt>
                <c:pt idx="2596">
                  <c:v>228.98</c:v>
                </c:pt>
                <c:pt idx="2597">
                  <c:v>228.98500000000001</c:v>
                </c:pt>
                <c:pt idx="2598">
                  <c:v>228.99</c:v>
                </c:pt>
                <c:pt idx="2599">
                  <c:v>228.995</c:v>
                </c:pt>
                <c:pt idx="2600">
                  <c:v>229</c:v>
                </c:pt>
                <c:pt idx="2601">
                  <c:v>229.005</c:v>
                </c:pt>
                <c:pt idx="2602">
                  <c:v>229.01</c:v>
                </c:pt>
                <c:pt idx="2603">
                  <c:v>229.01499999999999</c:v>
                </c:pt>
                <c:pt idx="2604">
                  <c:v>229.02</c:v>
                </c:pt>
                <c:pt idx="2605">
                  <c:v>229.02500000000001</c:v>
                </c:pt>
                <c:pt idx="2606">
                  <c:v>229.03</c:v>
                </c:pt>
                <c:pt idx="2607">
                  <c:v>229.035</c:v>
                </c:pt>
                <c:pt idx="2608">
                  <c:v>229.04</c:v>
                </c:pt>
                <c:pt idx="2609">
                  <c:v>229.04499999999999</c:v>
                </c:pt>
                <c:pt idx="2610">
                  <c:v>229.05</c:v>
                </c:pt>
                <c:pt idx="2611">
                  <c:v>229.05500000000001</c:v>
                </c:pt>
                <c:pt idx="2612">
                  <c:v>229.06</c:v>
                </c:pt>
                <c:pt idx="2613">
                  <c:v>229.065</c:v>
                </c:pt>
                <c:pt idx="2614">
                  <c:v>229.07</c:v>
                </c:pt>
                <c:pt idx="2615">
                  <c:v>229.07499999999999</c:v>
                </c:pt>
                <c:pt idx="2616">
                  <c:v>229.08</c:v>
                </c:pt>
                <c:pt idx="2617">
                  <c:v>229.08500000000001</c:v>
                </c:pt>
                <c:pt idx="2618">
                  <c:v>229.09</c:v>
                </c:pt>
                <c:pt idx="2619">
                  <c:v>229.095</c:v>
                </c:pt>
                <c:pt idx="2620">
                  <c:v>229.1</c:v>
                </c:pt>
                <c:pt idx="2621">
                  <c:v>229.10499999999999</c:v>
                </c:pt>
                <c:pt idx="2622">
                  <c:v>229.11</c:v>
                </c:pt>
                <c:pt idx="2623">
                  <c:v>229.11500000000001</c:v>
                </c:pt>
                <c:pt idx="2624">
                  <c:v>229.12</c:v>
                </c:pt>
                <c:pt idx="2625">
                  <c:v>229.125</c:v>
                </c:pt>
                <c:pt idx="2626">
                  <c:v>229.13</c:v>
                </c:pt>
                <c:pt idx="2627">
                  <c:v>229.13499999999999</c:v>
                </c:pt>
                <c:pt idx="2628">
                  <c:v>229.14</c:v>
                </c:pt>
                <c:pt idx="2629">
                  <c:v>229.14500000000001</c:v>
                </c:pt>
                <c:pt idx="2630">
                  <c:v>229.15</c:v>
                </c:pt>
                <c:pt idx="2631">
                  <c:v>229.155</c:v>
                </c:pt>
                <c:pt idx="2632">
                  <c:v>229.16</c:v>
                </c:pt>
                <c:pt idx="2633">
                  <c:v>229.16499999999999</c:v>
                </c:pt>
                <c:pt idx="2634">
                  <c:v>229.17</c:v>
                </c:pt>
                <c:pt idx="2635">
                  <c:v>229.17500000000001</c:v>
                </c:pt>
                <c:pt idx="2636">
                  <c:v>229.18</c:v>
                </c:pt>
                <c:pt idx="2637">
                  <c:v>229.185</c:v>
                </c:pt>
                <c:pt idx="2638">
                  <c:v>229.19</c:v>
                </c:pt>
                <c:pt idx="2639">
                  <c:v>229.19499999999999</c:v>
                </c:pt>
                <c:pt idx="2640">
                  <c:v>229.2</c:v>
                </c:pt>
                <c:pt idx="2641">
                  <c:v>229.20500000000001</c:v>
                </c:pt>
                <c:pt idx="2642">
                  <c:v>229.21</c:v>
                </c:pt>
                <c:pt idx="2643">
                  <c:v>229.215</c:v>
                </c:pt>
                <c:pt idx="2644">
                  <c:v>229.22</c:v>
                </c:pt>
                <c:pt idx="2645">
                  <c:v>229.22499999999999</c:v>
                </c:pt>
                <c:pt idx="2646">
                  <c:v>229.23</c:v>
                </c:pt>
                <c:pt idx="2647">
                  <c:v>229.23500000000001</c:v>
                </c:pt>
                <c:pt idx="2648">
                  <c:v>229.24</c:v>
                </c:pt>
                <c:pt idx="2649">
                  <c:v>229.245</c:v>
                </c:pt>
                <c:pt idx="2650">
                  <c:v>229.25</c:v>
                </c:pt>
                <c:pt idx="2651">
                  <c:v>229.255</c:v>
                </c:pt>
                <c:pt idx="2652">
                  <c:v>229.26</c:v>
                </c:pt>
                <c:pt idx="2653">
                  <c:v>229.26499999999999</c:v>
                </c:pt>
                <c:pt idx="2654">
                  <c:v>229.27</c:v>
                </c:pt>
                <c:pt idx="2655">
                  <c:v>229.27500000000001</c:v>
                </c:pt>
                <c:pt idx="2656">
                  <c:v>229.28</c:v>
                </c:pt>
                <c:pt idx="2657">
                  <c:v>229.285</c:v>
                </c:pt>
                <c:pt idx="2658">
                  <c:v>229.29</c:v>
                </c:pt>
                <c:pt idx="2659">
                  <c:v>229.29499999999999</c:v>
                </c:pt>
                <c:pt idx="2660">
                  <c:v>229.3</c:v>
                </c:pt>
                <c:pt idx="2661">
                  <c:v>229.30500000000001</c:v>
                </c:pt>
                <c:pt idx="2662">
                  <c:v>229.31</c:v>
                </c:pt>
                <c:pt idx="2663">
                  <c:v>229.315</c:v>
                </c:pt>
                <c:pt idx="2664">
                  <c:v>229.32</c:v>
                </c:pt>
                <c:pt idx="2665">
                  <c:v>229.32499999999999</c:v>
                </c:pt>
                <c:pt idx="2666">
                  <c:v>229.33</c:v>
                </c:pt>
                <c:pt idx="2667">
                  <c:v>229.33500000000001</c:v>
                </c:pt>
                <c:pt idx="2668">
                  <c:v>229.34</c:v>
                </c:pt>
                <c:pt idx="2669">
                  <c:v>229.345</c:v>
                </c:pt>
                <c:pt idx="2670">
                  <c:v>229.35</c:v>
                </c:pt>
                <c:pt idx="2671">
                  <c:v>229.35499999999999</c:v>
                </c:pt>
                <c:pt idx="2672">
                  <c:v>229.36</c:v>
                </c:pt>
                <c:pt idx="2673">
                  <c:v>229.36500000000001</c:v>
                </c:pt>
                <c:pt idx="2674">
                  <c:v>229.37</c:v>
                </c:pt>
                <c:pt idx="2675">
                  <c:v>229.375</c:v>
                </c:pt>
                <c:pt idx="2676">
                  <c:v>229.38</c:v>
                </c:pt>
                <c:pt idx="2677">
                  <c:v>229.38499999999999</c:v>
                </c:pt>
                <c:pt idx="2678">
                  <c:v>229.39</c:v>
                </c:pt>
                <c:pt idx="2679">
                  <c:v>229.39500000000001</c:v>
                </c:pt>
                <c:pt idx="2680">
                  <c:v>229.4</c:v>
                </c:pt>
                <c:pt idx="2681">
                  <c:v>229.405</c:v>
                </c:pt>
                <c:pt idx="2682">
                  <c:v>229.41</c:v>
                </c:pt>
                <c:pt idx="2683">
                  <c:v>229.41499999999999</c:v>
                </c:pt>
                <c:pt idx="2684">
                  <c:v>229.42</c:v>
                </c:pt>
                <c:pt idx="2685">
                  <c:v>229.42500000000001</c:v>
                </c:pt>
                <c:pt idx="2686">
                  <c:v>229.43</c:v>
                </c:pt>
                <c:pt idx="2687">
                  <c:v>229.435</c:v>
                </c:pt>
                <c:pt idx="2688">
                  <c:v>229.44</c:v>
                </c:pt>
                <c:pt idx="2689">
                  <c:v>229.44499999999999</c:v>
                </c:pt>
                <c:pt idx="2690">
                  <c:v>229.45</c:v>
                </c:pt>
                <c:pt idx="2691">
                  <c:v>229.45500000000001</c:v>
                </c:pt>
                <c:pt idx="2692">
                  <c:v>229.46</c:v>
                </c:pt>
                <c:pt idx="2693">
                  <c:v>229.465</c:v>
                </c:pt>
                <c:pt idx="2694">
                  <c:v>229.47</c:v>
                </c:pt>
                <c:pt idx="2695">
                  <c:v>229.47499999999999</c:v>
                </c:pt>
                <c:pt idx="2696">
                  <c:v>229.48</c:v>
                </c:pt>
                <c:pt idx="2697">
                  <c:v>229.48500000000001</c:v>
                </c:pt>
                <c:pt idx="2698">
                  <c:v>229.49</c:v>
                </c:pt>
                <c:pt idx="2699">
                  <c:v>229.495</c:v>
                </c:pt>
                <c:pt idx="2700">
                  <c:v>229.5</c:v>
                </c:pt>
                <c:pt idx="2701">
                  <c:v>229.505</c:v>
                </c:pt>
                <c:pt idx="2702">
                  <c:v>229.51</c:v>
                </c:pt>
                <c:pt idx="2703">
                  <c:v>229.51499999999999</c:v>
                </c:pt>
                <c:pt idx="2704">
                  <c:v>229.52</c:v>
                </c:pt>
                <c:pt idx="2705">
                  <c:v>229.52500000000001</c:v>
                </c:pt>
                <c:pt idx="2706">
                  <c:v>229.53</c:v>
                </c:pt>
                <c:pt idx="2707">
                  <c:v>229.535</c:v>
                </c:pt>
                <c:pt idx="2708">
                  <c:v>229.54</c:v>
                </c:pt>
                <c:pt idx="2709">
                  <c:v>229.54499999999999</c:v>
                </c:pt>
                <c:pt idx="2710">
                  <c:v>229.55</c:v>
                </c:pt>
                <c:pt idx="2711">
                  <c:v>229.55500000000001</c:v>
                </c:pt>
                <c:pt idx="2712">
                  <c:v>229.56</c:v>
                </c:pt>
                <c:pt idx="2713">
                  <c:v>229.565</c:v>
                </c:pt>
                <c:pt idx="2714">
                  <c:v>229.57</c:v>
                </c:pt>
                <c:pt idx="2715">
                  <c:v>229.57499999999999</c:v>
                </c:pt>
                <c:pt idx="2716">
                  <c:v>229.58</c:v>
                </c:pt>
                <c:pt idx="2717">
                  <c:v>229.58500000000001</c:v>
                </c:pt>
                <c:pt idx="2718">
                  <c:v>229.59</c:v>
                </c:pt>
                <c:pt idx="2719">
                  <c:v>229.595</c:v>
                </c:pt>
                <c:pt idx="2720">
                  <c:v>229.6</c:v>
                </c:pt>
                <c:pt idx="2721">
                  <c:v>229.60499999999999</c:v>
                </c:pt>
                <c:pt idx="2722">
                  <c:v>229.61</c:v>
                </c:pt>
                <c:pt idx="2723">
                  <c:v>229.61500000000001</c:v>
                </c:pt>
                <c:pt idx="2724">
                  <c:v>229.62</c:v>
                </c:pt>
                <c:pt idx="2725">
                  <c:v>229.625</c:v>
                </c:pt>
                <c:pt idx="2726">
                  <c:v>229.63</c:v>
                </c:pt>
                <c:pt idx="2727">
                  <c:v>229.63499999999999</c:v>
                </c:pt>
                <c:pt idx="2728">
                  <c:v>229.64</c:v>
                </c:pt>
                <c:pt idx="2729">
                  <c:v>229.64500000000001</c:v>
                </c:pt>
                <c:pt idx="2730">
                  <c:v>229.65</c:v>
                </c:pt>
                <c:pt idx="2731">
                  <c:v>229.655</c:v>
                </c:pt>
                <c:pt idx="2732">
                  <c:v>229.66</c:v>
                </c:pt>
                <c:pt idx="2733">
                  <c:v>229.66499999999999</c:v>
                </c:pt>
                <c:pt idx="2734">
                  <c:v>229.67</c:v>
                </c:pt>
                <c:pt idx="2735">
                  <c:v>229.67500000000001</c:v>
                </c:pt>
                <c:pt idx="2736">
                  <c:v>229.68</c:v>
                </c:pt>
                <c:pt idx="2737">
                  <c:v>229.685</c:v>
                </c:pt>
                <c:pt idx="2738">
                  <c:v>229.69</c:v>
                </c:pt>
                <c:pt idx="2739">
                  <c:v>229.69499999999999</c:v>
                </c:pt>
                <c:pt idx="2740">
                  <c:v>229.7</c:v>
                </c:pt>
                <c:pt idx="2741">
                  <c:v>229.70500000000001</c:v>
                </c:pt>
                <c:pt idx="2742">
                  <c:v>229.71</c:v>
                </c:pt>
                <c:pt idx="2743">
                  <c:v>229.715</c:v>
                </c:pt>
                <c:pt idx="2744">
                  <c:v>229.72</c:v>
                </c:pt>
                <c:pt idx="2745">
                  <c:v>229.72499999999999</c:v>
                </c:pt>
                <c:pt idx="2746">
                  <c:v>229.73</c:v>
                </c:pt>
                <c:pt idx="2747">
                  <c:v>229.73500000000001</c:v>
                </c:pt>
                <c:pt idx="2748">
                  <c:v>229.74</c:v>
                </c:pt>
                <c:pt idx="2749">
                  <c:v>229.745</c:v>
                </c:pt>
                <c:pt idx="2750">
                  <c:v>229.75</c:v>
                </c:pt>
                <c:pt idx="2751">
                  <c:v>229.755</c:v>
                </c:pt>
                <c:pt idx="2752">
                  <c:v>229.76</c:v>
                </c:pt>
                <c:pt idx="2753">
                  <c:v>229.76499999999999</c:v>
                </c:pt>
                <c:pt idx="2754">
                  <c:v>229.77</c:v>
                </c:pt>
                <c:pt idx="2755">
                  <c:v>229.77500000000001</c:v>
                </c:pt>
                <c:pt idx="2756">
                  <c:v>229.78</c:v>
                </c:pt>
                <c:pt idx="2757">
                  <c:v>229.785</c:v>
                </c:pt>
                <c:pt idx="2758">
                  <c:v>229.79</c:v>
                </c:pt>
                <c:pt idx="2759">
                  <c:v>229.79499999999999</c:v>
                </c:pt>
                <c:pt idx="2760">
                  <c:v>229.8</c:v>
                </c:pt>
                <c:pt idx="2761">
                  <c:v>229.80500000000001</c:v>
                </c:pt>
                <c:pt idx="2762">
                  <c:v>229.81</c:v>
                </c:pt>
                <c:pt idx="2763">
                  <c:v>229.815</c:v>
                </c:pt>
                <c:pt idx="2764">
                  <c:v>229.82</c:v>
                </c:pt>
                <c:pt idx="2765">
                  <c:v>229.82499999999999</c:v>
                </c:pt>
                <c:pt idx="2766">
                  <c:v>229.83</c:v>
                </c:pt>
                <c:pt idx="2767">
                  <c:v>229.83500000000001</c:v>
                </c:pt>
                <c:pt idx="2768">
                  <c:v>229.84</c:v>
                </c:pt>
                <c:pt idx="2769">
                  <c:v>229.845</c:v>
                </c:pt>
                <c:pt idx="2770">
                  <c:v>229.85</c:v>
                </c:pt>
                <c:pt idx="2771">
                  <c:v>229.85499999999999</c:v>
                </c:pt>
                <c:pt idx="2772">
                  <c:v>229.86</c:v>
                </c:pt>
                <c:pt idx="2773">
                  <c:v>229.86500000000001</c:v>
                </c:pt>
                <c:pt idx="2774">
                  <c:v>229.87</c:v>
                </c:pt>
                <c:pt idx="2775">
                  <c:v>229.875</c:v>
                </c:pt>
                <c:pt idx="2776">
                  <c:v>229.88</c:v>
                </c:pt>
                <c:pt idx="2777">
                  <c:v>229.88499999999999</c:v>
                </c:pt>
                <c:pt idx="2778">
                  <c:v>229.89</c:v>
                </c:pt>
                <c:pt idx="2779">
                  <c:v>229.89500000000001</c:v>
                </c:pt>
                <c:pt idx="2780">
                  <c:v>229.9</c:v>
                </c:pt>
                <c:pt idx="2781">
                  <c:v>229.905</c:v>
                </c:pt>
                <c:pt idx="2782">
                  <c:v>229.91</c:v>
                </c:pt>
                <c:pt idx="2783">
                  <c:v>229.91499999999999</c:v>
                </c:pt>
                <c:pt idx="2784">
                  <c:v>229.92</c:v>
                </c:pt>
                <c:pt idx="2785">
                  <c:v>229.92500000000001</c:v>
                </c:pt>
                <c:pt idx="2786">
                  <c:v>229.93</c:v>
                </c:pt>
                <c:pt idx="2787">
                  <c:v>229.935</c:v>
                </c:pt>
                <c:pt idx="2788">
                  <c:v>229.94</c:v>
                </c:pt>
                <c:pt idx="2789">
                  <c:v>229.94499999999999</c:v>
                </c:pt>
                <c:pt idx="2790">
                  <c:v>229.95</c:v>
                </c:pt>
                <c:pt idx="2791">
                  <c:v>229.95500000000001</c:v>
                </c:pt>
                <c:pt idx="2792">
                  <c:v>229.96</c:v>
                </c:pt>
                <c:pt idx="2793">
                  <c:v>229.965</c:v>
                </c:pt>
                <c:pt idx="2794">
                  <c:v>229.97</c:v>
                </c:pt>
                <c:pt idx="2795">
                  <c:v>229.97499999999999</c:v>
                </c:pt>
                <c:pt idx="2796">
                  <c:v>229.98</c:v>
                </c:pt>
                <c:pt idx="2797">
                  <c:v>229.98500000000001</c:v>
                </c:pt>
                <c:pt idx="2798">
                  <c:v>229.99</c:v>
                </c:pt>
                <c:pt idx="2799">
                  <c:v>229.995</c:v>
                </c:pt>
                <c:pt idx="2800">
                  <c:v>230</c:v>
                </c:pt>
                <c:pt idx="2801">
                  <c:v>230.005</c:v>
                </c:pt>
                <c:pt idx="2802">
                  <c:v>230.01</c:v>
                </c:pt>
                <c:pt idx="2803">
                  <c:v>230.01499999999999</c:v>
                </c:pt>
                <c:pt idx="2804">
                  <c:v>230.02</c:v>
                </c:pt>
                <c:pt idx="2805">
                  <c:v>230.02500000000001</c:v>
                </c:pt>
                <c:pt idx="2806">
                  <c:v>230.03</c:v>
                </c:pt>
                <c:pt idx="2807">
                  <c:v>230.035</c:v>
                </c:pt>
                <c:pt idx="2808">
                  <c:v>230.04</c:v>
                </c:pt>
                <c:pt idx="2809">
                  <c:v>230.04499999999999</c:v>
                </c:pt>
                <c:pt idx="2810">
                  <c:v>230.05</c:v>
                </c:pt>
                <c:pt idx="2811">
                  <c:v>230.05500000000001</c:v>
                </c:pt>
                <c:pt idx="2812">
                  <c:v>230.06</c:v>
                </c:pt>
                <c:pt idx="2813">
                  <c:v>230.065</c:v>
                </c:pt>
                <c:pt idx="2814">
                  <c:v>230.07</c:v>
                </c:pt>
                <c:pt idx="2815">
                  <c:v>230.07499999999999</c:v>
                </c:pt>
                <c:pt idx="2816">
                  <c:v>230.08</c:v>
                </c:pt>
                <c:pt idx="2817">
                  <c:v>230.08500000000001</c:v>
                </c:pt>
                <c:pt idx="2818">
                  <c:v>230.09</c:v>
                </c:pt>
                <c:pt idx="2819">
                  <c:v>230.095</c:v>
                </c:pt>
                <c:pt idx="2820">
                  <c:v>230.1</c:v>
                </c:pt>
                <c:pt idx="2821">
                  <c:v>230.10499999999999</c:v>
                </c:pt>
                <c:pt idx="2822">
                  <c:v>230.11</c:v>
                </c:pt>
                <c:pt idx="2823">
                  <c:v>230.11500000000001</c:v>
                </c:pt>
                <c:pt idx="2824">
                  <c:v>230.12</c:v>
                </c:pt>
                <c:pt idx="2825">
                  <c:v>230.125</c:v>
                </c:pt>
                <c:pt idx="2826">
                  <c:v>230.13</c:v>
                </c:pt>
                <c:pt idx="2827">
                  <c:v>230.13499999999999</c:v>
                </c:pt>
                <c:pt idx="2828">
                  <c:v>230.14</c:v>
                </c:pt>
                <c:pt idx="2829">
                  <c:v>230.14500000000001</c:v>
                </c:pt>
                <c:pt idx="2830">
                  <c:v>230.15</c:v>
                </c:pt>
                <c:pt idx="2831">
                  <c:v>230.155</c:v>
                </c:pt>
                <c:pt idx="2832">
                  <c:v>230.16</c:v>
                </c:pt>
                <c:pt idx="2833">
                  <c:v>230.16499999999999</c:v>
                </c:pt>
                <c:pt idx="2834">
                  <c:v>230.17</c:v>
                </c:pt>
                <c:pt idx="2835">
                  <c:v>230.17500000000001</c:v>
                </c:pt>
                <c:pt idx="2836">
                  <c:v>230.18</c:v>
                </c:pt>
                <c:pt idx="2837">
                  <c:v>230.185</c:v>
                </c:pt>
                <c:pt idx="2838">
                  <c:v>230.19</c:v>
                </c:pt>
                <c:pt idx="2839">
                  <c:v>230.19499999999999</c:v>
                </c:pt>
                <c:pt idx="2840">
                  <c:v>230.2</c:v>
                </c:pt>
                <c:pt idx="2841">
                  <c:v>230.20500000000001</c:v>
                </c:pt>
                <c:pt idx="2842">
                  <c:v>230.21</c:v>
                </c:pt>
                <c:pt idx="2843">
                  <c:v>230.215</c:v>
                </c:pt>
                <c:pt idx="2844">
                  <c:v>230.22</c:v>
                </c:pt>
                <c:pt idx="2845">
                  <c:v>230.22499999999999</c:v>
                </c:pt>
                <c:pt idx="2846">
                  <c:v>230.23</c:v>
                </c:pt>
                <c:pt idx="2847">
                  <c:v>230.23500000000001</c:v>
                </c:pt>
                <c:pt idx="2848">
                  <c:v>230.24</c:v>
                </c:pt>
                <c:pt idx="2849">
                  <c:v>230.245</c:v>
                </c:pt>
                <c:pt idx="2850">
                  <c:v>230.25</c:v>
                </c:pt>
                <c:pt idx="2851">
                  <c:v>230.255</c:v>
                </c:pt>
                <c:pt idx="2852">
                  <c:v>230.26</c:v>
                </c:pt>
                <c:pt idx="2853">
                  <c:v>230.26499999999999</c:v>
                </c:pt>
                <c:pt idx="2854">
                  <c:v>230.27</c:v>
                </c:pt>
                <c:pt idx="2855">
                  <c:v>230.27500000000001</c:v>
                </c:pt>
                <c:pt idx="2856">
                  <c:v>230.28</c:v>
                </c:pt>
                <c:pt idx="2857">
                  <c:v>230.285</c:v>
                </c:pt>
                <c:pt idx="2858">
                  <c:v>230.29</c:v>
                </c:pt>
                <c:pt idx="2859">
                  <c:v>230.29499999999999</c:v>
                </c:pt>
                <c:pt idx="2860">
                  <c:v>230.3</c:v>
                </c:pt>
                <c:pt idx="2861">
                  <c:v>230.30500000000001</c:v>
                </c:pt>
                <c:pt idx="2862">
                  <c:v>230.31</c:v>
                </c:pt>
                <c:pt idx="2863">
                  <c:v>230.315</c:v>
                </c:pt>
                <c:pt idx="2864">
                  <c:v>230.32</c:v>
                </c:pt>
                <c:pt idx="2865">
                  <c:v>230.32499999999999</c:v>
                </c:pt>
                <c:pt idx="2866">
                  <c:v>230.33</c:v>
                </c:pt>
                <c:pt idx="2867">
                  <c:v>230.33500000000001</c:v>
                </c:pt>
                <c:pt idx="2868">
                  <c:v>230.34</c:v>
                </c:pt>
                <c:pt idx="2869">
                  <c:v>230.345</c:v>
                </c:pt>
                <c:pt idx="2870">
                  <c:v>230.35</c:v>
                </c:pt>
                <c:pt idx="2871">
                  <c:v>230.35499999999999</c:v>
                </c:pt>
                <c:pt idx="2872">
                  <c:v>230.36</c:v>
                </c:pt>
                <c:pt idx="2873">
                  <c:v>230.36500000000001</c:v>
                </c:pt>
                <c:pt idx="2874">
                  <c:v>230.37</c:v>
                </c:pt>
                <c:pt idx="2875">
                  <c:v>230.375</c:v>
                </c:pt>
                <c:pt idx="2876">
                  <c:v>230.38</c:v>
                </c:pt>
                <c:pt idx="2877">
                  <c:v>230.38499999999999</c:v>
                </c:pt>
                <c:pt idx="2878">
                  <c:v>230.39</c:v>
                </c:pt>
                <c:pt idx="2879">
                  <c:v>230.39500000000001</c:v>
                </c:pt>
                <c:pt idx="2880">
                  <c:v>230.4</c:v>
                </c:pt>
                <c:pt idx="2881">
                  <c:v>230.405</c:v>
                </c:pt>
                <c:pt idx="2882">
                  <c:v>230.41</c:v>
                </c:pt>
                <c:pt idx="2883">
                  <c:v>230.41499999999999</c:v>
                </c:pt>
                <c:pt idx="2884">
                  <c:v>230.42</c:v>
                </c:pt>
                <c:pt idx="2885">
                  <c:v>230.42500000000001</c:v>
                </c:pt>
                <c:pt idx="2886">
                  <c:v>230.43</c:v>
                </c:pt>
                <c:pt idx="2887">
                  <c:v>230.435</c:v>
                </c:pt>
                <c:pt idx="2888">
                  <c:v>230.44</c:v>
                </c:pt>
                <c:pt idx="2889">
                  <c:v>230.44499999999999</c:v>
                </c:pt>
                <c:pt idx="2890">
                  <c:v>230.45</c:v>
                </c:pt>
                <c:pt idx="2891">
                  <c:v>230.45500000000001</c:v>
                </c:pt>
                <c:pt idx="2892">
                  <c:v>230.46</c:v>
                </c:pt>
                <c:pt idx="2893">
                  <c:v>230.465</c:v>
                </c:pt>
                <c:pt idx="2894">
                  <c:v>230.47</c:v>
                </c:pt>
                <c:pt idx="2895">
                  <c:v>230.47499999999999</c:v>
                </c:pt>
                <c:pt idx="2896">
                  <c:v>230.48</c:v>
                </c:pt>
                <c:pt idx="2897">
                  <c:v>230.48500000000001</c:v>
                </c:pt>
                <c:pt idx="2898">
                  <c:v>230.49</c:v>
                </c:pt>
                <c:pt idx="2899">
                  <c:v>230.495</c:v>
                </c:pt>
                <c:pt idx="2900">
                  <c:v>230.5</c:v>
                </c:pt>
                <c:pt idx="2901">
                  <c:v>230.505</c:v>
                </c:pt>
                <c:pt idx="2902">
                  <c:v>230.51</c:v>
                </c:pt>
                <c:pt idx="2903">
                  <c:v>230.51499999999999</c:v>
                </c:pt>
                <c:pt idx="2904">
                  <c:v>230.52</c:v>
                </c:pt>
                <c:pt idx="2905">
                  <c:v>230.52500000000001</c:v>
                </c:pt>
                <c:pt idx="2906">
                  <c:v>230.53</c:v>
                </c:pt>
                <c:pt idx="2907">
                  <c:v>230.535</c:v>
                </c:pt>
                <c:pt idx="2908">
                  <c:v>230.54</c:v>
                </c:pt>
                <c:pt idx="2909">
                  <c:v>230.54499999999999</c:v>
                </c:pt>
                <c:pt idx="2910">
                  <c:v>230.55</c:v>
                </c:pt>
                <c:pt idx="2911">
                  <c:v>230.55500000000001</c:v>
                </c:pt>
                <c:pt idx="2912">
                  <c:v>230.56</c:v>
                </c:pt>
                <c:pt idx="2913">
                  <c:v>230.565</c:v>
                </c:pt>
                <c:pt idx="2914">
                  <c:v>230.57</c:v>
                </c:pt>
                <c:pt idx="2915">
                  <c:v>230.57499999999999</c:v>
                </c:pt>
                <c:pt idx="2916">
                  <c:v>230.58</c:v>
                </c:pt>
                <c:pt idx="2917">
                  <c:v>230.58500000000001</c:v>
                </c:pt>
                <c:pt idx="2918">
                  <c:v>230.59</c:v>
                </c:pt>
                <c:pt idx="2919">
                  <c:v>230.595</c:v>
                </c:pt>
                <c:pt idx="2920">
                  <c:v>230.6</c:v>
                </c:pt>
                <c:pt idx="2921">
                  <c:v>230.60499999999999</c:v>
                </c:pt>
                <c:pt idx="2922">
                  <c:v>230.61</c:v>
                </c:pt>
                <c:pt idx="2923">
                  <c:v>230.61500000000001</c:v>
                </c:pt>
                <c:pt idx="2924">
                  <c:v>230.62</c:v>
                </c:pt>
                <c:pt idx="2925">
                  <c:v>230.625</c:v>
                </c:pt>
                <c:pt idx="2926">
                  <c:v>230.63</c:v>
                </c:pt>
                <c:pt idx="2927">
                  <c:v>230.63499999999999</c:v>
                </c:pt>
                <c:pt idx="2928">
                  <c:v>230.64</c:v>
                </c:pt>
                <c:pt idx="2929">
                  <c:v>230.64500000000001</c:v>
                </c:pt>
                <c:pt idx="2930">
                  <c:v>230.65</c:v>
                </c:pt>
                <c:pt idx="2931">
                  <c:v>230.655</c:v>
                </c:pt>
                <c:pt idx="2932">
                  <c:v>230.66</c:v>
                </c:pt>
                <c:pt idx="2933">
                  <c:v>230.66499999999999</c:v>
                </c:pt>
                <c:pt idx="2934">
                  <c:v>230.67</c:v>
                </c:pt>
                <c:pt idx="2935">
                  <c:v>230.67500000000001</c:v>
                </c:pt>
                <c:pt idx="2936">
                  <c:v>230.68</c:v>
                </c:pt>
                <c:pt idx="2937">
                  <c:v>230.685</c:v>
                </c:pt>
                <c:pt idx="2938">
                  <c:v>230.69</c:v>
                </c:pt>
                <c:pt idx="2939">
                  <c:v>230.69499999999999</c:v>
                </c:pt>
                <c:pt idx="2940">
                  <c:v>230.7</c:v>
                </c:pt>
                <c:pt idx="2941">
                  <c:v>230.70500000000001</c:v>
                </c:pt>
                <c:pt idx="2942">
                  <c:v>230.71</c:v>
                </c:pt>
                <c:pt idx="2943">
                  <c:v>230.715</c:v>
                </c:pt>
                <c:pt idx="2944">
                  <c:v>230.72</c:v>
                </c:pt>
                <c:pt idx="2945">
                  <c:v>230.72499999999999</c:v>
                </c:pt>
                <c:pt idx="2946">
                  <c:v>230.73</c:v>
                </c:pt>
                <c:pt idx="2947">
                  <c:v>230.73500000000001</c:v>
                </c:pt>
                <c:pt idx="2948">
                  <c:v>230.74</c:v>
                </c:pt>
                <c:pt idx="2949">
                  <c:v>230.745</c:v>
                </c:pt>
                <c:pt idx="2950">
                  <c:v>230.75</c:v>
                </c:pt>
                <c:pt idx="2951">
                  <c:v>230.755</c:v>
                </c:pt>
                <c:pt idx="2952">
                  <c:v>230.76</c:v>
                </c:pt>
                <c:pt idx="2953">
                  <c:v>230.76499999999999</c:v>
                </c:pt>
                <c:pt idx="2954">
                  <c:v>230.77</c:v>
                </c:pt>
                <c:pt idx="2955">
                  <c:v>230.77500000000001</c:v>
                </c:pt>
                <c:pt idx="2956">
                  <c:v>230.78</c:v>
                </c:pt>
                <c:pt idx="2957">
                  <c:v>230.785</c:v>
                </c:pt>
                <c:pt idx="2958">
                  <c:v>230.79</c:v>
                </c:pt>
                <c:pt idx="2959">
                  <c:v>230.79499999999999</c:v>
                </c:pt>
                <c:pt idx="2960">
                  <c:v>230.8</c:v>
                </c:pt>
                <c:pt idx="2961">
                  <c:v>230.80500000000001</c:v>
                </c:pt>
                <c:pt idx="2962">
                  <c:v>230.81</c:v>
                </c:pt>
                <c:pt idx="2963">
                  <c:v>230.815</c:v>
                </c:pt>
                <c:pt idx="2964">
                  <c:v>230.82</c:v>
                </c:pt>
                <c:pt idx="2965">
                  <c:v>230.82499999999999</c:v>
                </c:pt>
                <c:pt idx="2966">
                  <c:v>230.83</c:v>
                </c:pt>
                <c:pt idx="2967">
                  <c:v>230.83500000000001</c:v>
                </c:pt>
                <c:pt idx="2968">
                  <c:v>230.84</c:v>
                </c:pt>
                <c:pt idx="2969">
                  <c:v>230.845</c:v>
                </c:pt>
                <c:pt idx="2970">
                  <c:v>230.85</c:v>
                </c:pt>
                <c:pt idx="2971">
                  <c:v>230.85499999999999</c:v>
                </c:pt>
                <c:pt idx="2972">
                  <c:v>230.86</c:v>
                </c:pt>
                <c:pt idx="2973">
                  <c:v>230.86500000000001</c:v>
                </c:pt>
                <c:pt idx="2974">
                  <c:v>230.87</c:v>
                </c:pt>
                <c:pt idx="2975">
                  <c:v>230.875</c:v>
                </c:pt>
                <c:pt idx="2976">
                  <c:v>230.88</c:v>
                </c:pt>
                <c:pt idx="2977">
                  <c:v>230.88499999999999</c:v>
                </c:pt>
                <c:pt idx="2978">
                  <c:v>230.89</c:v>
                </c:pt>
                <c:pt idx="2979">
                  <c:v>230.89500000000001</c:v>
                </c:pt>
                <c:pt idx="2980">
                  <c:v>230.9</c:v>
                </c:pt>
                <c:pt idx="2981">
                  <c:v>230.905</c:v>
                </c:pt>
                <c:pt idx="2982">
                  <c:v>230.91</c:v>
                </c:pt>
                <c:pt idx="2983">
                  <c:v>230.91499999999999</c:v>
                </c:pt>
                <c:pt idx="2984">
                  <c:v>230.92</c:v>
                </c:pt>
                <c:pt idx="2985">
                  <c:v>230.92500000000001</c:v>
                </c:pt>
                <c:pt idx="2986">
                  <c:v>230.93</c:v>
                </c:pt>
                <c:pt idx="2987">
                  <c:v>230.935</c:v>
                </c:pt>
                <c:pt idx="2988">
                  <c:v>230.94</c:v>
                </c:pt>
                <c:pt idx="2989">
                  <c:v>230.94499999999999</c:v>
                </c:pt>
                <c:pt idx="2990">
                  <c:v>230.95</c:v>
                </c:pt>
                <c:pt idx="2991">
                  <c:v>230.95500000000001</c:v>
                </c:pt>
                <c:pt idx="2992">
                  <c:v>230.96</c:v>
                </c:pt>
                <c:pt idx="2993">
                  <c:v>230.965</c:v>
                </c:pt>
                <c:pt idx="2994">
                  <c:v>230.97</c:v>
                </c:pt>
                <c:pt idx="2995">
                  <c:v>230.97499999999999</c:v>
                </c:pt>
                <c:pt idx="2996">
                  <c:v>230.98</c:v>
                </c:pt>
                <c:pt idx="2997">
                  <c:v>230.98500000000001</c:v>
                </c:pt>
                <c:pt idx="2998">
                  <c:v>230.99</c:v>
                </c:pt>
                <c:pt idx="2999">
                  <c:v>230.995</c:v>
                </c:pt>
                <c:pt idx="3000">
                  <c:v>231</c:v>
                </c:pt>
                <c:pt idx="3001">
                  <c:v>231.005</c:v>
                </c:pt>
                <c:pt idx="3002">
                  <c:v>231.01</c:v>
                </c:pt>
                <c:pt idx="3003">
                  <c:v>231.01499999999999</c:v>
                </c:pt>
                <c:pt idx="3004">
                  <c:v>231.02</c:v>
                </c:pt>
                <c:pt idx="3005">
                  <c:v>231.02500000000001</c:v>
                </c:pt>
                <c:pt idx="3006">
                  <c:v>231.03</c:v>
                </c:pt>
                <c:pt idx="3007">
                  <c:v>231.035</c:v>
                </c:pt>
                <c:pt idx="3008">
                  <c:v>231.04</c:v>
                </c:pt>
                <c:pt idx="3009">
                  <c:v>231.04499999999999</c:v>
                </c:pt>
                <c:pt idx="3010">
                  <c:v>231.05</c:v>
                </c:pt>
                <c:pt idx="3011">
                  <c:v>231.05500000000001</c:v>
                </c:pt>
                <c:pt idx="3012">
                  <c:v>231.06</c:v>
                </c:pt>
                <c:pt idx="3013">
                  <c:v>231.065</c:v>
                </c:pt>
                <c:pt idx="3014">
                  <c:v>231.07</c:v>
                </c:pt>
                <c:pt idx="3015">
                  <c:v>231.07499999999999</c:v>
                </c:pt>
                <c:pt idx="3016">
                  <c:v>231.08</c:v>
                </c:pt>
                <c:pt idx="3017">
                  <c:v>231.08500000000001</c:v>
                </c:pt>
                <c:pt idx="3018">
                  <c:v>231.09</c:v>
                </c:pt>
                <c:pt idx="3019">
                  <c:v>231.095</c:v>
                </c:pt>
                <c:pt idx="3020">
                  <c:v>231.1</c:v>
                </c:pt>
                <c:pt idx="3021">
                  <c:v>231.10499999999999</c:v>
                </c:pt>
                <c:pt idx="3022">
                  <c:v>231.11</c:v>
                </c:pt>
                <c:pt idx="3023">
                  <c:v>231.11500000000001</c:v>
                </c:pt>
                <c:pt idx="3024">
                  <c:v>231.12</c:v>
                </c:pt>
                <c:pt idx="3025">
                  <c:v>231.125</c:v>
                </c:pt>
                <c:pt idx="3026">
                  <c:v>231.13</c:v>
                </c:pt>
                <c:pt idx="3027">
                  <c:v>231.13499999999999</c:v>
                </c:pt>
                <c:pt idx="3028">
                  <c:v>231.14</c:v>
                </c:pt>
                <c:pt idx="3029">
                  <c:v>231.14500000000001</c:v>
                </c:pt>
                <c:pt idx="3030">
                  <c:v>231.15</c:v>
                </c:pt>
                <c:pt idx="3031">
                  <c:v>231.155</c:v>
                </c:pt>
                <c:pt idx="3032">
                  <c:v>231.16</c:v>
                </c:pt>
                <c:pt idx="3033">
                  <c:v>231.16499999999999</c:v>
                </c:pt>
                <c:pt idx="3034">
                  <c:v>231.17</c:v>
                </c:pt>
                <c:pt idx="3035">
                  <c:v>231.17500000000001</c:v>
                </c:pt>
                <c:pt idx="3036">
                  <c:v>231.18</c:v>
                </c:pt>
                <c:pt idx="3037">
                  <c:v>231.185</c:v>
                </c:pt>
                <c:pt idx="3038">
                  <c:v>231.19</c:v>
                </c:pt>
                <c:pt idx="3039">
                  <c:v>231.19499999999999</c:v>
                </c:pt>
                <c:pt idx="3040">
                  <c:v>231.2</c:v>
                </c:pt>
                <c:pt idx="3041">
                  <c:v>231.20500000000001</c:v>
                </c:pt>
                <c:pt idx="3042">
                  <c:v>231.21</c:v>
                </c:pt>
                <c:pt idx="3043">
                  <c:v>231.215</c:v>
                </c:pt>
                <c:pt idx="3044">
                  <c:v>231.22</c:v>
                </c:pt>
                <c:pt idx="3045">
                  <c:v>231.22499999999999</c:v>
                </c:pt>
                <c:pt idx="3046">
                  <c:v>231.23</c:v>
                </c:pt>
                <c:pt idx="3047">
                  <c:v>231.23500000000001</c:v>
                </c:pt>
                <c:pt idx="3048">
                  <c:v>231.24</c:v>
                </c:pt>
                <c:pt idx="3049">
                  <c:v>231.245</c:v>
                </c:pt>
                <c:pt idx="3050">
                  <c:v>231.25</c:v>
                </c:pt>
                <c:pt idx="3051">
                  <c:v>231.255</c:v>
                </c:pt>
                <c:pt idx="3052">
                  <c:v>231.26</c:v>
                </c:pt>
                <c:pt idx="3053">
                  <c:v>231.26499999999999</c:v>
                </c:pt>
                <c:pt idx="3054">
                  <c:v>231.27</c:v>
                </c:pt>
                <c:pt idx="3055">
                  <c:v>231.27500000000001</c:v>
                </c:pt>
                <c:pt idx="3056">
                  <c:v>231.28</c:v>
                </c:pt>
                <c:pt idx="3057">
                  <c:v>231.285</c:v>
                </c:pt>
                <c:pt idx="3058">
                  <c:v>231.29</c:v>
                </c:pt>
                <c:pt idx="3059">
                  <c:v>231.29499999999999</c:v>
                </c:pt>
                <c:pt idx="3060">
                  <c:v>231.3</c:v>
                </c:pt>
                <c:pt idx="3061">
                  <c:v>231.30500000000001</c:v>
                </c:pt>
                <c:pt idx="3062">
                  <c:v>231.31</c:v>
                </c:pt>
                <c:pt idx="3063">
                  <c:v>231.315</c:v>
                </c:pt>
                <c:pt idx="3064">
                  <c:v>231.32</c:v>
                </c:pt>
                <c:pt idx="3065">
                  <c:v>231.32499999999999</c:v>
                </c:pt>
                <c:pt idx="3066">
                  <c:v>231.33</c:v>
                </c:pt>
                <c:pt idx="3067">
                  <c:v>231.33500000000001</c:v>
                </c:pt>
                <c:pt idx="3068">
                  <c:v>231.34</c:v>
                </c:pt>
                <c:pt idx="3069">
                  <c:v>231.345</c:v>
                </c:pt>
                <c:pt idx="3070">
                  <c:v>231.35</c:v>
                </c:pt>
                <c:pt idx="3071">
                  <c:v>231.35499999999999</c:v>
                </c:pt>
                <c:pt idx="3072">
                  <c:v>231.36</c:v>
                </c:pt>
                <c:pt idx="3073">
                  <c:v>231.36500000000001</c:v>
                </c:pt>
                <c:pt idx="3074">
                  <c:v>231.37</c:v>
                </c:pt>
                <c:pt idx="3075">
                  <c:v>231.375</c:v>
                </c:pt>
                <c:pt idx="3076">
                  <c:v>231.38</c:v>
                </c:pt>
                <c:pt idx="3077">
                  <c:v>231.38499999999999</c:v>
                </c:pt>
                <c:pt idx="3078">
                  <c:v>231.39</c:v>
                </c:pt>
                <c:pt idx="3079">
                  <c:v>231.39500000000001</c:v>
                </c:pt>
                <c:pt idx="3080">
                  <c:v>231.4</c:v>
                </c:pt>
                <c:pt idx="3081">
                  <c:v>231.405</c:v>
                </c:pt>
                <c:pt idx="3082">
                  <c:v>231.41</c:v>
                </c:pt>
                <c:pt idx="3083">
                  <c:v>231.41499999999999</c:v>
                </c:pt>
                <c:pt idx="3084">
                  <c:v>231.42</c:v>
                </c:pt>
                <c:pt idx="3085">
                  <c:v>231.42500000000001</c:v>
                </c:pt>
                <c:pt idx="3086">
                  <c:v>231.43</c:v>
                </c:pt>
                <c:pt idx="3087">
                  <c:v>231.435</c:v>
                </c:pt>
                <c:pt idx="3088">
                  <c:v>231.44</c:v>
                </c:pt>
                <c:pt idx="3089">
                  <c:v>231.44499999999999</c:v>
                </c:pt>
                <c:pt idx="3090">
                  <c:v>231.45</c:v>
                </c:pt>
                <c:pt idx="3091">
                  <c:v>231.45500000000001</c:v>
                </c:pt>
                <c:pt idx="3092">
                  <c:v>231.46</c:v>
                </c:pt>
                <c:pt idx="3093">
                  <c:v>231.465</c:v>
                </c:pt>
                <c:pt idx="3094">
                  <c:v>231.47</c:v>
                </c:pt>
                <c:pt idx="3095">
                  <c:v>231.47499999999999</c:v>
                </c:pt>
                <c:pt idx="3096">
                  <c:v>231.48</c:v>
                </c:pt>
                <c:pt idx="3097">
                  <c:v>231.48500000000001</c:v>
                </c:pt>
                <c:pt idx="3098">
                  <c:v>231.49</c:v>
                </c:pt>
                <c:pt idx="3099">
                  <c:v>231.495</c:v>
                </c:pt>
                <c:pt idx="3100">
                  <c:v>231.5</c:v>
                </c:pt>
                <c:pt idx="3101">
                  <c:v>231.505</c:v>
                </c:pt>
                <c:pt idx="3102">
                  <c:v>231.51</c:v>
                </c:pt>
                <c:pt idx="3103">
                  <c:v>231.51499999999999</c:v>
                </c:pt>
                <c:pt idx="3104">
                  <c:v>231.52</c:v>
                </c:pt>
                <c:pt idx="3105">
                  <c:v>231.52500000000001</c:v>
                </c:pt>
                <c:pt idx="3106">
                  <c:v>231.53</c:v>
                </c:pt>
                <c:pt idx="3107">
                  <c:v>231.535</c:v>
                </c:pt>
                <c:pt idx="3108">
                  <c:v>231.54</c:v>
                </c:pt>
                <c:pt idx="3109">
                  <c:v>231.54499999999999</c:v>
                </c:pt>
                <c:pt idx="3110">
                  <c:v>231.55</c:v>
                </c:pt>
                <c:pt idx="3111">
                  <c:v>231.55500000000001</c:v>
                </c:pt>
                <c:pt idx="3112">
                  <c:v>231.56</c:v>
                </c:pt>
                <c:pt idx="3113">
                  <c:v>231.565</c:v>
                </c:pt>
                <c:pt idx="3114">
                  <c:v>231.57</c:v>
                </c:pt>
                <c:pt idx="3115">
                  <c:v>231.57499999999999</c:v>
                </c:pt>
                <c:pt idx="3116">
                  <c:v>231.58</c:v>
                </c:pt>
                <c:pt idx="3117">
                  <c:v>231.58500000000001</c:v>
                </c:pt>
                <c:pt idx="3118">
                  <c:v>231.59</c:v>
                </c:pt>
                <c:pt idx="3119">
                  <c:v>231.595</c:v>
                </c:pt>
                <c:pt idx="3120">
                  <c:v>231.6</c:v>
                </c:pt>
                <c:pt idx="3121">
                  <c:v>231.60499999999999</c:v>
                </c:pt>
                <c:pt idx="3122">
                  <c:v>231.61</c:v>
                </c:pt>
                <c:pt idx="3123">
                  <c:v>231.61500000000001</c:v>
                </c:pt>
                <c:pt idx="3124">
                  <c:v>231.62</c:v>
                </c:pt>
                <c:pt idx="3125">
                  <c:v>231.625</c:v>
                </c:pt>
                <c:pt idx="3126">
                  <c:v>231.63</c:v>
                </c:pt>
                <c:pt idx="3127">
                  <c:v>231.63499999999999</c:v>
                </c:pt>
                <c:pt idx="3128">
                  <c:v>231.64</c:v>
                </c:pt>
                <c:pt idx="3129">
                  <c:v>231.64500000000001</c:v>
                </c:pt>
                <c:pt idx="3130">
                  <c:v>231.65</c:v>
                </c:pt>
                <c:pt idx="3131">
                  <c:v>231.655</c:v>
                </c:pt>
                <c:pt idx="3132">
                  <c:v>231.66</c:v>
                </c:pt>
                <c:pt idx="3133">
                  <c:v>231.66499999999999</c:v>
                </c:pt>
                <c:pt idx="3134">
                  <c:v>231.67</c:v>
                </c:pt>
                <c:pt idx="3135">
                  <c:v>231.67500000000001</c:v>
                </c:pt>
                <c:pt idx="3136">
                  <c:v>231.68</c:v>
                </c:pt>
                <c:pt idx="3137">
                  <c:v>231.685</c:v>
                </c:pt>
                <c:pt idx="3138">
                  <c:v>231.69</c:v>
                </c:pt>
                <c:pt idx="3139">
                  <c:v>231.69499999999999</c:v>
                </c:pt>
                <c:pt idx="3140">
                  <c:v>231.7</c:v>
                </c:pt>
                <c:pt idx="3141">
                  <c:v>231.70500000000001</c:v>
                </c:pt>
                <c:pt idx="3142">
                  <c:v>231.71</c:v>
                </c:pt>
                <c:pt idx="3143">
                  <c:v>231.715</c:v>
                </c:pt>
                <c:pt idx="3144">
                  <c:v>231.72</c:v>
                </c:pt>
                <c:pt idx="3145">
                  <c:v>231.72499999999999</c:v>
                </c:pt>
                <c:pt idx="3146">
                  <c:v>231.73</c:v>
                </c:pt>
                <c:pt idx="3147">
                  <c:v>231.73500000000001</c:v>
                </c:pt>
                <c:pt idx="3148">
                  <c:v>231.74</c:v>
                </c:pt>
                <c:pt idx="3149">
                  <c:v>231.745</c:v>
                </c:pt>
                <c:pt idx="3150">
                  <c:v>231.75</c:v>
                </c:pt>
                <c:pt idx="3151">
                  <c:v>231.755</c:v>
                </c:pt>
                <c:pt idx="3152">
                  <c:v>231.76</c:v>
                </c:pt>
                <c:pt idx="3153">
                  <c:v>231.76499999999999</c:v>
                </c:pt>
                <c:pt idx="3154">
                  <c:v>231.77</c:v>
                </c:pt>
                <c:pt idx="3155">
                  <c:v>231.77500000000001</c:v>
                </c:pt>
                <c:pt idx="3156">
                  <c:v>231.78</c:v>
                </c:pt>
                <c:pt idx="3157">
                  <c:v>231.785</c:v>
                </c:pt>
                <c:pt idx="3158">
                  <c:v>231.79</c:v>
                </c:pt>
                <c:pt idx="3159">
                  <c:v>231.79499999999999</c:v>
                </c:pt>
                <c:pt idx="3160">
                  <c:v>231.8</c:v>
                </c:pt>
                <c:pt idx="3161">
                  <c:v>231.80500000000001</c:v>
                </c:pt>
                <c:pt idx="3162">
                  <c:v>231.81</c:v>
                </c:pt>
                <c:pt idx="3163">
                  <c:v>231.815</c:v>
                </c:pt>
                <c:pt idx="3164">
                  <c:v>231.82</c:v>
                </c:pt>
                <c:pt idx="3165">
                  <c:v>231.82499999999999</c:v>
                </c:pt>
                <c:pt idx="3166">
                  <c:v>231.83</c:v>
                </c:pt>
                <c:pt idx="3167">
                  <c:v>231.83500000000001</c:v>
                </c:pt>
                <c:pt idx="3168">
                  <c:v>231.84</c:v>
                </c:pt>
                <c:pt idx="3169">
                  <c:v>231.845</c:v>
                </c:pt>
                <c:pt idx="3170">
                  <c:v>231.85</c:v>
                </c:pt>
                <c:pt idx="3171">
                  <c:v>231.85499999999999</c:v>
                </c:pt>
                <c:pt idx="3172">
                  <c:v>231.86</c:v>
                </c:pt>
                <c:pt idx="3173">
                  <c:v>231.86500000000001</c:v>
                </c:pt>
                <c:pt idx="3174">
                  <c:v>231.87</c:v>
                </c:pt>
                <c:pt idx="3175">
                  <c:v>231.875</c:v>
                </c:pt>
                <c:pt idx="3176">
                  <c:v>231.88</c:v>
                </c:pt>
                <c:pt idx="3177">
                  <c:v>231.88499999999999</c:v>
                </c:pt>
                <c:pt idx="3178">
                  <c:v>231.89</c:v>
                </c:pt>
                <c:pt idx="3179">
                  <c:v>231.89500000000001</c:v>
                </c:pt>
                <c:pt idx="3180">
                  <c:v>231.9</c:v>
                </c:pt>
                <c:pt idx="3181">
                  <c:v>231.905</c:v>
                </c:pt>
                <c:pt idx="3182">
                  <c:v>231.91</c:v>
                </c:pt>
                <c:pt idx="3183">
                  <c:v>231.91499999999999</c:v>
                </c:pt>
                <c:pt idx="3184">
                  <c:v>231.92</c:v>
                </c:pt>
                <c:pt idx="3185">
                  <c:v>231.92500000000001</c:v>
                </c:pt>
                <c:pt idx="3186">
                  <c:v>231.93</c:v>
                </c:pt>
                <c:pt idx="3187">
                  <c:v>231.935</c:v>
                </c:pt>
                <c:pt idx="3188">
                  <c:v>231.94</c:v>
                </c:pt>
                <c:pt idx="3189">
                  <c:v>231.94499999999999</c:v>
                </c:pt>
                <c:pt idx="3190">
                  <c:v>231.95</c:v>
                </c:pt>
                <c:pt idx="3191">
                  <c:v>231.95500000000001</c:v>
                </c:pt>
                <c:pt idx="3192">
                  <c:v>231.96</c:v>
                </c:pt>
                <c:pt idx="3193">
                  <c:v>231.965</c:v>
                </c:pt>
                <c:pt idx="3194">
                  <c:v>231.97</c:v>
                </c:pt>
                <c:pt idx="3195">
                  <c:v>231.97499999999999</c:v>
                </c:pt>
                <c:pt idx="3196">
                  <c:v>231.98</c:v>
                </c:pt>
                <c:pt idx="3197">
                  <c:v>231.98500000000001</c:v>
                </c:pt>
                <c:pt idx="3198">
                  <c:v>231.99</c:v>
                </c:pt>
                <c:pt idx="3199">
                  <c:v>231.995</c:v>
                </c:pt>
                <c:pt idx="3200">
                  <c:v>232</c:v>
                </c:pt>
                <c:pt idx="3201">
                  <c:v>232.005</c:v>
                </c:pt>
                <c:pt idx="3202">
                  <c:v>232.01</c:v>
                </c:pt>
                <c:pt idx="3203">
                  <c:v>232.01499999999999</c:v>
                </c:pt>
                <c:pt idx="3204">
                  <c:v>232.02</c:v>
                </c:pt>
                <c:pt idx="3205">
                  <c:v>232.02500000000001</c:v>
                </c:pt>
                <c:pt idx="3206">
                  <c:v>232.03</c:v>
                </c:pt>
                <c:pt idx="3207">
                  <c:v>232.035</c:v>
                </c:pt>
                <c:pt idx="3208">
                  <c:v>232.04</c:v>
                </c:pt>
                <c:pt idx="3209">
                  <c:v>232.04499999999999</c:v>
                </c:pt>
                <c:pt idx="3210">
                  <c:v>232.05</c:v>
                </c:pt>
                <c:pt idx="3211">
                  <c:v>232.05500000000001</c:v>
                </c:pt>
                <c:pt idx="3212">
                  <c:v>232.06</c:v>
                </c:pt>
                <c:pt idx="3213">
                  <c:v>232.065</c:v>
                </c:pt>
                <c:pt idx="3214">
                  <c:v>232.07</c:v>
                </c:pt>
                <c:pt idx="3215">
                  <c:v>232.07499999999999</c:v>
                </c:pt>
                <c:pt idx="3216">
                  <c:v>232.08</c:v>
                </c:pt>
                <c:pt idx="3217">
                  <c:v>232.08500000000001</c:v>
                </c:pt>
                <c:pt idx="3218">
                  <c:v>232.09</c:v>
                </c:pt>
                <c:pt idx="3219">
                  <c:v>232.095</c:v>
                </c:pt>
                <c:pt idx="3220">
                  <c:v>232.1</c:v>
                </c:pt>
                <c:pt idx="3221">
                  <c:v>232.10499999999999</c:v>
                </c:pt>
                <c:pt idx="3222">
                  <c:v>232.11</c:v>
                </c:pt>
                <c:pt idx="3223">
                  <c:v>232.11500000000001</c:v>
                </c:pt>
                <c:pt idx="3224">
                  <c:v>232.12</c:v>
                </c:pt>
                <c:pt idx="3225">
                  <c:v>232.125</c:v>
                </c:pt>
                <c:pt idx="3226">
                  <c:v>232.13</c:v>
                </c:pt>
                <c:pt idx="3227">
                  <c:v>232.13499999999999</c:v>
                </c:pt>
                <c:pt idx="3228">
                  <c:v>232.14</c:v>
                </c:pt>
                <c:pt idx="3229">
                  <c:v>232.14500000000001</c:v>
                </c:pt>
                <c:pt idx="3230">
                  <c:v>232.15</c:v>
                </c:pt>
                <c:pt idx="3231">
                  <c:v>232.155</c:v>
                </c:pt>
                <c:pt idx="3232">
                  <c:v>232.16</c:v>
                </c:pt>
                <c:pt idx="3233">
                  <c:v>232.16499999999999</c:v>
                </c:pt>
                <c:pt idx="3234">
                  <c:v>232.17</c:v>
                </c:pt>
                <c:pt idx="3235">
                  <c:v>232.17500000000001</c:v>
                </c:pt>
                <c:pt idx="3236">
                  <c:v>232.18</c:v>
                </c:pt>
                <c:pt idx="3237">
                  <c:v>232.185</c:v>
                </c:pt>
                <c:pt idx="3238">
                  <c:v>232.19</c:v>
                </c:pt>
                <c:pt idx="3239">
                  <c:v>232.19499999999999</c:v>
                </c:pt>
                <c:pt idx="3240">
                  <c:v>232.2</c:v>
                </c:pt>
                <c:pt idx="3241">
                  <c:v>232.20500000000001</c:v>
                </c:pt>
                <c:pt idx="3242">
                  <c:v>232.21</c:v>
                </c:pt>
                <c:pt idx="3243">
                  <c:v>232.215</c:v>
                </c:pt>
                <c:pt idx="3244">
                  <c:v>232.22</c:v>
                </c:pt>
                <c:pt idx="3245">
                  <c:v>232.22499999999999</c:v>
                </c:pt>
                <c:pt idx="3246">
                  <c:v>232.23</c:v>
                </c:pt>
                <c:pt idx="3247">
                  <c:v>232.23500000000001</c:v>
                </c:pt>
                <c:pt idx="3248">
                  <c:v>232.24</c:v>
                </c:pt>
                <c:pt idx="3249">
                  <c:v>232.245</c:v>
                </c:pt>
                <c:pt idx="3250">
                  <c:v>232.25</c:v>
                </c:pt>
                <c:pt idx="3251">
                  <c:v>232.255</c:v>
                </c:pt>
                <c:pt idx="3252">
                  <c:v>232.26</c:v>
                </c:pt>
                <c:pt idx="3253">
                  <c:v>232.26499999999999</c:v>
                </c:pt>
                <c:pt idx="3254">
                  <c:v>232.27</c:v>
                </c:pt>
                <c:pt idx="3255">
                  <c:v>232.27500000000001</c:v>
                </c:pt>
                <c:pt idx="3256">
                  <c:v>232.28</c:v>
                </c:pt>
                <c:pt idx="3257">
                  <c:v>232.285</c:v>
                </c:pt>
                <c:pt idx="3258">
                  <c:v>232.29</c:v>
                </c:pt>
                <c:pt idx="3259">
                  <c:v>232.29499999999999</c:v>
                </c:pt>
                <c:pt idx="3260">
                  <c:v>232.3</c:v>
                </c:pt>
                <c:pt idx="3261">
                  <c:v>232.30500000000001</c:v>
                </c:pt>
                <c:pt idx="3262">
                  <c:v>232.31</c:v>
                </c:pt>
                <c:pt idx="3263">
                  <c:v>232.315</c:v>
                </c:pt>
                <c:pt idx="3264">
                  <c:v>232.32</c:v>
                </c:pt>
                <c:pt idx="3265">
                  <c:v>232.32499999999999</c:v>
                </c:pt>
                <c:pt idx="3266">
                  <c:v>232.33</c:v>
                </c:pt>
                <c:pt idx="3267">
                  <c:v>232.33500000000001</c:v>
                </c:pt>
                <c:pt idx="3268">
                  <c:v>232.34</c:v>
                </c:pt>
                <c:pt idx="3269">
                  <c:v>232.345</c:v>
                </c:pt>
                <c:pt idx="3270">
                  <c:v>232.35</c:v>
                </c:pt>
                <c:pt idx="3271">
                  <c:v>232.35499999999999</c:v>
                </c:pt>
                <c:pt idx="3272">
                  <c:v>232.36</c:v>
                </c:pt>
                <c:pt idx="3273">
                  <c:v>232.36500000000001</c:v>
                </c:pt>
                <c:pt idx="3274">
                  <c:v>232.37</c:v>
                </c:pt>
                <c:pt idx="3275">
                  <c:v>232.375</c:v>
                </c:pt>
                <c:pt idx="3276">
                  <c:v>232.38</c:v>
                </c:pt>
                <c:pt idx="3277">
                  <c:v>232.38499999999999</c:v>
                </c:pt>
                <c:pt idx="3278">
                  <c:v>232.39</c:v>
                </c:pt>
                <c:pt idx="3279">
                  <c:v>232.39500000000001</c:v>
                </c:pt>
                <c:pt idx="3280">
                  <c:v>232.4</c:v>
                </c:pt>
                <c:pt idx="3281">
                  <c:v>232.405</c:v>
                </c:pt>
                <c:pt idx="3282">
                  <c:v>232.41</c:v>
                </c:pt>
                <c:pt idx="3283">
                  <c:v>232.41499999999999</c:v>
                </c:pt>
                <c:pt idx="3284">
                  <c:v>232.42</c:v>
                </c:pt>
                <c:pt idx="3285">
                  <c:v>232.42500000000001</c:v>
                </c:pt>
                <c:pt idx="3286">
                  <c:v>232.43</c:v>
                </c:pt>
                <c:pt idx="3287">
                  <c:v>232.435</c:v>
                </c:pt>
                <c:pt idx="3288">
                  <c:v>232.44</c:v>
                </c:pt>
                <c:pt idx="3289">
                  <c:v>232.44499999999999</c:v>
                </c:pt>
                <c:pt idx="3290">
                  <c:v>232.45</c:v>
                </c:pt>
                <c:pt idx="3291">
                  <c:v>232.45500000000001</c:v>
                </c:pt>
                <c:pt idx="3292">
                  <c:v>232.46</c:v>
                </c:pt>
                <c:pt idx="3293">
                  <c:v>232.465</c:v>
                </c:pt>
                <c:pt idx="3294">
                  <c:v>232.47</c:v>
                </c:pt>
                <c:pt idx="3295">
                  <c:v>232.47499999999999</c:v>
                </c:pt>
                <c:pt idx="3296">
                  <c:v>232.48</c:v>
                </c:pt>
                <c:pt idx="3297">
                  <c:v>232.48500000000001</c:v>
                </c:pt>
                <c:pt idx="3298">
                  <c:v>232.49</c:v>
                </c:pt>
                <c:pt idx="3299">
                  <c:v>232.495</c:v>
                </c:pt>
                <c:pt idx="3300">
                  <c:v>232.5</c:v>
                </c:pt>
                <c:pt idx="3301">
                  <c:v>232.505</c:v>
                </c:pt>
                <c:pt idx="3302">
                  <c:v>232.51</c:v>
                </c:pt>
                <c:pt idx="3303">
                  <c:v>232.51499999999999</c:v>
                </c:pt>
                <c:pt idx="3304">
                  <c:v>232.52</c:v>
                </c:pt>
                <c:pt idx="3305">
                  <c:v>232.52500000000001</c:v>
                </c:pt>
                <c:pt idx="3306">
                  <c:v>232.53</c:v>
                </c:pt>
                <c:pt idx="3307">
                  <c:v>232.535</c:v>
                </c:pt>
                <c:pt idx="3308">
                  <c:v>232.54</c:v>
                </c:pt>
                <c:pt idx="3309">
                  <c:v>232.54499999999999</c:v>
                </c:pt>
                <c:pt idx="3310">
                  <c:v>232.55</c:v>
                </c:pt>
                <c:pt idx="3311">
                  <c:v>232.55500000000001</c:v>
                </c:pt>
                <c:pt idx="3312">
                  <c:v>232.56</c:v>
                </c:pt>
                <c:pt idx="3313">
                  <c:v>232.565</c:v>
                </c:pt>
                <c:pt idx="3314">
                  <c:v>232.57</c:v>
                </c:pt>
                <c:pt idx="3315">
                  <c:v>232.57499999999999</c:v>
                </c:pt>
                <c:pt idx="3316">
                  <c:v>232.58</c:v>
                </c:pt>
                <c:pt idx="3317">
                  <c:v>232.58500000000001</c:v>
                </c:pt>
                <c:pt idx="3318">
                  <c:v>232.59</c:v>
                </c:pt>
                <c:pt idx="3319">
                  <c:v>232.595</c:v>
                </c:pt>
                <c:pt idx="3320">
                  <c:v>232.6</c:v>
                </c:pt>
                <c:pt idx="3321">
                  <c:v>232.60499999999999</c:v>
                </c:pt>
                <c:pt idx="3322">
                  <c:v>232.61</c:v>
                </c:pt>
                <c:pt idx="3323">
                  <c:v>232.61500000000001</c:v>
                </c:pt>
                <c:pt idx="3324">
                  <c:v>232.62</c:v>
                </c:pt>
                <c:pt idx="3325">
                  <c:v>232.625</c:v>
                </c:pt>
                <c:pt idx="3326">
                  <c:v>232.63</c:v>
                </c:pt>
                <c:pt idx="3327">
                  <c:v>232.63499999999999</c:v>
                </c:pt>
                <c:pt idx="3328">
                  <c:v>232.64</c:v>
                </c:pt>
                <c:pt idx="3329">
                  <c:v>232.64500000000001</c:v>
                </c:pt>
                <c:pt idx="3330">
                  <c:v>232.65</c:v>
                </c:pt>
                <c:pt idx="3331">
                  <c:v>232.655</c:v>
                </c:pt>
                <c:pt idx="3332">
                  <c:v>232.66</c:v>
                </c:pt>
                <c:pt idx="3333">
                  <c:v>232.66499999999999</c:v>
                </c:pt>
                <c:pt idx="3334">
                  <c:v>232.67</c:v>
                </c:pt>
                <c:pt idx="3335">
                  <c:v>232.67500000000001</c:v>
                </c:pt>
                <c:pt idx="3336">
                  <c:v>232.68</c:v>
                </c:pt>
                <c:pt idx="3337">
                  <c:v>232.685</c:v>
                </c:pt>
                <c:pt idx="3338">
                  <c:v>232.69</c:v>
                </c:pt>
                <c:pt idx="3339">
                  <c:v>232.69499999999999</c:v>
                </c:pt>
                <c:pt idx="3340">
                  <c:v>232.7</c:v>
                </c:pt>
                <c:pt idx="3341">
                  <c:v>232.70500000000001</c:v>
                </c:pt>
                <c:pt idx="3342">
                  <c:v>232.71</c:v>
                </c:pt>
                <c:pt idx="3343">
                  <c:v>232.715</c:v>
                </c:pt>
                <c:pt idx="3344">
                  <c:v>232.72</c:v>
                </c:pt>
                <c:pt idx="3345">
                  <c:v>232.72499999999999</c:v>
                </c:pt>
                <c:pt idx="3346">
                  <c:v>232.73</c:v>
                </c:pt>
                <c:pt idx="3347">
                  <c:v>232.73500000000001</c:v>
                </c:pt>
                <c:pt idx="3348">
                  <c:v>232.74</c:v>
                </c:pt>
                <c:pt idx="3349">
                  <c:v>232.745</c:v>
                </c:pt>
                <c:pt idx="3350">
                  <c:v>232.75</c:v>
                </c:pt>
                <c:pt idx="3351">
                  <c:v>232.755</c:v>
                </c:pt>
                <c:pt idx="3352">
                  <c:v>232.76</c:v>
                </c:pt>
                <c:pt idx="3353">
                  <c:v>232.76499999999999</c:v>
                </c:pt>
                <c:pt idx="3354">
                  <c:v>232.77</c:v>
                </c:pt>
                <c:pt idx="3355">
                  <c:v>232.77500000000001</c:v>
                </c:pt>
                <c:pt idx="3356">
                  <c:v>232.78</c:v>
                </c:pt>
                <c:pt idx="3357">
                  <c:v>232.785</c:v>
                </c:pt>
                <c:pt idx="3358">
                  <c:v>232.79</c:v>
                </c:pt>
                <c:pt idx="3359">
                  <c:v>232.79499999999999</c:v>
                </c:pt>
                <c:pt idx="3360">
                  <c:v>232.8</c:v>
                </c:pt>
                <c:pt idx="3361">
                  <c:v>232.80500000000001</c:v>
                </c:pt>
                <c:pt idx="3362">
                  <c:v>232.81</c:v>
                </c:pt>
                <c:pt idx="3363">
                  <c:v>232.815</c:v>
                </c:pt>
                <c:pt idx="3364">
                  <c:v>232.82</c:v>
                </c:pt>
                <c:pt idx="3365">
                  <c:v>232.82499999999999</c:v>
                </c:pt>
                <c:pt idx="3366">
                  <c:v>232.83</c:v>
                </c:pt>
                <c:pt idx="3367">
                  <c:v>232.83500000000001</c:v>
                </c:pt>
                <c:pt idx="3368">
                  <c:v>232.84</c:v>
                </c:pt>
                <c:pt idx="3369">
                  <c:v>232.845</c:v>
                </c:pt>
                <c:pt idx="3370">
                  <c:v>232.85</c:v>
                </c:pt>
                <c:pt idx="3371">
                  <c:v>232.85499999999999</c:v>
                </c:pt>
                <c:pt idx="3372">
                  <c:v>232.86</c:v>
                </c:pt>
                <c:pt idx="3373">
                  <c:v>232.86500000000001</c:v>
                </c:pt>
                <c:pt idx="3374">
                  <c:v>232.87</c:v>
                </c:pt>
                <c:pt idx="3375">
                  <c:v>232.875</c:v>
                </c:pt>
                <c:pt idx="3376">
                  <c:v>232.88</c:v>
                </c:pt>
                <c:pt idx="3377">
                  <c:v>232.88499999999999</c:v>
                </c:pt>
                <c:pt idx="3378">
                  <c:v>232.89</c:v>
                </c:pt>
                <c:pt idx="3379">
                  <c:v>232.89500000000001</c:v>
                </c:pt>
                <c:pt idx="3380">
                  <c:v>232.9</c:v>
                </c:pt>
                <c:pt idx="3381">
                  <c:v>232.905</c:v>
                </c:pt>
                <c:pt idx="3382">
                  <c:v>232.91</c:v>
                </c:pt>
                <c:pt idx="3383">
                  <c:v>232.91499999999999</c:v>
                </c:pt>
                <c:pt idx="3384">
                  <c:v>232.92</c:v>
                </c:pt>
                <c:pt idx="3385">
                  <c:v>232.92500000000001</c:v>
                </c:pt>
                <c:pt idx="3386">
                  <c:v>232.93</c:v>
                </c:pt>
                <c:pt idx="3387">
                  <c:v>232.935</c:v>
                </c:pt>
                <c:pt idx="3388">
                  <c:v>232.94</c:v>
                </c:pt>
                <c:pt idx="3389">
                  <c:v>232.94499999999999</c:v>
                </c:pt>
                <c:pt idx="3390">
                  <c:v>232.95</c:v>
                </c:pt>
                <c:pt idx="3391">
                  <c:v>232.95500000000001</c:v>
                </c:pt>
                <c:pt idx="3392">
                  <c:v>232.96</c:v>
                </c:pt>
                <c:pt idx="3393">
                  <c:v>232.965</c:v>
                </c:pt>
                <c:pt idx="3394">
                  <c:v>232.97</c:v>
                </c:pt>
                <c:pt idx="3395">
                  <c:v>232.97499999999999</c:v>
                </c:pt>
                <c:pt idx="3396">
                  <c:v>232.98</c:v>
                </c:pt>
                <c:pt idx="3397">
                  <c:v>232.98500000000001</c:v>
                </c:pt>
                <c:pt idx="3398">
                  <c:v>232.99</c:v>
                </c:pt>
                <c:pt idx="3399">
                  <c:v>232.995</c:v>
                </c:pt>
                <c:pt idx="3400">
                  <c:v>233</c:v>
                </c:pt>
                <c:pt idx="3401">
                  <c:v>233.005</c:v>
                </c:pt>
                <c:pt idx="3402">
                  <c:v>233.01</c:v>
                </c:pt>
                <c:pt idx="3403">
                  <c:v>233.01499999999999</c:v>
                </c:pt>
                <c:pt idx="3404">
                  <c:v>233.02</c:v>
                </c:pt>
                <c:pt idx="3405">
                  <c:v>233.02500000000001</c:v>
                </c:pt>
                <c:pt idx="3406">
                  <c:v>233.03</c:v>
                </c:pt>
                <c:pt idx="3407">
                  <c:v>233.035</c:v>
                </c:pt>
                <c:pt idx="3408">
                  <c:v>233.04</c:v>
                </c:pt>
                <c:pt idx="3409">
                  <c:v>233.04499999999999</c:v>
                </c:pt>
                <c:pt idx="3410">
                  <c:v>233.05</c:v>
                </c:pt>
                <c:pt idx="3411">
                  <c:v>233.05500000000001</c:v>
                </c:pt>
                <c:pt idx="3412">
                  <c:v>233.06</c:v>
                </c:pt>
                <c:pt idx="3413">
                  <c:v>233.065</c:v>
                </c:pt>
                <c:pt idx="3414">
                  <c:v>233.07</c:v>
                </c:pt>
                <c:pt idx="3415">
                  <c:v>233.07499999999999</c:v>
                </c:pt>
                <c:pt idx="3416">
                  <c:v>233.08</c:v>
                </c:pt>
                <c:pt idx="3417">
                  <c:v>233.08500000000001</c:v>
                </c:pt>
                <c:pt idx="3418">
                  <c:v>233.09</c:v>
                </c:pt>
                <c:pt idx="3419">
                  <c:v>233.095</c:v>
                </c:pt>
                <c:pt idx="3420">
                  <c:v>233.1</c:v>
                </c:pt>
                <c:pt idx="3421">
                  <c:v>233.10499999999999</c:v>
                </c:pt>
                <c:pt idx="3422">
                  <c:v>233.11</c:v>
                </c:pt>
                <c:pt idx="3423">
                  <c:v>233.11500000000001</c:v>
                </c:pt>
                <c:pt idx="3424">
                  <c:v>233.12</c:v>
                </c:pt>
                <c:pt idx="3425">
                  <c:v>233.125</c:v>
                </c:pt>
                <c:pt idx="3426">
                  <c:v>233.13</c:v>
                </c:pt>
                <c:pt idx="3427">
                  <c:v>233.13499999999999</c:v>
                </c:pt>
                <c:pt idx="3428">
                  <c:v>233.14</c:v>
                </c:pt>
                <c:pt idx="3429">
                  <c:v>233.14500000000001</c:v>
                </c:pt>
                <c:pt idx="3430">
                  <c:v>233.15</c:v>
                </c:pt>
                <c:pt idx="3431">
                  <c:v>233.155</c:v>
                </c:pt>
                <c:pt idx="3432">
                  <c:v>233.16</c:v>
                </c:pt>
                <c:pt idx="3433">
                  <c:v>233.16499999999999</c:v>
                </c:pt>
                <c:pt idx="3434">
                  <c:v>233.17</c:v>
                </c:pt>
                <c:pt idx="3435">
                  <c:v>233.17500000000001</c:v>
                </c:pt>
                <c:pt idx="3436">
                  <c:v>233.18</c:v>
                </c:pt>
                <c:pt idx="3437">
                  <c:v>233.185</c:v>
                </c:pt>
                <c:pt idx="3438">
                  <c:v>233.19</c:v>
                </c:pt>
                <c:pt idx="3439">
                  <c:v>233.19499999999999</c:v>
                </c:pt>
                <c:pt idx="3440">
                  <c:v>233.2</c:v>
                </c:pt>
                <c:pt idx="3441">
                  <c:v>233.20500000000001</c:v>
                </c:pt>
                <c:pt idx="3442">
                  <c:v>233.21</c:v>
                </c:pt>
                <c:pt idx="3443">
                  <c:v>233.215</c:v>
                </c:pt>
                <c:pt idx="3444">
                  <c:v>233.22</c:v>
                </c:pt>
                <c:pt idx="3445">
                  <c:v>233.22499999999999</c:v>
                </c:pt>
                <c:pt idx="3446">
                  <c:v>233.23</c:v>
                </c:pt>
                <c:pt idx="3447">
                  <c:v>233.23500000000001</c:v>
                </c:pt>
                <c:pt idx="3448">
                  <c:v>233.24</c:v>
                </c:pt>
                <c:pt idx="3449">
                  <c:v>233.245</c:v>
                </c:pt>
                <c:pt idx="3450">
                  <c:v>233.25</c:v>
                </c:pt>
                <c:pt idx="3451">
                  <c:v>233.255</c:v>
                </c:pt>
                <c:pt idx="3452">
                  <c:v>233.26</c:v>
                </c:pt>
                <c:pt idx="3453">
                  <c:v>233.26499999999999</c:v>
                </c:pt>
                <c:pt idx="3454">
                  <c:v>233.27</c:v>
                </c:pt>
                <c:pt idx="3455">
                  <c:v>233.27500000000001</c:v>
                </c:pt>
                <c:pt idx="3456">
                  <c:v>233.28</c:v>
                </c:pt>
                <c:pt idx="3457">
                  <c:v>233.285</c:v>
                </c:pt>
                <c:pt idx="3458">
                  <c:v>233.29</c:v>
                </c:pt>
                <c:pt idx="3459">
                  <c:v>233.29499999999999</c:v>
                </c:pt>
                <c:pt idx="3460">
                  <c:v>233.3</c:v>
                </c:pt>
                <c:pt idx="3461">
                  <c:v>233.30500000000001</c:v>
                </c:pt>
                <c:pt idx="3462">
                  <c:v>233.31</c:v>
                </c:pt>
                <c:pt idx="3463">
                  <c:v>233.315</c:v>
                </c:pt>
                <c:pt idx="3464">
                  <c:v>233.32</c:v>
                </c:pt>
                <c:pt idx="3465">
                  <c:v>233.32499999999999</c:v>
                </c:pt>
                <c:pt idx="3466">
                  <c:v>233.33</c:v>
                </c:pt>
                <c:pt idx="3467">
                  <c:v>233.33500000000001</c:v>
                </c:pt>
                <c:pt idx="3468">
                  <c:v>233.34</c:v>
                </c:pt>
                <c:pt idx="3469">
                  <c:v>233.345</c:v>
                </c:pt>
                <c:pt idx="3470">
                  <c:v>233.35</c:v>
                </c:pt>
                <c:pt idx="3471">
                  <c:v>233.35499999999999</c:v>
                </c:pt>
                <c:pt idx="3472">
                  <c:v>233.36</c:v>
                </c:pt>
                <c:pt idx="3473">
                  <c:v>233.36500000000001</c:v>
                </c:pt>
                <c:pt idx="3474">
                  <c:v>233.37</c:v>
                </c:pt>
                <c:pt idx="3475">
                  <c:v>233.375</c:v>
                </c:pt>
                <c:pt idx="3476">
                  <c:v>233.38</c:v>
                </c:pt>
                <c:pt idx="3477">
                  <c:v>233.38499999999999</c:v>
                </c:pt>
                <c:pt idx="3478">
                  <c:v>233.39</c:v>
                </c:pt>
                <c:pt idx="3479">
                  <c:v>233.39500000000001</c:v>
                </c:pt>
                <c:pt idx="3480">
                  <c:v>233.4</c:v>
                </c:pt>
                <c:pt idx="3481">
                  <c:v>233.405</c:v>
                </c:pt>
                <c:pt idx="3482">
                  <c:v>233.41</c:v>
                </c:pt>
                <c:pt idx="3483">
                  <c:v>233.41499999999999</c:v>
                </c:pt>
                <c:pt idx="3484">
                  <c:v>233.42</c:v>
                </c:pt>
                <c:pt idx="3485">
                  <c:v>233.42500000000001</c:v>
                </c:pt>
                <c:pt idx="3486">
                  <c:v>233.43</c:v>
                </c:pt>
                <c:pt idx="3487">
                  <c:v>233.435</c:v>
                </c:pt>
                <c:pt idx="3488">
                  <c:v>233.44</c:v>
                </c:pt>
                <c:pt idx="3489">
                  <c:v>233.44499999999999</c:v>
                </c:pt>
                <c:pt idx="3490">
                  <c:v>233.45</c:v>
                </c:pt>
                <c:pt idx="3491">
                  <c:v>233.45500000000001</c:v>
                </c:pt>
                <c:pt idx="3492">
                  <c:v>233.46</c:v>
                </c:pt>
                <c:pt idx="3493">
                  <c:v>233.465</c:v>
                </c:pt>
                <c:pt idx="3494">
                  <c:v>233.47</c:v>
                </c:pt>
                <c:pt idx="3495">
                  <c:v>233.47499999999999</c:v>
                </c:pt>
                <c:pt idx="3496">
                  <c:v>233.48</c:v>
                </c:pt>
                <c:pt idx="3497">
                  <c:v>233.48500000000001</c:v>
                </c:pt>
                <c:pt idx="3498">
                  <c:v>233.49</c:v>
                </c:pt>
                <c:pt idx="3499">
                  <c:v>233.495</c:v>
                </c:pt>
                <c:pt idx="3500">
                  <c:v>233.5</c:v>
                </c:pt>
                <c:pt idx="3501">
                  <c:v>233.505</c:v>
                </c:pt>
                <c:pt idx="3502">
                  <c:v>233.51</c:v>
                </c:pt>
                <c:pt idx="3503">
                  <c:v>233.51499999999999</c:v>
                </c:pt>
                <c:pt idx="3504">
                  <c:v>233.52</c:v>
                </c:pt>
                <c:pt idx="3505">
                  <c:v>233.52500000000001</c:v>
                </c:pt>
                <c:pt idx="3506">
                  <c:v>233.53</c:v>
                </c:pt>
                <c:pt idx="3507">
                  <c:v>233.535</c:v>
                </c:pt>
                <c:pt idx="3508">
                  <c:v>233.54</c:v>
                </c:pt>
                <c:pt idx="3509">
                  <c:v>233.54499999999999</c:v>
                </c:pt>
                <c:pt idx="3510">
                  <c:v>233.55</c:v>
                </c:pt>
                <c:pt idx="3511">
                  <c:v>233.55500000000001</c:v>
                </c:pt>
                <c:pt idx="3512">
                  <c:v>233.56</c:v>
                </c:pt>
                <c:pt idx="3513">
                  <c:v>233.565</c:v>
                </c:pt>
                <c:pt idx="3514">
                  <c:v>233.57</c:v>
                </c:pt>
                <c:pt idx="3515">
                  <c:v>233.57499999999999</c:v>
                </c:pt>
                <c:pt idx="3516">
                  <c:v>233.58</c:v>
                </c:pt>
                <c:pt idx="3517">
                  <c:v>233.58500000000001</c:v>
                </c:pt>
                <c:pt idx="3518">
                  <c:v>233.59</c:v>
                </c:pt>
                <c:pt idx="3519">
                  <c:v>233.595</c:v>
                </c:pt>
                <c:pt idx="3520">
                  <c:v>233.6</c:v>
                </c:pt>
                <c:pt idx="3521">
                  <c:v>233.60499999999999</c:v>
                </c:pt>
                <c:pt idx="3522">
                  <c:v>233.61</c:v>
                </c:pt>
                <c:pt idx="3523">
                  <c:v>233.61500000000001</c:v>
                </c:pt>
                <c:pt idx="3524">
                  <c:v>233.62</c:v>
                </c:pt>
                <c:pt idx="3525">
                  <c:v>233.625</c:v>
                </c:pt>
                <c:pt idx="3526">
                  <c:v>233.63</c:v>
                </c:pt>
                <c:pt idx="3527">
                  <c:v>233.63499999999999</c:v>
                </c:pt>
                <c:pt idx="3528">
                  <c:v>233.64</c:v>
                </c:pt>
                <c:pt idx="3529">
                  <c:v>233.64500000000001</c:v>
                </c:pt>
                <c:pt idx="3530">
                  <c:v>233.65</c:v>
                </c:pt>
                <c:pt idx="3531">
                  <c:v>233.655</c:v>
                </c:pt>
                <c:pt idx="3532">
                  <c:v>233.66</c:v>
                </c:pt>
                <c:pt idx="3533">
                  <c:v>233.66499999999999</c:v>
                </c:pt>
                <c:pt idx="3534">
                  <c:v>233.67</c:v>
                </c:pt>
                <c:pt idx="3535">
                  <c:v>233.67500000000001</c:v>
                </c:pt>
                <c:pt idx="3536">
                  <c:v>233.68</c:v>
                </c:pt>
                <c:pt idx="3537">
                  <c:v>233.685</c:v>
                </c:pt>
                <c:pt idx="3538">
                  <c:v>233.69</c:v>
                </c:pt>
                <c:pt idx="3539">
                  <c:v>233.69499999999999</c:v>
                </c:pt>
                <c:pt idx="3540">
                  <c:v>233.7</c:v>
                </c:pt>
                <c:pt idx="3541">
                  <c:v>233.70500000000001</c:v>
                </c:pt>
                <c:pt idx="3542">
                  <c:v>233.71</c:v>
                </c:pt>
                <c:pt idx="3543">
                  <c:v>233.715</c:v>
                </c:pt>
                <c:pt idx="3544">
                  <c:v>233.72</c:v>
                </c:pt>
                <c:pt idx="3545">
                  <c:v>233.72499999999999</c:v>
                </c:pt>
                <c:pt idx="3546">
                  <c:v>233.73</c:v>
                </c:pt>
                <c:pt idx="3547">
                  <c:v>233.73500000000001</c:v>
                </c:pt>
                <c:pt idx="3548">
                  <c:v>233.74</c:v>
                </c:pt>
                <c:pt idx="3549">
                  <c:v>233.745</c:v>
                </c:pt>
                <c:pt idx="3550">
                  <c:v>233.75</c:v>
                </c:pt>
                <c:pt idx="3551">
                  <c:v>233.755</c:v>
                </c:pt>
                <c:pt idx="3552">
                  <c:v>233.76</c:v>
                </c:pt>
                <c:pt idx="3553">
                  <c:v>233.76499999999999</c:v>
                </c:pt>
                <c:pt idx="3554">
                  <c:v>233.77</c:v>
                </c:pt>
                <c:pt idx="3555">
                  <c:v>233.77500000000001</c:v>
                </c:pt>
                <c:pt idx="3556">
                  <c:v>233.78</c:v>
                </c:pt>
                <c:pt idx="3557">
                  <c:v>233.785</c:v>
                </c:pt>
                <c:pt idx="3558">
                  <c:v>233.79</c:v>
                </c:pt>
                <c:pt idx="3559">
                  <c:v>233.79499999999999</c:v>
                </c:pt>
                <c:pt idx="3560">
                  <c:v>233.8</c:v>
                </c:pt>
                <c:pt idx="3561">
                  <c:v>233.80500000000001</c:v>
                </c:pt>
                <c:pt idx="3562">
                  <c:v>233.81</c:v>
                </c:pt>
                <c:pt idx="3563">
                  <c:v>233.815</c:v>
                </c:pt>
                <c:pt idx="3564">
                  <c:v>233.82</c:v>
                </c:pt>
                <c:pt idx="3565">
                  <c:v>233.82499999999999</c:v>
                </c:pt>
                <c:pt idx="3566">
                  <c:v>233.83</c:v>
                </c:pt>
                <c:pt idx="3567">
                  <c:v>233.83500000000001</c:v>
                </c:pt>
                <c:pt idx="3568">
                  <c:v>233.84</c:v>
                </c:pt>
                <c:pt idx="3569">
                  <c:v>233.845</c:v>
                </c:pt>
                <c:pt idx="3570">
                  <c:v>233.85</c:v>
                </c:pt>
                <c:pt idx="3571">
                  <c:v>233.85499999999999</c:v>
                </c:pt>
                <c:pt idx="3572">
                  <c:v>233.86</c:v>
                </c:pt>
                <c:pt idx="3573">
                  <c:v>233.86500000000001</c:v>
                </c:pt>
                <c:pt idx="3574">
                  <c:v>233.87</c:v>
                </c:pt>
                <c:pt idx="3575">
                  <c:v>233.875</c:v>
                </c:pt>
                <c:pt idx="3576">
                  <c:v>233.88</c:v>
                </c:pt>
                <c:pt idx="3577">
                  <c:v>233.88499999999999</c:v>
                </c:pt>
                <c:pt idx="3578">
                  <c:v>233.89</c:v>
                </c:pt>
                <c:pt idx="3579">
                  <c:v>233.89500000000001</c:v>
                </c:pt>
                <c:pt idx="3580">
                  <c:v>233.9</c:v>
                </c:pt>
                <c:pt idx="3581">
                  <c:v>233.905</c:v>
                </c:pt>
                <c:pt idx="3582">
                  <c:v>233.91</c:v>
                </c:pt>
                <c:pt idx="3583">
                  <c:v>233.91499999999999</c:v>
                </c:pt>
                <c:pt idx="3584">
                  <c:v>233.92</c:v>
                </c:pt>
                <c:pt idx="3585">
                  <c:v>233.92500000000001</c:v>
                </c:pt>
                <c:pt idx="3586">
                  <c:v>233.93</c:v>
                </c:pt>
                <c:pt idx="3587">
                  <c:v>233.935</c:v>
                </c:pt>
                <c:pt idx="3588">
                  <c:v>233.94</c:v>
                </c:pt>
                <c:pt idx="3589">
                  <c:v>233.94499999999999</c:v>
                </c:pt>
                <c:pt idx="3590">
                  <c:v>233.95</c:v>
                </c:pt>
                <c:pt idx="3591">
                  <c:v>233.95500000000001</c:v>
                </c:pt>
                <c:pt idx="3592">
                  <c:v>233.96</c:v>
                </c:pt>
                <c:pt idx="3593">
                  <c:v>233.965</c:v>
                </c:pt>
                <c:pt idx="3594">
                  <c:v>233.97</c:v>
                </c:pt>
                <c:pt idx="3595">
                  <c:v>233.97499999999999</c:v>
                </c:pt>
                <c:pt idx="3596">
                  <c:v>233.98</c:v>
                </c:pt>
                <c:pt idx="3597">
                  <c:v>233.98500000000001</c:v>
                </c:pt>
                <c:pt idx="3598">
                  <c:v>233.99</c:v>
                </c:pt>
                <c:pt idx="3599">
                  <c:v>233.995</c:v>
                </c:pt>
                <c:pt idx="3600">
                  <c:v>234</c:v>
                </c:pt>
                <c:pt idx="3601">
                  <c:v>234.005</c:v>
                </c:pt>
                <c:pt idx="3602">
                  <c:v>234.01</c:v>
                </c:pt>
                <c:pt idx="3603">
                  <c:v>234.01499999999999</c:v>
                </c:pt>
                <c:pt idx="3604">
                  <c:v>234.02</c:v>
                </c:pt>
                <c:pt idx="3605">
                  <c:v>234.02500000000001</c:v>
                </c:pt>
                <c:pt idx="3606">
                  <c:v>234.03</c:v>
                </c:pt>
                <c:pt idx="3607">
                  <c:v>234.035</c:v>
                </c:pt>
                <c:pt idx="3608">
                  <c:v>234.04</c:v>
                </c:pt>
                <c:pt idx="3609">
                  <c:v>234.04499999999999</c:v>
                </c:pt>
                <c:pt idx="3610">
                  <c:v>234.05</c:v>
                </c:pt>
                <c:pt idx="3611">
                  <c:v>234.05500000000001</c:v>
                </c:pt>
                <c:pt idx="3612">
                  <c:v>234.06</c:v>
                </c:pt>
                <c:pt idx="3613">
                  <c:v>234.065</c:v>
                </c:pt>
                <c:pt idx="3614">
                  <c:v>234.07</c:v>
                </c:pt>
                <c:pt idx="3615">
                  <c:v>234.07499999999999</c:v>
                </c:pt>
                <c:pt idx="3616">
                  <c:v>234.08</c:v>
                </c:pt>
                <c:pt idx="3617">
                  <c:v>234.08500000000001</c:v>
                </c:pt>
                <c:pt idx="3618">
                  <c:v>234.09</c:v>
                </c:pt>
                <c:pt idx="3619">
                  <c:v>234.095</c:v>
                </c:pt>
                <c:pt idx="3620">
                  <c:v>234.1</c:v>
                </c:pt>
                <c:pt idx="3621">
                  <c:v>234.10499999999999</c:v>
                </c:pt>
                <c:pt idx="3622">
                  <c:v>234.11</c:v>
                </c:pt>
                <c:pt idx="3623">
                  <c:v>234.11500000000001</c:v>
                </c:pt>
                <c:pt idx="3624">
                  <c:v>234.12</c:v>
                </c:pt>
                <c:pt idx="3625">
                  <c:v>234.125</c:v>
                </c:pt>
                <c:pt idx="3626">
                  <c:v>234.13</c:v>
                </c:pt>
                <c:pt idx="3627">
                  <c:v>234.13499999999999</c:v>
                </c:pt>
                <c:pt idx="3628">
                  <c:v>234.14</c:v>
                </c:pt>
                <c:pt idx="3629">
                  <c:v>234.14500000000001</c:v>
                </c:pt>
                <c:pt idx="3630">
                  <c:v>234.15</c:v>
                </c:pt>
                <c:pt idx="3631">
                  <c:v>234.155</c:v>
                </c:pt>
                <c:pt idx="3632">
                  <c:v>234.16</c:v>
                </c:pt>
                <c:pt idx="3633">
                  <c:v>234.16499999999999</c:v>
                </c:pt>
                <c:pt idx="3634">
                  <c:v>234.17</c:v>
                </c:pt>
                <c:pt idx="3635">
                  <c:v>234.17500000000001</c:v>
                </c:pt>
                <c:pt idx="3636">
                  <c:v>234.18</c:v>
                </c:pt>
                <c:pt idx="3637">
                  <c:v>234.185</c:v>
                </c:pt>
                <c:pt idx="3638">
                  <c:v>234.19</c:v>
                </c:pt>
                <c:pt idx="3639">
                  <c:v>234.19499999999999</c:v>
                </c:pt>
                <c:pt idx="3640">
                  <c:v>234.2</c:v>
                </c:pt>
                <c:pt idx="3641">
                  <c:v>234.20500000000001</c:v>
                </c:pt>
                <c:pt idx="3642">
                  <c:v>234.21</c:v>
                </c:pt>
                <c:pt idx="3643">
                  <c:v>234.215</c:v>
                </c:pt>
                <c:pt idx="3644">
                  <c:v>234.22</c:v>
                </c:pt>
                <c:pt idx="3645">
                  <c:v>234.22499999999999</c:v>
                </c:pt>
                <c:pt idx="3646">
                  <c:v>234.23</c:v>
                </c:pt>
                <c:pt idx="3647">
                  <c:v>234.23500000000001</c:v>
                </c:pt>
                <c:pt idx="3648">
                  <c:v>234.24</c:v>
                </c:pt>
                <c:pt idx="3649">
                  <c:v>234.245</c:v>
                </c:pt>
                <c:pt idx="3650">
                  <c:v>234.25</c:v>
                </c:pt>
                <c:pt idx="3651">
                  <c:v>234.255</c:v>
                </c:pt>
                <c:pt idx="3652">
                  <c:v>234.26</c:v>
                </c:pt>
                <c:pt idx="3653">
                  <c:v>234.26499999999999</c:v>
                </c:pt>
                <c:pt idx="3654">
                  <c:v>234.27</c:v>
                </c:pt>
                <c:pt idx="3655">
                  <c:v>234.27500000000001</c:v>
                </c:pt>
                <c:pt idx="3656">
                  <c:v>234.28</c:v>
                </c:pt>
                <c:pt idx="3657">
                  <c:v>234.285</c:v>
                </c:pt>
                <c:pt idx="3658">
                  <c:v>234.29</c:v>
                </c:pt>
                <c:pt idx="3659">
                  <c:v>234.29499999999999</c:v>
                </c:pt>
                <c:pt idx="3660">
                  <c:v>234.3</c:v>
                </c:pt>
                <c:pt idx="3661">
                  <c:v>234.30500000000001</c:v>
                </c:pt>
                <c:pt idx="3662">
                  <c:v>234.31</c:v>
                </c:pt>
                <c:pt idx="3663">
                  <c:v>234.315</c:v>
                </c:pt>
                <c:pt idx="3664">
                  <c:v>234.32</c:v>
                </c:pt>
                <c:pt idx="3665">
                  <c:v>234.32499999999999</c:v>
                </c:pt>
                <c:pt idx="3666">
                  <c:v>234.33</c:v>
                </c:pt>
                <c:pt idx="3667">
                  <c:v>234.33500000000001</c:v>
                </c:pt>
                <c:pt idx="3668">
                  <c:v>234.34</c:v>
                </c:pt>
                <c:pt idx="3669">
                  <c:v>234.345</c:v>
                </c:pt>
                <c:pt idx="3670">
                  <c:v>234.35</c:v>
                </c:pt>
                <c:pt idx="3671">
                  <c:v>234.35499999999999</c:v>
                </c:pt>
                <c:pt idx="3672">
                  <c:v>234.36</c:v>
                </c:pt>
                <c:pt idx="3673">
                  <c:v>234.36500000000001</c:v>
                </c:pt>
                <c:pt idx="3674">
                  <c:v>234.37</c:v>
                </c:pt>
                <c:pt idx="3675">
                  <c:v>234.375</c:v>
                </c:pt>
                <c:pt idx="3676">
                  <c:v>234.38</c:v>
                </c:pt>
                <c:pt idx="3677">
                  <c:v>234.38499999999999</c:v>
                </c:pt>
                <c:pt idx="3678">
                  <c:v>234.39</c:v>
                </c:pt>
                <c:pt idx="3679">
                  <c:v>234.39500000000001</c:v>
                </c:pt>
                <c:pt idx="3680">
                  <c:v>234.4</c:v>
                </c:pt>
                <c:pt idx="3681">
                  <c:v>234.405</c:v>
                </c:pt>
                <c:pt idx="3682">
                  <c:v>234.41</c:v>
                </c:pt>
                <c:pt idx="3683">
                  <c:v>234.41499999999999</c:v>
                </c:pt>
                <c:pt idx="3684">
                  <c:v>234.42</c:v>
                </c:pt>
                <c:pt idx="3685">
                  <c:v>234.42500000000001</c:v>
                </c:pt>
                <c:pt idx="3686">
                  <c:v>234.43</c:v>
                </c:pt>
                <c:pt idx="3687">
                  <c:v>234.435</c:v>
                </c:pt>
                <c:pt idx="3688">
                  <c:v>234.44</c:v>
                </c:pt>
                <c:pt idx="3689">
                  <c:v>234.44499999999999</c:v>
                </c:pt>
                <c:pt idx="3690">
                  <c:v>234.45</c:v>
                </c:pt>
                <c:pt idx="3691">
                  <c:v>234.45500000000001</c:v>
                </c:pt>
                <c:pt idx="3692">
                  <c:v>234.46</c:v>
                </c:pt>
                <c:pt idx="3693">
                  <c:v>234.465</c:v>
                </c:pt>
                <c:pt idx="3694">
                  <c:v>234.47</c:v>
                </c:pt>
                <c:pt idx="3695">
                  <c:v>234.47499999999999</c:v>
                </c:pt>
                <c:pt idx="3696">
                  <c:v>234.48</c:v>
                </c:pt>
                <c:pt idx="3697">
                  <c:v>234.48500000000001</c:v>
                </c:pt>
                <c:pt idx="3698">
                  <c:v>234.49</c:v>
                </c:pt>
                <c:pt idx="3699">
                  <c:v>234.495</c:v>
                </c:pt>
                <c:pt idx="3700">
                  <c:v>234.5</c:v>
                </c:pt>
                <c:pt idx="3701">
                  <c:v>234.505</c:v>
                </c:pt>
                <c:pt idx="3702">
                  <c:v>234.51</c:v>
                </c:pt>
                <c:pt idx="3703">
                  <c:v>234.51499999999999</c:v>
                </c:pt>
                <c:pt idx="3704">
                  <c:v>234.52</c:v>
                </c:pt>
                <c:pt idx="3705">
                  <c:v>234.52500000000001</c:v>
                </c:pt>
                <c:pt idx="3706">
                  <c:v>234.53</c:v>
                </c:pt>
                <c:pt idx="3707">
                  <c:v>234.535</c:v>
                </c:pt>
                <c:pt idx="3708">
                  <c:v>234.54</c:v>
                </c:pt>
                <c:pt idx="3709">
                  <c:v>234.54499999999999</c:v>
                </c:pt>
                <c:pt idx="3710">
                  <c:v>234.55</c:v>
                </c:pt>
                <c:pt idx="3711">
                  <c:v>234.55500000000001</c:v>
                </c:pt>
                <c:pt idx="3712">
                  <c:v>234.56</c:v>
                </c:pt>
                <c:pt idx="3713">
                  <c:v>234.565</c:v>
                </c:pt>
                <c:pt idx="3714">
                  <c:v>234.57</c:v>
                </c:pt>
                <c:pt idx="3715">
                  <c:v>234.57499999999999</c:v>
                </c:pt>
                <c:pt idx="3716">
                  <c:v>234.58</c:v>
                </c:pt>
                <c:pt idx="3717">
                  <c:v>234.58500000000001</c:v>
                </c:pt>
                <c:pt idx="3718">
                  <c:v>234.59</c:v>
                </c:pt>
                <c:pt idx="3719">
                  <c:v>234.595</c:v>
                </c:pt>
                <c:pt idx="3720">
                  <c:v>234.6</c:v>
                </c:pt>
                <c:pt idx="3721">
                  <c:v>234.60499999999999</c:v>
                </c:pt>
                <c:pt idx="3722">
                  <c:v>234.61</c:v>
                </c:pt>
                <c:pt idx="3723">
                  <c:v>234.61500000000001</c:v>
                </c:pt>
                <c:pt idx="3724">
                  <c:v>234.62</c:v>
                </c:pt>
                <c:pt idx="3725">
                  <c:v>234.625</c:v>
                </c:pt>
                <c:pt idx="3726">
                  <c:v>234.63</c:v>
                </c:pt>
                <c:pt idx="3727">
                  <c:v>234.63499999999999</c:v>
                </c:pt>
                <c:pt idx="3728">
                  <c:v>234.64</c:v>
                </c:pt>
                <c:pt idx="3729">
                  <c:v>234.64500000000001</c:v>
                </c:pt>
                <c:pt idx="3730">
                  <c:v>234.65</c:v>
                </c:pt>
                <c:pt idx="3731">
                  <c:v>234.655</c:v>
                </c:pt>
                <c:pt idx="3732">
                  <c:v>234.66</c:v>
                </c:pt>
                <c:pt idx="3733">
                  <c:v>234.66499999999999</c:v>
                </c:pt>
                <c:pt idx="3734">
                  <c:v>234.67</c:v>
                </c:pt>
                <c:pt idx="3735">
                  <c:v>234.67500000000001</c:v>
                </c:pt>
                <c:pt idx="3736">
                  <c:v>234.68</c:v>
                </c:pt>
                <c:pt idx="3737">
                  <c:v>234.685</c:v>
                </c:pt>
                <c:pt idx="3738">
                  <c:v>234.69</c:v>
                </c:pt>
                <c:pt idx="3739">
                  <c:v>234.69499999999999</c:v>
                </c:pt>
                <c:pt idx="3740">
                  <c:v>234.7</c:v>
                </c:pt>
                <c:pt idx="3741">
                  <c:v>234.70500000000001</c:v>
                </c:pt>
                <c:pt idx="3742">
                  <c:v>234.71</c:v>
                </c:pt>
                <c:pt idx="3743">
                  <c:v>234.715</c:v>
                </c:pt>
                <c:pt idx="3744">
                  <c:v>234.72</c:v>
                </c:pt>
                <c:pt idx="3745">
                  <c:v>234.72499999999999</c:v>
                </c:pt>
                <c:pt idx="3746">
                  <c:v>234.73</c:v>
                </c:pt>
                <c:pt idx="3747">
                  <c:v>234.73500000000001</c:v>
                </c:pt>
                <c:pt idx="3748">
                  <c:v>234.74</c:v>
                </c:pt>
                <c:pt idx="3749">
                  <c:v>234.745</c:v>
                </c:pt>
                <c:pt idx="3750">
                  <c:v>234.75</c:v>
                </c:pt>
                <c:pt idx="3751">
                  <c:v>234.755</c:v>
                </c:pt>
                <c:pt idx="3752">
                  <c:v>234.76</c:v>
                </c:pt>
                <c:pt idx="3753">
                  <c:v>234.76499999999999</c:v>
                </c:pt>
                <c:pt idx="3754">
                  <c:v>234.77</c:v>
                </c:pt>
                <c:pt idx="3755">
                  <c:v>234.77500000000001</c:v>
                </c:pt>
                <c:pt idx="3756">
                  <c:v>234.78</c:v>
                </c:pt>
                <c:pt idx="3757">
                  <c:v>234.785</c:v>
                </c:pt>
                <c:pt idx="3758">
                  <c:v>234.79</c:v>
                </c:pt>
                <c:pt idx="3759">
                  <c:v>234.79499999999999</c:v>
                </c:pt>
                <c:pt idx="3760">
                  <c:v>234.8</c:v>
                </c:pt>
                <c:pt idx="3761">
                  <c:v>234.80500000000001</c:v>
                </c:pt>
                <c:pt idx="3762">
                  <c:v>234.81</c:v>
                </c:pt>
                <c:pt idx="3763">
                  <c:v>234.815</c:v>
                </c:pt>
                <c:pt idx="3764">
                  <c:v>234.82</c:v>
                </c:pt>
                <c:pt idx="3765">
                  <c:v>234.82499999999999</c:v>
                </c:pt>
                <c:pt idx="3766">
                  <c:v>234.83</c:v>
                </c:pt>
                <c:pt idx="3767">
                  <c:v>234.83500000000001</c:v>
                </c:pt>
                <c:pt idx="3768">
                  <c:v>234.84</c:v>
                </c:pt>
                <c:pt idx="3769">
                  <c:v>234.845</c:v>
                </c:pt>
                <c:pt idx="3770">
                  <c:v>234.85</c:v>
                </c:pt>
                <c:pt idx="3771">
                  <c:v>234.85499999999999</c:v>
                </c:pt>
                <c:pt idx="3772">
                  <c:v>234.86</c:v>
                </c:pt>
                <c:pt idx="3773">
                  <c:v>234.86500000000001</c:v>
                </c:pt>
                <c:pt idx="3774">
                  <c:v>234.87</c:v>
                </c:pt>
                <c:pt idx="3775">
                  <c:v>234.875</c:v>
                </c:pt>
                <c:pt idx="3776">
                  <c:v>234.88</c:v>
                </c:pt>
                <c:pt idx="3777">
                  <c:v>234.88499999999999</c:v>
                </c:pt>
                <c:pt idx="3778">
                  <c:v>234.89</c:v>
                </c:pt>
                <c:pt idx="3779">
                  <c:v>234.89500000000001</c:v>
                </c:pt>
                <c:pt idx="3780">
                  <c:v>234.9</c:v>
                </c:pt>
                <c:pt idx="3781">
                  <c:v>234.905</c:v>
                </c:pt>
                <c:pt idx="3782">
                  <c:v>234.91</c:v>
                </c:pt>
                <c:pt idx="3783">
                  <c:v>234.91499999999999</c:v>
                </c:pt>
                <c:pt idx="3784">
                  <c:v>234.92</c:v>
                </c:pt>
                <c:pt idx="3785">
                  <c:v>234.92500000000001</c:v>
                </c:pt>
                <c:pt idx="3786">
                  <c:v>234.93</c:v>
                </c:pt>
                <c:pt idx="3787">
                  <c:v>234.935</c:v>
                </c:pt>
                <c:pt idx="3788">
                  <c:v>234.94</c:v>
                </c:pt>
                <c:pt idx="3789">
                  <c:v>234.94499999999999</c:v>
                </c:pt>
                <c:pt idx="3790">
                  <c:v>234.95</c:v>
                </c:pt>
                <c:pt idx="3791">
                  <c:v>234.95500000000001</c:v>
                </c:pt>
                <c:pt idx="3792">
                  <c:v>234.96</c:v>
                </c:pt>
                <c:pt idx="3793">
                  <c:v>234.965</c:v>
                </c:pt>
                <c:pt idx="3794">
                  <c:v>234.97</c:v>
                </c:pt>
                <c:pt idx="3795">
                  <c:v>234.97499999999999</c:v>
                </c:pt>
                <c:pt idx="3796">
                  <c:v>234.98</c:v>
                </c:pt>
                <c:pt idx="3797">
                  <c:v>234.98500000000001</c:v>
                </c:pt>
                <c:pt idx="3798">
                  <c:v>234.99</c:v>
                </c:pt>
                <c:pt idx="3799">
                  <c:v>234.995</c:v>
                </c:pt>
                <c:pt idx="3800">
                  <c:v>235</c:v>
                </c:pt>
                <c:pt idx="3801">
                  <c:v>235.005</c:v>
                </c:pt>
                <c:pt idx="3802">
                  <c:v>235.01</c:v>
                </c:pt>
                <c:pt idx="3803">
                  <c:v>235.01499999999999</c:v>
                </c:pt>
                <c:pt idx="3804">
                  <c:v>235.02</c:v>
                </c:pt>
                <c:pt idx="3805">
                  <c:v>235.02500000000001</c:v>
                </c:pt>
                <c:pt idx="3806">
                  <c:v>235.03</c:v>
                </c:pt>
                <c:pt idx="3807">
                  <c:v>235.035</c:v>
                </c:pt>
                <c:pt idx="3808">
                  <c:v>235.04</c:v>
                </c:pt>
                <c:pt idx="3809">
                  <c:v>235.04499999999999</c:v>
                </c:pt>
                <c:pt idx="3810">
                  <c:v>235.05</c:v>
                </c:pt>
                <c:pt idx="3811">
                  <c:v>235.05500000000001</c:v>
                </c:pt>
                <c:pt idx="3812">
                  <c:v>235.06</c:v>
                </c:pt>
                <c:pt idx="3813">
                  <c:v>235.065</c:v>
                </c:pt>
                <c:pt idx="3814">
                  <c:v>235.07</c:v>
                </c:pt>
                <c:pt idx="3815">
                  <c:v>235.07499999999999</c:v>
                </c:pt>
                <c:pt idx="3816">
                  <c:v>235.08</c:v>
                </c:pt>
                <c:pt idx="3817">
                  <c:v>235.08500000000001</c:v>
                </c:pt>
                <c:pt idx="3818">
                  <c:v>235.09</c:v>
                </c:pt>
                <c:pt idx="3819">
                  <c:v>235.095</c:v>
                </c:pt>
                <c:pt idx="3820">
                  <c:v>235.1</c:v>
                </c:pt>
                <c:pt idx="3821">
                  <c:v>235.10499999999999</c:v>
                </c:pt>
                <c:pt idx="3822">
                  <c:v>235.11</c:v>
                </c:pt>
                <c:pt idx="3823">
                  <c:v>235.11500000000001</c:v>
                </c:pt>
                <c:pt idx="3824">
                  <c:v>235.12</c:v>
                </c:pt>
                <c:pt idx="3825">
                  <c:v>235.125</c:v>
                </c:pt>
                <c:pt idx="3826">
                  <c:v>235.13</c:v>
                </c:pt>
                <c:pt idx="3827">
                  <c:v>235.13499999999999</c:v>
                </c:pt>
                <c:pt idx="3828">
                  <c:v>235.14</c:v>
                </c:pt>
                <c:pt idx="3829">
                  <c:v>235.14500000000001</c:v>
                </c:pt>
                <c:pt idx="3830">
                  <c:v>235.15</c:v>
                </c:pt>
                <c:pt idx="3831">
                  <c:v>235.155</c:v>
                </c:pt>
                <c:pt idx="3832">
                  <c:v>235.16</c:v>
                </c:pt>
                <c:pt idx="3833">
                  <c:v>235.16499999999999</c:v>
                </c:pt>
                <c:pt idx="3834">
                  <c:v>235.17</c:v>
                </c:pt>
                <c:pt idx="3835">
                  <c:v>235.17500000000001</c:v>
                </c:pt>
                <c:pt idx="3836">
                  <c:v>235.18</c:v>
                </c:pt>
                <c:pt idx="3837">
                  <c:v>235.185</c:v>
                </c:pt>
                <c:pt idx="3838">
                  <c:v>235.19</c:v>
                </c:pt>
                <c:pt idx="3839">
                  <c:v>235.19499999999999</c:v>
                </c:pt>
                <c:pt idx="3840">
                  <c:v>235.2</c:v>
                </c:pt>
                <c:pt idx="3841">
                  <c:v>235.20500000000001</c:v>
                </c:pt>
                <c:pt idx="3842">
                  <c:v>235.21</c:v>
                </c:pt>
                <c:pt idx="3843">
                  <c:v>235.215</c:v>
                </c:pt>
                <c:pt idx="3844">
                  <c:v>235.22</c:v>
                </c:pt>
                <c:pt idx="3845">
                  <c:v>235.22499999999999</c:v>
                </c:pt>
                <c:pt idx="3846">
                  <c:v>235.23</c:v>
                </c:pt>
                <c:pt idx="3847">
                  <c:v>235.23500000000001</c:v>
                </c:pt>
                <c:pt idx="3848">
                  <c:v>235.24</c:v>
                </c:pt>
                <c:pt idx="3849">
                  <c:v>235.245</c:v>
                </c:pt>
                <c:pt idx="3850">
                  <c:v>235.25</c:v>
                </c:pt>
                <c:pt idx="3851">
                  <c:v>235.255</c:v>
                </c:pt>
                <c:pt idx="3852">
                  <c:v>235.26</c:v>
                </c:pt>
                <c:pt idx="3853">
                  <c:v>235.26499999999999</c:v>
                </c:pt>
                <c:pt idx="3854">
                  <c:v>235.27</c:v>
                </c:pt>
                <c:pt idx="3855">
                  <c:v>235.27500000000001</c:v>
                </c:pt>
                <c:pt idx="3856">
                  <c:v>235.28</c:v>
                </c:pt>
                <c:pt idx="3857">
                  <c:v>235.285</c:v>
                </c:pt>
                <c:pt idx="3858">
                  <c:v>235.29</c:v>
                </c:pt>
                <c:pt idx="3859">
                  <c:v>235.29499999999999</c:v>
                </c:pt>
                <c:pt idx="3860">
                  <c:v>235.3</c:v>
                </c:pt>
                <c:pt idx="3861">
                  <c:v>235.30500000000001</c:v>
                </c:pt>
                <c:pt idx="3862">
                  <c:v>235.31</c:v>
                </c:pt>
                <c:pt idx="3863">
                  <c:v>235.315</c:v>
                </c:pt>
                <c:pt idx="3864">
                  <c:v>235.32</c:v>
                </c:pt>
                <c:pt idx="3865">
                  <c:v>235.32499999999999</c:v>
                </c:pt>
                <c:pt idx="3866">
                  <c:v>235.33</c:v>
                </c:pt>
                <c:pt idx="3867">
                  <c:v>235.33500000000001</c:v>
                </c:pt>
                <c:pt idx="3868">
                  <c:v>235.34</c:v>
                </c:pt>
                <c:pt idx="3869">
                  <c:v>235.345</c:v>
                </c:pt>
                <c:pt idx="3870">
                  <c:v>235.35</c:v>
                </c:pt>
                <c:pt idx="3871">
                  <c:v>235.35499999999999</c:v>
                </c:pt>
                <c:pt idx="3872">
                  <c:v>235.36</c:v>
                </c:pt>
                <c:pt idx="3873">
                  <c:v>235.36500000000001</c:v>
                </c:pt>
                <c:pt idx="3874">
                  <c:v>235.37</c:v>
                </c:pt>
                <c:pt idx="3875">
                  <c:v>235.375</c:v>
                </c:pt>
                <c:pt idx="3876">
                  <c:v>235.38</c:v>
                </c:pt>
                <c:pt idx="3877">
                  <c:v>235.38499999999999</c:v>
                </c:pt>
                <c:pt idx="3878">
                  <c:v>235.39</c:v>
                </c:pt>
                <c:pt idx="3879">
                  <c:v>235.39500000000001</c:v>
                </c:pt>
                <c:pt idx="3880">
                  <c:v>235.4</c:v>
                </c:pt>
                <c:pt idx="3881">
                  <c:v>235.405</c:v>
                </c:pt>
                <c:pt idx="3882">
                  <c:v>235.41</c:v>
                </c:pt>
                <c:pt idx="3883">
                  <c:v>235.41499999999999</c:v>
                </c:pt>
                <c:pt idx="3884">
                  <c:v>235.42</c:v>
                </c:pt>
                <c:pt idx="3885">
                  <c:v>235.42500000000001</c:v>
                </c:pt>
                <c:pt idx="3886">
                  <c:v>235.43</c:v>
                </c:pt>
                <c:pt idx="3887">
                  <c:v>235.435</c:v>
                </c:pt>
                <c:pt idx="3888">
                  <c:v>235.44</c:v>
                </c:pt>
                <c:pt idx="3889">
                  <c:v>235.44499999999999</c:v>
                </c:pt>
                <c:pt idx="3890">
                  <c:v>235.45</c:v>
                </c:pt>
                <c:pt idx="3891">
                  <c:v>235.45500000000001</c:v>
                </c:pt>
                <c:pt idx="3892">
                  <c:v>235.46</c:v>
                </c:pt>
                <c:pt idx="3893">
                  <c:v>235.465</c:v>
                </c:pt>
                <c:pt idx="3894">
                  <c:v>235.47</c:v>
                </c:pt>
                <c:pt idx="3895">
                  <c:v>235.47499999999999</c:v>
                </c:pt>
                <c:pt idx="3896">
                  <c:v>235.48</c:v>
                </c:pt>
                <c:pt idx="3897">
                  <c:v>235.48500000000001</c:v>
                </c:pt>
                <c:pt idx="3898">
                  <c:v>235.49</c:v>
                </c:pt>
                <c:pt idx="3899">
                  <c:v>235.495</c:v>
                </c:pt>
                <c:pt idx="3900">
                  <c:v>235.5</c:v>
                </c:pt>
                <c:pt idx="3901">
                  <c:v>235.505</c:v>
                </c:pt>
                <c:pt idx="3902">
                  <c:v>235.51</c:v>
                </c:pt>
                <c:pt idx="3903">
                  <c:v>235.51499999999999</c:v>
                </c:pt>
                <c:pt idx="3904">
                  <c:v>235.52</c:v>
                </c:pt>
                <c:pt idx="3905">
                  <c:v>235.52500000000001</c:v>
                </c:pt>
                <c:pt idx="3906">
                  <c:v>235.53</c:v>
                </c:pt>
                <c:pt idx="3907">
                  <c:v>235.535</c:v>
                </c:pt>
                <c:pt idx="3908">
                  <c:v>235.54</c:v>
                </c:pt>
                <c:pt idx="3909">
                  <c:v>235.54499999999999</c:v>
                </c:pt>
                <c:pt idx="3910">
                  <c:v>235.55</c:v>
                </c:pt>
                <c:pt idx="3911">
                  <c:v>235.55500000000001</c:v>
                </c:pt>
                <c:pt idx="3912">
                  <c:v>235.56</c:v>
                </c:pt>
                <c:pt idx="3913">
                  <c:v>235.565</c:v>
                </c:pt>
                <c:pt idx="3914">
                  <c:v>235.57</c:v>
                </c:pt>
                <c:pt idx="3915">
                  <c:v>235.57499999999999</c:v>
                </c:pt>
                <c:pt idx="3916">
                  <c:v>235.58</c:v>
                </c:pt>
                <c:pt idx="3917">
                  <c:v>235.58500000000001</c:v>
                </c:pt>
                <c:pt idx="3918">
                  <c:v>235.59</c:v>
                </c:pt>
                <c:pt idx="3919">
                  <c:v>235.595</c:v>
                </c:pt>
                <c:pt idx="3920">
                  <c:v>235.6</c:v>
                </c:pt>
                <c:pt idx="3921">
                  <c:v>235.60499999999999</c:v>
                </c:pt>
                <c:pt idx="3922">
                  <c:v>235.61</c:v>
                </c:pt>
                <c:pt idx="3923">
                  <c:v>235.61500000000001</c:v>
                </c:pt>
                <c:pt idx="3924">
                  <c:v>235.62</c:v>
                </c:pt>
                <c:pt idx="3925">
                  <c:v>235.625</c:v>
                </c:pt>
                <c:pt idx="3926">
                  <c:v>235.63</c:v>
                </c:pt>
                <c:pt idx="3927">
                  <c:v>235.63499999999999</c:v>
                </c:pt>
                <c:pt idx="3928">
                  <c:v>235.64</c:v>
                </c:pt>
                <c:pt idx="3929">
                  <c:v>235.64500000000001</c:v>
                </c:pt>
                <c:pt idx="3930">
                  <c:v>235.65</c:v>
                </c:pt>
                <c:pt idx="3931">
                  <c:v>235.655</c:v>
                </c:pt>
                <c:pt idx="3932">
                  <c:v>235.66</c:v>
                </c:pt>
                <c:pt idx="3933">
                  <c:v>235.66499999999999</c:v>
                </c:pt>
                <c:pt idx="3934">
                  <c:v>235.67</c:v>
                </c:pt>
                <c:pt idx="3935">
                  <c:v>235.67500000000001</c:v>
                </c:pt>
                <c:pt idx="3936">
                  <c:v>235.68</c:v>
                </c:pt>
                <c:pt idx="3937">
                  <c:v>235.685</c:v>
                </c:pt>
                <c:pt idx="3938">
                  <c:v>235.69</c:v>
                </c:pt>
                <c:pt idx="3939">
                  <c:v>235.69499999999999</c:v>
                </c:pt>
                <c:pt idx="3940">
                  <c:v>235.7</c:v>
                </c:pt>
                <c:pt idx="3941">
                  <c:v>235.70500000000001</c:v>
                </c:pt>
                <c:pt idx="3942">
                  <c:v>235.71</c:v>
                </c:pt>
                <c:pt idx="3943">
                  <c:v>235.715</c:v>
                </c:pt>
                <c:pt idx="3944">
                  <c:v>235.72</c:v>
                </c:pt>
                <c:pt idx="3945">
                  <c:v>235.72499999999999</c:v>
                </c:pt>
                <c:pt idx="3946">
                  <c:v>235.73</c:v>
                </c:pt>
                <c:pt idx="3947">
                  <c:v>235.73500000000001</c:v>
                </c:pt>
                <c:pt idx="3948">
                  <c:v>235.74</c:v>
                </c:pt>
                <c:pt idx="3949">
                  <c:v>235.745</c:v>
                </c:pt>
                <c:pt idx="3950">
                  <c:v>235.75</c:v>
                </c:pt>
                <c:pt idx="3951">
                  <c:v>235.755</c:v>
                </c:pt>
                <c:pt idx="3952">
                  <c:v>235.76</c:v>
                </c:pt>
                <c:pt idx="3953">
                  <c:v>235.76499999999999</c:v>
                </c:pt>
                <c:pt idx="3954">
                  <c:v>235.77</c:v>
                </c:pt>
                <c:pt idx="3955">
                  <c:v>235.77500000000001</c:v>
                </c:pt>
                <c:pt idx="3956">
                  <c:v>235.78</c:v>
                </c:pt>
                <c:pt idx="3957">
                  <c:v>235.785</c:v>
                </c:pt>
                <c:pt idx="3958">
                  <c:v>235.79</c:v>
                </c:pt>
                <c:pt idx="3959">
                  <c:v>235.79499999999999</c:v>
                </c:pt>
                <c:pt idx="3960">
                  <c:v>235.8</c:v>
                </c:pt>
                <c:pt idx="3961">
                  <c:v>235.80500000000001</c:v>
                </c:pt>
                <c:pt idx="3962">
                  <c:v>235.81</c:v>
                </c:pt>
                <c:pt idx="3963">
                  <c:v>235.815</c:v>
                </c:pt>
                <c:pt idx="3964">
                  <c:v>235.82</c:v>
                </c:pt>
                <c:pt idx="3965">
                  <c:v>235.82499999999999</c:v>
                </c:pt>
                <c:pt idx="3966">
                  <c:v>235.83</c:v>
                </c:pt>
                <c:pt idx="3967">
                  <c:v>235.83500000000001</c:v>
                </c:pt>
                <c:pt idx="3968">
                  <c:v>235.84</c:v>
                </c:pt>
                <c:pt idx="3969">
                  <c:v>235.845</c:v>
                </c:pt>
                <c:pt idx="3970">
                  <c:v>235.85</c:v>
                </c:pt>
                <c:pt idx="3971">
                  <c:v>235.85499999999999</c:v>
                </c:pt>
                <c:pt idx="3972">
                  <c:v>235.86</c:v>
                </c:pt>
                <c:pt idx="3973">
                  <c:v>235.86500000000001</c:v>
                </c:pt>
                <c:pt idx="3974">
                  <c:v>235.87</c:v>
                </c:pt>
                <c:pt idx="3975">
                  <c:v>235.875</c:v>
                </c:pt>
                <c:pt idx="3976">
                  <c:v>235.88</c:v>
                </c:pt>
                <c:pt idx="3977">
                  <c:v>235.88499999999999</c:v>
                </c:pt>
                <c:pt idx="3978">
                  <c:v>235.89</c:v>
                </c:pt>
                <c:pt idx="3979">
                  <c:v>235.89500000000001</c:v>
                </c:pt>
                <c:pt idx="3980">
                  <c:v>235.9</c:v>
                </c:pt>
                <c:pt idx="3981">
                  <c:v>235.905</c:v>
                </c:pt>
                <c:pt idx="3982">
                  <c:v>235.91</c:v>
                </c:pt>
                <c:pt idx="3983">
                  <c:v>235.91499999999999</c:v>
                </c:pt>
                <c:pt idx="3984">
                  <c:v>235.92</c:v>
                </c:pt>
                <c:pt idx="3985">
                  <c:v>235.92500000000001</c:v>
                </c:pt>
                <c:pt idx="3986">
                  <c:v>235.93</c:v>
                </c:pt>
                <c:pt idx="3987">
                  <c:v>235.935</c:v>
                </c:pt>
                <c:pt idx="3988">
                  <c:v>235.94</c:v>
                </c:pt>
                <c:pt idx="3989">
                  <c:v>235.94499999999999</c:v>
                </c:pt>
                <c:pt idx="3990">
                  <c:v>235.95</c:v>
                </c:pt>
                <c:pt idx="3991">
                  <c:v>235.95500000000001</c:v>
                </c:pt>
                <c:pt idx="3992">
                  <c:v>235.96</c:v>
                </c:pt>
                <c:pt idx="3993">
                  <c:v>235.965</c:v>
                </c:pt>
                <c:pt idx="3994">
                  <c:v>235.97</c:v>
                </c:pt>
                <c:pt idx="3995">
                  <c:v>235.97499999999999</c:v>
                </c:pt>
                <c:pt idx="3996">
                  <c:v>235.98</c:v>
                </c:pt>
                <c:pt idx="3997">
                  <c:v>235.98500000000001</c:v>
                </c:pt>
                <c:pt idx="3998">
                  <c:v>235.99</c:v>
                </c:pt>
                <c:pt idx="3999">
                  <c:v>235.995</c:v>
                </c:pt>
                <c:pt idx="4000">
                  <c:v>236</c:v>
                </c:pt>
                <c:pt idx="4001">
                  <c:v>236.005</c:v>
                </c:pt>
                <c:pt idx="4002">
                  <c:v>236.01</c:v>
                </c:pt>
                <c:pt idx="4003">
                  <c:v>236.01499999999999</c:v>
                </c:pt>
                <c:pt idx="4004">
                  <c:v>236.02</c:v>
                </c:pt>
                <c:pt idx="4005">
                  <c:v>236.02500000000001</c:v>
                </c:pt>
                <c:pt idx="4006">
                  <c:v>236.03</c:v>
                </c:pt>
                <c:pt idx="4007">
                  <c:v>236.035</c:v>
                </c:pt>
                <c:pt idx="4008">
                  <c:v>236.04</c:v>
                </c:pt>
                <c:pt idx="4009">
                  <c:v>236.04499999999999</c:v>
                </c:pt>
                <c:pt idx="4010">
                  <c:v>236.05</c:v>
                </c:pt>
                <c:pt idx="4011">
                  <c:v>236.05500000000001</c:v>
                </c:pt>
                <c:pt idx="4012">
                  <c:v>236.06</c:v>
                </c:pt>
                <c:pt idx="4013">
                  <c:v>236.065</c:v>
                </c:pt>
                <c:pt idx="4014">
                  <c:v>236.07</c:v>
                </c:pt>
                <c:pt idx="4015">
                  <c:v>236.07499999999999</c:v>
                </c:pt>
                <c:pt idx="4016">
                  <c:v>236.08</c:v>
                </c:pt>
                <c:pt idx="4017">
                  <c:v>236.08500000000001</c:v>
                </c:pt>
                <c:pt idx="4018">
                  <c:v>236.09</c:v>
                </c:pt>
                <c:pt idx="4019">
                  <c:v>236.095</c:v>
                </c:pt>
                <c:pt idx="4020">
                  <c:v>236.1</c:v>
                </c:pt>
                <c:pt idx="4021">
                  <c:v>236.10499999999999</c:v>
                </c:pt>
                <c:pt idx="4022">
                  <c:v>236.11</c:v>
                </c:pt>
                <c:pt idx="4023">
                  <c:v>236.11500000000001</c:v>
                </c:pt>
                <c:pt idx="4024">
                  <c:v>236.12</c:v>
                </c:pt>
                <c:pt idx="4025">
                  <c:v>236.125</c:v>
                </c:pt>
                <c:pt idx="4026">
                  <c:v>236.13</c:v>
                </c:pt>
                <c:pt idx="4027">
                  <c:v>236.13499999999999</c:v>
                </c:pt>
                <c:pt idx="4028">
                  <c:v>236.14</c:v>
                </c:pt>
                <c:pt idx="4029">
                  <c:v>236.14500000000001</c:v>
                </c:pt>
                <c:pt idx="4030">
                  <c:v>236.15</c:v>
                </c:pt>
                <c:pt idx="4031">
                  <c:v>236.155</c:v>
                </c:pt>
                <c:pt idx="4032">
                  <c:v>236.16</c:v>
                </c:pt>
                <c:pt idx="4033">
                  <c:v>236.16499999999999</c:v>
                </c:pt>
                <c:pt idx="4034">
                  <c:v>236.17</c:v>
                </c:pt>
                <c:pt idx="4035">
                  <c:v>236.17500000000001</c:v>
                </c:pt>
                <c:pt idx="4036">
                  <c:v>236.18</c:v>
                </c:pt>
                <c:pt idx="4037">
                  <c:v>236.185</c:v>
                </c:pt>
                <c:pt idx="4038">
                  <c:v>236.19</c:v>
                </c:pt>
                <c:pt idx="4039">
                  <c:v>236.19499999999999</c:v>
                </c:pt>
                <c:pt idx="4040">
                  <c:v>236.2</c:v>
                </c:pt>
                <c:pt idx="4041">
                  <c:v>236.20500000000001</c:v>
                </c:pt>
                <c:pt idx="4042">
                  <c:v>236.21</c:v>
                </c:pt>
                <c:pt idx="4043">
                  <c:v>236.215</c:v>
                </c:pt>
                <c:pt idx="4044">
                  <c:v>236.22</c:v>
                </c:pt>
                <c:pt idx="4045">
                  <c:v>236.22499999999999</c:v>
                </c:pt>
                <c:pt idx="4046">
                  <c:v>236.23</c:v>
                </c:pt>
                <c:pt idx="4047">
                  <c:v>236.23500000000001</c:v>
                </c:pt>
                <c:pt idx="4048">
                  <c:v>236.24</c:v>
                </c:pt>
                <c:pt idx="4049">
                  <c:v>236.245</c:v>
                </c:pt>
                <c:pt idx="4050">
                  <c:v>236.25</c:v>
                </c:pt>
                <c:pt idx="4051">
                  <c:v>236.255</c:v>
                </c:pt>
                <c:pt idx="4052">
                  <c:v>236.26</c:v>
                </c:pt>
                <c:pt idx="4053">
                  <c:v>236.26499999999999</c:v>
                </c:pt>
                <c:pt idx="4054">
                  <c:v>236.27</c:v>
                </c:pt>
                <c:pt idx="4055">
                  <c:v>236.27500000000001</c:v>
                </c:pt>
                <c:pt idx="4056">
                  <c:v>236.28</c:v>
                </c:pt>
                <c:pt idx="4057">
                  <c:v>236.285</c:v>
                </c:pt>
                <c:pt idx="4058">
                  <c:v>236.29</c:v>
                </c:pt>
                <c:pt idx="4059">
                  <c:v>236.29499999999999</c:v>
                </c:pt>
                <c:pt idx="4060">
                  <c:v>236.3</c:v>
                </c:pt>
                <c:pt idx="4061">
                  <c:v>236.30500000000001</c:v>
                </c:pt>
                <c:pt idx="4062">
                  <c:v>236.31</c:v>
                </c:pt>
                <c:pt idx="4063">
                  <c:v>236.315</c:v>
                </c:pt>
                <c:pt idx="4064">
                  <c:v>236.32</c:v>
                </c:pt>
                <c:pt idx="4065">
                  <c:v>236.32499999999999</c:v>
                </c:pt>
                <c:pt idx="4066">
                  <c:v>236.33</c:v>
                </c:pt>
                <c:pt idx="4067">
                  <c:v>236.33500000000001</c:v>
                </c:pt>
                <c:pt idx="4068">
                  <c:v>236.34</c:v>
                </c:pt>
                <c:pt idx="4069">
                  <c:v>236.345</c:v>
                </c:pt>
                <c:pt idx="4070">
                  <c:v>236.35</c:v>
                </c:pt>
                <c:pt idx="4071">
                  <c:v>236.35499999999999</c:v>
                </c:pt>
                <c:pt idx="4072">
                  <c:v>236.36</c:v>
                </c:pt>
                <c:pt idx="4073">
                  <c:v>236.36500000000001</c:v>
                </c:pt>
                <c:pt idx="4074">
                  <c:v>236.37</c:v>
                </c:pt>
                <c:pt idx="4075">
                  <c:v>236.375</c:v>
                </c:pt>
                <c:pt idx="4076">
                  <c:v>236.38</c:v>
                </c:pt>
                <c:pt idx="4077">
                  <c:v>236.38499999999999</c:v>
                </c:pt>
                <c:pt idx="4078">
                  <c:v>236.39</c:v>
                </c:pt>
                <c:pt idx="4079">
                  <c:v>236.39500000000001</c:v>
                </c:pt>
                <c:pt idx="4080">
                  <c:v>236.4</c:v>
                </c:pt>
                <c:pt idx="4081">
                  <c:v>236.405</c:v>
                </c:pt>
                <c:pt idx="4082">
                  <c:v>236.41</c:v>
                </c:pt>
                <c:pt idx="4083">
                  <c:v>236.41499999999999</c:v>
                </c:pt>
                <c:pt idx="4084">
                  <c:v>236.42</c:v>
                </c:pt>
                <c:pt idx="4085">
                  <c:v>236.42500000000001</c:v>
                </c:pt>
                <c:pt idx="4086">
                  <c:v>236.43</c:v>
                </c:pt>
                <c:pt idx="4087">
                  <c:v>236.435</c:v>
                </c:pt>
                <c:pt idx="4088">
                  <c:v>236.44</c:v>
                </c:pt>
                <c:pt idx="4089">
                  <c:v>236.44499999999999</c:v>
                </c:pt>
                <c:pt idx="4090">
                  <c:v>236.45</c:v>
                </c:pt>
                <c:pt idx="4091">
                  <c:v>236.45500000000001</c:v>
                </c:pt>
                <c:pt idx="4092">
                  <c:v>236.46</c:v>
                </c:pt>
                <c:pt idx="4093">
                  <c:v>236.465</c:v>
                </c:pt>
                <c:pt idx="4094">
                  <c:v>236.47</c:v>
                </c:pt>
                <c:pt idx="4095">
                  <c:v>236.47499999999999</c:v>
                </c:pt>
                <c:pt idx="4096">
                  <c:v>236.48</c:v>
                </c:pt>
                <c:pt idx="4097">
                  <c:v>236.48500000000001</c:v>
                </c:pt>
                <c:pt idx="4098">
                  <c:v>236.49</c:v>
                </c:pt>
                <c:pt idx="4099">
                  <c:v>236.495</c:v>
                </c:pt>
                <c:pt idx="4100">
                  <c:v>236.5</c:v>
                </c:pt>
                <c:pt idx="4101">
                  <c:v>236.505</c:v>
                </c:pt>
                <c:pt idx="4102">
                  <c:v>236.51</c:v>
                </c:pt>
                <c:pt idx="4103">
                  <c:v>236.51499999999999</c:v>
                </c:pt>
                <c:pt idx="4104">
                  <c:v>236.52</c:v>
                </c:pt>
                <c:pt idx="4105">
                  <c:v>236.52500000000001</c:v>
                </c:pt>
                <c:pt idx="4106">
                  <c:v>236.53</c:v>
                </c:pt>
                <c:pt idx="4107">
                  <c:v>236.535</c:v>
                </c:pt>
                <c:pt idx="4108">
                  <c:v>236.54</c:v>
                </c:pt>
                <c:pt idx="4109">
                  <c:v>236.54499999999999</c:v>
                </c:pt>
                <c:pt idx="4110">
                  <c:v>236.55</c:v>
                </c:pt>
                <c:pt idx="4111">
                  <c:v>236.55500000000001</c:v>
                </c:pt>
                <c:pt idx="4112">
                  <c:v>236.56</c:v>
                </c:pt>
                <c:pt idx="4113">
                  <c:v>236.565</c:v>
                </c:pt>
                <c:pt idx="4114">
                  <c:v>236.57</c:v>
                </c:pt>
                <c:pt idx="4115">
                  <c:v>236.57499999999999</c:v>
                </c:pt>
                <c:pt idx="4116">
                  <c:v>236.58</c:v>
                </c:pt>
                <c:pt idx="4117">
                  <c:v>236.58500000000001</c:v>
                </c:pt>
                <c:pt idx="4118">
                  <c:v>236.59</c:v>
                </c:pt>
                <c:pt idx="4119">
                  <c:v>236.595</c:v>
                </c:pt>
                <c:pt idx="4120">
                  <c:v>236.6</c:v>
                </c:pt>
                <c:pt idx="4121">
                  <c:v>236.60499999999999</c:v>
                </c:pt>
                <c:pt idx="4122">
                  <c:v>236.61</c:v>
                </c:pt>
                <c:pt idx="4123">
                  <c:v>236.61500000000001</c:v>
                </c:pt>
                <c:pt idx="4124">
                  <c:v>236.62</c:v>
                </c:pt>
                <c:pt idx="4125">
                  <c:v>236.625</c:v>
                </c:pt>
                <c:pt idx="4126">
                  <c:v>236.63</c:v>
                </c:pt>
                <c:pt idx="4127">
                  <c:v>236.63499999999999</c:v>
                </c:pt>
                <c:pt idx="4128">
                  <c:v>236.64</c:v>
                </c:pt>
                <c:pt idx="4129">
                  <c:v>236.64500000000001</c:v>
                </c:pt>
                <c:pt idx="4130">
                  <c:v>236.65</c:v>
                </c:pt>
                <c:pt idx="4131">
                  <c:v>236.655</c:v>
                </c:pt>
                <c:pt idx="4132">
                  <c:v>236.66</c:v>
                </c:pt>
                <c:pt idx="4133">
                  <c:v>236.66499999999999</c:v>
                </c:pt>
                <c:pt idx="4134">
                  <c:v>236.67</c:v>
                </c:pt>
                <c:pt idx="4135">
                  <c:v>236.67500000000001</c:v>
                </c:pt>
                <c:pt idx="4136">
                  <c:v>236.68</c:v>
                </c:pt>
                <c:pt idx="4137">
                  <c:v>236.685</c:v>
                </c:pt>
                <c:pt idx="4138">
                  <c:v>236.69</c:v>
                </c:pt>
                <c:pt idx="4139">
                  <c:v>236.69499999999999</c:v>
                </c:pt>
                <c:pt idx="4140">
                  <c:v>236.7</c:v>
                </c:pt>
                <c:pt idx="4141">
                  <c:v>236.70500000000001</c:v>
                </c:pt>
                <c:pt idx="4142">
                  <c:v>236.71</c:v>
                </c:pt>
                <c:pt idx="4143">
                  <c:v>236.715</c:v>
                </c:pt>
                <c:pt idx="4144">
                  <c:v>236.72</c:v>
                </c:pt>
                <c:pt idx="4145">
                  <c:v>236.72499999999999</c:v>
                </c:pt>
                <c:pt idx="4146">
                  <c:v>236.73</c:v>
                </c:pt>
                <c:pt idx="4147">
                  <c:v>236.73500000000001</c:v>
                </c:pt>
                <c:pt idx="4148">
                  <c:v>236.74</c:v>
                </c:pt>
                <c:pt idx="4149">
                  <c:v>236.745</c:v>
                </c:pt>
                <c:pt idx="4150">
                  <c:v>236.75</c:v>
                </c:pt>
                <c:pt idx="4151">
                  <c:v>236.755</c:v>
                </c:pt>
                <c:pt idx="4152">
                  <c:v>236.76</c:v>
                </c:pt>
                <c:pt idx="4153">
                  <c:v>236.76499999999999</c:v>
                </c:pt>
                <c:pt idx="4154">
                  <c:v>236.77</c:v>
                </c:pt>
                <c:pt idx="4155">
                  <c:v>236.77500000000001</c:v>
                </c:pt>
                <c:pt idx="4156">
                  <c:v>236.78</c:v>
                </c:pt>
                <c:pt idx="4157">
                  <c:v>236.785</c:v>
                </c:pt>
                <c:pt idx="4158">
                  <c:v>236.79</c:v>
                </c:pt>
                <c:pt idx="4159">
                  <c:v>236.79499999999999</c:v>
                </c:pt>
                <c:pt idx="4160">
                  <c:v>236.8</c:v>
                </c:pt>
                <c:pt idx="4161">
                  <c:v>236.80500000000001</c:v>
                </c:pt>
                <c:pt idx="4162">
                  <c:v>236.81</c:v>
                </c:pt>
                <c:pt idx="4163">
                  <c:v>236.815</c:v>
                </c:pt>
                <c:pt idx="4164">
                  <c:v>236.82</c:v>
                </c:pt>
                <c:pt idx="4165">
                  <c:v>236.82499999999999</c:v>
                </c:pt>
                <c:pt idx="4166">
                  <c:v>236.83</c:v>
                </c:pt>
                <c:pt idx="4167">
                  <c:v>236.83500000000001</c:v>
                </c:pt>
                <c:pt idx="4168">
                  <c:v>236.84</c:v>
                </c:pt>
                <c:pt idx="4169">
                  <c:v>236.845</c:v>
                </c:pt>
                <c:pt idx="4170">
                  <c:v>236.85</c:v>
                </c:pt>
                <c:pt idx="4171">
                  <c:v>236.85499999999999</c:v>
                </c:pt>
                <c:pt idx="4172">
                  <c:v>236.86</c:v>
                </c:pt>
                <c:pt idx="4173">
                  <c:v>236.86500000000001</c:v>
                </c:pt>
                <c:pt idx="4174">
                  <c:v>236.87</c:v>
                </c:pt>
                <c:pt idx="4175">
                  <c:v>236.875</c:v>
                </c:pt>
                <c:pt idx="4176">
                  <c:v>236.88</c:v>
                </c:pt>
                <c:pt idx="4177">
                  <c:v>236.88499999999999</c:v>
                </c:pt>
                <c:pt idx="4178">
                  <c:v>236.89</c:v>
                </c:pt>
                <c:pt idx="4179">
                  <c:v>236.89500000000001</c:v>
                </c:pt>
                <c:pt idx="4180">
                  <c:v>236.9</c:v>
                </c:pt>
                <c:pt idx="4181">
                  <c:v>236.905</c:v>
                </c:pt>
                <c:pt idx="4182">
                  <c:v>236.91</c:v>
                </c:pt>
                <c:pt idx="4183">
                  <c:v>236.91499999999999</c:v>
                </c:pt>
                <c:pt idx="4184">
                  <c:v>236.92</c:v>
                </c:pt>
                <c:pt idx="4185">
                  <c:v>236.92500000000001</c:v>
                </c:pt>
                <c:pt idx="4186">
                  <c:v>236.93</c:v>
                </c:pt>
                <c:pt idx="4187">
                  <c:v>236.935</c:v>
                </c:pt>
                <c:pt idx="4188">
                  <c:v>236.94</c:v>
                </c:pt>
                <c:pt idx="4189">
                  <c:v>236.94499999999999</c:v>
                </c:pt>
                <c:pt idx="4190">
                  <c:v>236.95</c:v>
                </c:pt>
                <c:pt idx="4191">
                  <c:v>236.95500000000001</c:v>
                </c:pt>
                <c:pt idx="4192">
                  <c:v>236.96</c:v>
                </c:pt>
                <c:pt idx="4193">
                  <c:v>236.965</c:v>
                </c:pt>
                <c:pt idx="4194">
                  <c:v>236.97</c:v>
                </c:pt>
                <c:pt idx="4195">
                  <c:v>236.97499999999999</c:v>
                </c:pt>
                <c:pt idx="4196">
                  <c:v>236.98</c:v>
                </c:pt>
                <c:pt idx="4197">
                  <c:v>236.98500000000001</c:v>
                </c:pt>
                <c:pt idx="4198">
                  <c:v>236.99</c:v>
                </c:pt>
                <c:pt idx="4199">
                  <c:v>236.995</c:v>
                </c:pt>
                <c:pt idx="4200">
                  <c:v>237</c:v>
                </c:pt>
                <c:pt idx="4201">
                  <c:v>237.005</c:v>
                </c:pt>
                <c:pt idx="4202">
                  <c:v>237.01</c:v>
                </c:pt>
                <c:pt idx="4203">
                  <c:v>237.01499999999999</c:v>
                </c:pt>
                <c:pt idx="4204">
                  <c:v>237.02</c:v>
                </c:pt>
                <c:pt idx="4205">
                  <c:v>237.02500000000001</c:v>
                </c:pt>
                <c:pt idx="4206">
                  <c:v>237.03</c:v>
                </c:pt>
                <c:pt idx="4207">
                  <c:v>237.035</c:v>
                </c:pt>
                <c:pt idx="4208">
                  <c:v>237.04</c:v>
                </c:pt>
                <c:pt idx="4209">
                  <c:v>237.04499999999999</c:v>
                </c:pt>
                <c:pt idx="4210">
                  <c:v>237.05</c:v>
                </c:pt>
                <c:pt idx="4211">
                  <c:v>237.05500000000001</c:v>
                </c:pt>
                <c:pt idx="4212">
                  <c:v>237.06</c:v>
                </c:pt>
                <c:pt idx="4213">
                  <c:v>237.065</c:v>
                </c:pt>
                <c:pt idx="4214">
                  <c:v>237.07</c:v>
                </c:pt>
                <c:pt idx="4215">
                  <c:v>237.07499999999999</c:v>
                </c:pt>
                <c:pt idx="4216">
                  <c:v>237.08</c:v>
                </c:pt>
                <c:pt idx="4217">
                  <c:v>237.08500000000001</c:v>
                </c:pt>
                <c:pt idx="4218">
                  <c:v>237.09</c:v>
                </c:pt>
                <c:pt idx="4219">
                  <c:v>237.095</c:v>
                </c:pt>
                <c:pt idx="4220">
                  <c:v>237.1</c:v>
                </c:pt>
                <c:pt idx="4221">
                  <c:v>237.10499999999999</c:v>
                </c:pt>
                <c:pt idx="4222">
                  <c:v>237.11</c:v>
                </c:pt>
                <c:pt idx="4223">
                  <c:v>237.11500000000001</c:v>
                </c:pt>
                <c:pt idx="4224">
                  <c:v>237.12</c:v>
                </c:pt>
                <c:pt idx="4225">
                  <c:v>237.125</c:v>
                </c:pt>
                <c:pt idx="4226">
                  <c:v>237.13</c:v>
                </c:pt>
                <c:pt idx="4227">
                  <c:v>237.13499999999999</c:v>
                </c:pt>
                <c:pt idx="4228">
                  <c:v>237.14</c:v>
                </c:pt>
                <c:pt idx="4229">
                  <c:v>237.14500000000001</c:v>
                </c:pt>
                <c:pt idx="4230">
                  <c:v>237.15</c:v>
                </c:pt>
                <c:pt idx="4231">
                  <c:v>237.155</c:v>
                </c:pt>
                <c:pt idx="4232">
                  <c:v>237.16</c:v>
                </c:pt>
                <c:pt idx="4233">
                  <c:v>237.16499999999999</c:v>
                </c:pt>
                <c:pt idx="4234">
                  <c:v>237.17</c:v>
                </c:pt>
                <c:pt idx="4235">
                  <c:v>237.17500000000001</c:v>
                </c:pt>
                <c:pt idx="4236">
                  <c:v>237.18</c:v>
                </c:pt>
                <c:pt idx="4237">
                  <c:v>237.185</c:v>
                </c:pt>
                <c:pt idx="4238">
                  <c:v>237.19</c:v>
                </c:pt>
                <c:pt idx="4239">
                  <c:v>237.19499999999999</c:v>
                </c:pt>
                <c:pt idx="4240">
                  <c:v>237.2</c:v>
                </c:pt>
                <c:pt idx="4241">
                  <c:v>237.20500000000001</c:v>
                </c:pt>
                <c:pt idx="4242">
                  <c:v>237.21</c:v>
                </c:pt>
                <c:pt idx="4243">
                  <c:v>237.215</c:v>
                </c:pt>
                <c:pt idx="4244">
                  <c:v>237.22</c:v>
                </c:pt>
                <c:pt idx="4245">
                  <c:v>237.22499999999999</c:v>
                </c:pt>
                <c:pt idx="4246">
                  <c:v>237.23</c:v>
                </c:pt>
                <c:pt idx="4247">
                  <c:v>237.23500000000001</c:v>
                </c:pt>
                <c:pt idx="4248">
                  <c:v>237.24</c:v>
                </c:pt>
                <c:pt idx="4249">
                  <c:v>237.245</c:v>
                </c:pt>
                <c:pt idx="4250">
                  <c:v>237.25</c:v>
                </c:pt>
                <c:pt idx="4251">
                  <c:v>237.255</c:v>
                </c:pt>
                <c:pt idx="4252">
                  <c:v>237.26</c:v>
                </c:pt>
                <c:pt idx="4253">
                  <c:v>237.26499999999999</c:v>
                </c:pt>
                <c:pt idx="4254">
                  <c:v>237.27</c:v>
                </c:pt>
                <c:pt idx="4255">
                  <c:v>237.27500000000001</c:v>
                </c:pt>
                <c:pt idx="4256">
                  <c:v>237.28</c:v>
                </c:pt>
                <c:pt idx="4257">
                  <c:v>237.285</c:v>
                </c:pt>
                <c:pt idx="4258">
                  <c:v>237.29</c:v>
                </c:pt>
                <c:pt idx="4259">
                  <c:v>237.29499999999999</c:v>
                </c:pt>
                <c:pt idx="4260">
                  <c:v>237.3</c:v>
                </c:pt>
                <c:pt idx="4261">
                  <c:v>237.30500000000001</c:v>
                </c:pt>
                <c:pt idx="4262">
                  <c:v>237.31</c:v>
                </c:pt>
                <c:pt idx="4263">
                  <c:v>237.315</c:v>
                </c:pt>
                <c:pt idx="4264">
                  <c:v>237.32</c:v>
                </c:pt>
                <c:pt idx="4265">
                  <c:v>237.32499999999999</c:v>
                </c:pt>
                <c:pt idx="4266">
                  <c:v>237.33</c:v>
                </c:pt>
                <c:pt idx="4267">
                  <c:v>237.33500000000001</c:v>
                </c:pt>
                <c:pt idx="4268">
                  <c:v>237.34</c:v>
                </c:pt>
                <c:pt idx="4269">
                  <c:v>237.345</c:v>
                </c:pt>
                <c:pt idx="4270">
                  <c:v>237.35</c:v>
                </c:pt>
                <c:pt idx="4271">
                  <c:v>237.35499999999999</c:v>
                </c:pt>
                <c:pt idx="4272">
                  <c:v>237.36</c:v>
                </c:pt>
                <c:pt idx="4273">
                  <c:v>237.36500000000001</c:v>
                </c:pt>
                <c:pt idx="4274">
                  <c:v>237.37</c:v>
                </c:pt>
                <c:pt idx="4275">
                  <c:v>237.375</c:v>
                </c:pt>
                <c:pt idx="4276">
                  <c:v>237.38</c:v>
                </c:pt>
                <c:pt idx="4277">
                  <c:v>237.38499999999999</c:v>
                </c:pt>
                <c:pt idx="4278">
                  <c:v>237.39</c:v>
                </c:pt>
                <c:pt idx="4279">
                  <c:v>237.39500000000001</c:v>
                </c:pt>
                <c:pt idx="4280">
                  <c:v>237.4</c:v>
                </c:pt>
                <c:pt idx="4281">
                  <c:v>237.405</c:v>
                </c:pt>
                <c:pt idx="4282">
                  <c:v>237.41</c:v>
                </c:pt>
                <c:pt idx="4283">
                  <c:v>237.41499999999999</c:v>
                </c:pt>
                <c:pt idx="4284">
                  <c:v>237.42</c:v>
                </c:pt>
                <c:pt idx="4285">
                  <c:v>237.42500000000001</c:v>
                </c:pt>
                <c:pt idx="4286">
                  <c:v>237.43</c:v>
                </c:pt>
                <c:pt idx="4287">
                  <c:v>237.435</c:v>
                </c:pt>
                <c:pt idx="4288">
                  <c:v>237.44</c:v>
                </c:pt>
                <c:pt idx="4289">
                  <c:v>237.44499999999999</c:v>
                </c:pt>
                <c:pt idx="4290">
                  <c:v>237.45</c:v>
                </c:pt>
                <c:pt idx="4291">
                  <c:v>237.45500000000001</c:v>
                </c:pt>
                <c:pt idx="4292">
                  <c:v>237.46</c:v>
                </c:pt>
                <c:pt idx="4293">
                  <c:v>237.465</c:v>
                </c:pt>
                <c:pt idx="4294">
                  <c:v>237.47</c:v>
                </c:pt>
                <c:pt idx="4295">
                  <c:v>237.47499999999999</c:v>
                </c:pt>
                <c:pt idx="4296">
                  <c:v>237.48</c:v>
                </c:pt>
                <c:pt idx="4297">
                  <c:v>237.48500000000001</c:v>
                </c:pt>
                <c:pt idx="4298">
                  <c:v>237.49</c:v>
                </c:pt>
                <c:pt idx="4299">
                  <c:v>237.495</c:v>
                </c:pt>
                <c:pt idx="4300">
                  <c:v>237.5</c:v>
                </c:pt>
                <c:pt idx="4301">
                  <c:v>237.505</c:v>
                </c:pt>
                <c:pt idx="4302">
                  <c:v>237.51</c:v>
                </c:pt>
                <c:pt idx="4303">
                  <c:v>237.51499999999999</c:v>
                </c:pt>
                <c:pt idx="4304">
                  <c:v>237.52</c:v>
                </c:pt>
                <c:pt idx="4305">
                  <c:v>237.52500000000001</c:v>
                </c:pt>
                <c:pt idx="4306">
                  <c:v>237.53</c:v>
                </c:pt>
                <c:pt idx="4307">
                  <c:v>237.535</c:v>
                </c:pt>
                <c:pt idx="4308">
                  <c:v>237.54</c:v>
                </c:pt>
                <c:pt idx="4309">
                  <c:v>237.54499999999999</c:v>
                </c:pt>
                <c:pt idx="4310">
                  <c:v>237.55</c:v>
                </c:pt>
                <c:pt idx="4311">
                  <c:v>237.55500000000001</c:v>
                </c:pt>
                <c:pt idx="4312">
                  <c:v>237.56</c:v>
                </c:pt>
                <c:pt idx="4313">
                  <c:v>237.565</c:v>
                </c:pt>
                <c:pt idx="4314">
                  <c:v>237.57</c:v>
                </c:pt>
                <c:pt idx="4315">
                  <c:v>237.57499999999999</c:v>
                </c:pt>
                <c:pt idx="4316">
                  <c:v>237.58</c:v>
                </c:pt>
                <c:pt idx="4317">
                  <c:v>237.58500000000001</c:v>
                </c:pt>
                <c:pt idx="4318">
                  <c:v>237.59</c:v>
                </c:pt>
                <c:pt idx="4319">
                  <c:v>237.595</c:v>
                </c:pt>
                <c:pt idx="4320">
                  <c:v>237.6</c:v>
                </c:pt>
                <c:pt idx="4321">
                  <c:v>237.60499999999999</c:v>
                </c:pt>
                <c:pt idx="4322">
                  <c:v>237.61</c:v>
                </c:pt>
                <c:pt idx="4323">
                  <c:v>237.61500000000001</c:v>
                </c:pt>
                <c:pt idx="4324">
                  <c:v>237.62</c:v>
                </c:pt>
                <c:pt idx="4325">
                  <c:v>237.625</c:v>
                </c:pt>
                <c:pt idx="4326">
                  <c:v>237.63</c:v>
                </c:pt>
                <c:pt idx="4327">
                  <c:v>237.63499999999999</c:v>
                </c:pt>
                <c:pt idx="4328">
                  <c:v>237.64</c:v>
                </c:pt>
                <c:pt idx="4329">
                  <c:v>237.64500000000001</c:v>
                </c:pt>
                <c:pt idx="4330">
                  <c:v>237.65</c:v>
                </c:pt>
                <c:pt idx="4331">
                  <c:v>237.655</c:v>
                </c:pt>
                <c:pt idx="4332">
                  <c:v>237.66</c:v>
                </c:pt>
                <c:pt idx="4333">
                  <c:v>237.66499999999999</c:v>
                </c:pt>
                <c:pt idx="4334">
                  <c:v>237.67</c:v>
                </c:pt>
                <c:pt idx="4335">
                  <c:v>237.67500000000001</c:v>
                </c:pt>
                <c:pt idx="4336">
                  <c:v>237.68</c:v>
                </c:pt>
                <c:pt idx="4337">
                  <c:v>237.685</c:v>
                </c:pt>
                <c:pt idx="4338">
                  <c:v>237.69</c:v>
                </c:pt>
                <c:pt idx="4339">
                  <c:v>237.69499999999999</c:v>
                </c:pt>
                <c:pt idx="4340">
                  <c:v>237.7</c:v>
                </c:pt>
                <c:pt idx="4341">
                  <c:v>237.70500000000001</c:v>
                </c:pt>
                <c:pt idx="4342">
                  <c:v>237.71</c:v>
                </c:pt>
                <c:pt idx="4343">
                  <c:v>237.715</c:v>
                </c:pt>
                <c:pt idx="4344">
                  <c:v>237.72</c:v>
                </c:pt>
                <c:pt idx="4345">
                  <c:v>237.72499999999999</c:v>
                </c:pt>
                <c:pt idx="4346">
                  <c:v>237.73</c:v>
                </c:pt>
                <c:pt idx="4347">
                  <c:v>237.73500000000001</c:v>
                </c:pt>
                <c:pt idx="4348">
                  <c:v>237.74</c:v>
                </c:pt>
                <c:pt idx="4349">
                  <c:v>237.745</c:v>
                </c:pt>
                <c:pt idx="4350">
                  <c:v>237.75</c:v>
                </c:pt>
                <c:pt idx="4351">
                  <c:v>237.755</c:v>
                </c:pt>
                <c:pt idx="4352">
                  <c:v>237.76</c:v>
                </c:pt>
                <c:pt idx="4353">
                  <c:v>237.76499999999999</c:v>
                </c:pt>
                <c:pt idx="4354">
                  <c:v>237.77</c:v>
                </c:pt>
                <c:pt idx="4355">
                  <c:v>237.77500000000001</c:v>
                </c:pt>
                <c:pt idx="4356">
                  <c:v>237.78</c:v>
                </c:pt>
                <c:pt idx="4357">
                  <c:v>237.785</c:v>
                </c:pt>
                <c:pt idx="4358">
                  <c:v>237.79</c:v>
                </c:pt>
                <c:pt idx="4359">
                  <c:v>237.79499999999999</c:v>
                </c:pt>
                <c:pt idx="4360">
                  <c:v>237.8</c:v>
                </c:pt>
                <c:pt idx="4361">
                  <c:v>237.80500000000001</c:v>
                </c:pt>
                <c:pt idx="4362">
                  <c:v>237.81</c:v>
                </c:pt>
                <c:pt idx="4363">
                  <c:v>237.815</c:v>
                </c:pt>
                <c:pt idx="4364">
                  <c:v>237.82</c:v>
                </c:pt>
                <c:pt idx="4365">
                  <c:v>237.82499999999999</c:v>
                </c:pt>
                <c:pt idx="4366">
                  <c:v>237.83</c:v>
                </c:pt>
                <c:pt idx="4367">
                  <c:v>237.83500000000001</c:v>
                </c:pt>
                <c:pt idx="4368">
                  <c:v>237.84</c:v>
                </c:pt>
                <c:pt idx="4369">
                  <c:v>237.845</c:v>
                </c:pt>
                <c:pt idx="4370">
                  <c:v>237.85</c:v>
                </c:pt>
                <c:pt idx="4371">
                  <c:v>237.85499999999999</c:v>
                </c:pt>
                <c:pt idx="4372">
                  <c:v>237.86</c:v>
                </c:pt>
                <c:pt idx="4373">
                  <c:v>237.86500000000001</c:v>
                </c:pt>
                <c:pt idx="4374">
                  <c:v>237.87</c:v>
                </c:pt>
                <c:pt idx="4375">
                  <c:v>237.875</c:v>
                </c:pt>
                <c:pt idx="4376">
                  <c:v>237.88</c:v>
                </c:pt>
                <c:pt idx="4377">
                  <c:v>237.88499999999999</c:v>
                </c:pt>
                <c:pt idx="4378">
                  <c:v>237.89</c:v>
                </c:pt>
                <c:pt idx="4379">
                  <c:v>237.89500000000001</c:v>
                </c:pt>
                <c:pt idx="4380">
                  <c:v>237.9</c:v>
                </c:pt>
                <c:pt idx="4381">
                  <c:v>237.905</c:v>
                </c:pt>
                <c:pt idx="4382">
                  <c:v>237.91</c:v>
                </c:pt>
                <c:pt idx="4383">
                  <c:v>237.91499999999999</c:v>
                </c:pt>
                <c:pt idx="4384">
                  <c:v>237.92</c:v>
                </c:pt>
                <c:pt idx="4385">
                  <c:v>237.92500000000001</c:v>
                </c:pt>
                <c:pt idx="4386">
                  <c:v>237.93</c:v>
                </c:pt>
                <c:pt idx="4387">
                  <c:v>237.935</c:v>
                </c:pt>
                <c:pt idx="4388">
                  <c:v>237.94</c:v>
                </c:pt>
                <c:pt idx="4389">
                  <c:v>237.94499999999999</c:v>
                </c:pt>
                <c:pt idx="4390">
                  <c:v>237.95</c:v>
                </c:pt>
                <c:pt idx="4391">
                  <c:v>237.95500000000001</c:v>
                </c:pt>
                <c:pt idx="4392">
                  <c:v>237.96</c:v>
                </c:pt>
                <c:pt idx="4393">
                  <c:v>237.965</c:v>
                </c:pt>
                <c:pt idx="4394">
                  <c:v>237.97</c:v>
                </c:pt>
                <c:pt idx="4395">
                  <c:v>237.97499999999999</c:v>
                </c:pt>
                <c:pt idx="4396">
                  <c:v>237.98</c:v>
                </c:pt>
                <c:pt idx="4397">
                  <c:v>237.98500000000001</c:v>
                </c:pt>
                <c:pt idx="4398">
                  <c:v>237.99</c:v>
                </c:pt>
                <c:pt idx="4399">
                  <c:v>237.995</c:v>
                </c:pt>
                <c:pt idx="4400">
                  <c:v>238</c:v>
                </c:pt>
                <c:pt idx="4401">
                  <c:v>238.005</c:v>
                </c:pt>
                <c:pt idx="4402">
                  <c:v>238.01</c:v>
                </c:pt>
                <c:pt idx="4403">
                  <c:v>238.01499999999999</c:v>
                </c:pt>
                <c:pt idx="4404">
                  <c:v>238.02</c:v>
                </c:pt>
                <c:pt idx="4405">
                  <c:v>238.02500000000001</c:v>
                </c:pt>
                <c:pt idx="4406">
                  <c:v>238.03</c:v>
                </c:pt>
                <c:pt idx="4407">
                  <c:v>238.035</c:v>
                </c:pt>
                <c:pt idx="4408">
                  <c:v>238.04</c:v>
                </c:pt>
                <c:pt idx="4409">
                  <c:v>238.04499999999999</c:v>
                </c:pt>
                <c:pt idx="4410">
                  <c:v>238.05</c:v>
                </c:pt>
                <c:pt idx="4411">
                  <c:v>238.05500000000001</c:v>
                </c:pt>
                <c:pt idx="4412">
                  <c:v>238.06</c:v>
                </c:pt>
                <c:pt idx="4413">
                  <c:v>238.065</c:v>
                </c:pt>
                <c:pt idx="4414">
                  <c:v>238.07</c:v>
                </c:pt>
                <c:pt idx="4415">
                  <c:v>238.07499999999999</c:v>
                </c:pt>
                <c:pt idx="4416">
                  <c:v>238.08</c:v>
                </c:pt>
                <c:pt idx="4417">
                  <c:v>238.08500000000001</c:v>
                </c:pt>
                <c:pt idx="4418">
                  <c:v>238.09</c:v>
                </c:pt>
                <c:pt idx="4419">
                  <c:v>238.095</c:v>
                </c:pt>
                <c:pt idx="4420">
                  <c:v>238.1</c:v>
                </c:pt>
                <c:pt idx="4421">
                  <c:v>238.10499999999999</c:v>
                </c:pt>
                <c:pt idx="4422">
                  <c:v>238.11</c:v>
                </c:pt>
                <c:pt idx="4423">
                  <c:v>238.11500000000001</c:v>
                </c:pt>
                <c:pt idx="4424">
                  <c:v>238.12</c:v>
                </c:pt>
                <c:pt idx="4425">
                  <c:v>238.125</c:v>
                </c:pt>
                <c:pt idx="4426">
                  <c:v>238.13</c:v>
                </c:pt>
                <c:pt idx="4427">
                  <c:v>238.13499999999999</c:v>
                </c:pt>
                <c:pt idx="4428">
                  <c:v>238.14</c:v>
                </c:pt>
                <c:pt idx="4429">
                  <c:v>238.14500000000001</c:v>
                </c:pt>
                <c:pt idx="4430">
                  <c:v>238.15</c:v>
                </c:pt>
                <c:pt idx="4431">
                  <c:v>238.155</c:v>
                </c:pt>
                <c:pt idx="4432">
                  <c:v>238.16</c:v>
                </c:pt>
                <c:pt idx="4433">
                  <c:v>238.16499999999999</c:v>
                </c:pt>
                <c:pt idx="4434">
                  <c:v>238.17</c:v>
                </c:pt>
                <c:pt idx="4435">
                  <c:v>238.17500000000001</c:v>
                </c:pt>
                <c:pt idx="4436">
                  <c:v>238.18</c:v>
                </c:pt>
                <c:pt idx="4437">
                  <c:v>238.185</c:v>
                </c:pt>
                <c:pt idx="4438">
                  <c:v>238.19</c:v>
                </c:pt>
                <c:pt idx="4439">
                  <c:v>238.19499999999999</c:v>
                </c:pt>
                <c:pt idx="4440">
                  <c:v>238.2</c:v>
                </c:pt>
                <c:pt idx="4441">
                  <c:v>238.20500000000001</c:v>
                </c:pt>
                <c:pt idx="4442">
                  <c:v>238.21</c:v>
                </c:pt>
                <c:pt idx="4443">
                  <c:v>238.215</c:v>
                </c:pt>
                <c:pt idx="4444">
                  <c:v>238.22</c:v>
                </c:pt>
                <c:pt idx="4445">
                  <c:v>238.22499999999999</c:v>
                </c:pt>
                <c:pt idx="4446">
                  <c:v>238.23</c:v>
                </c:pt>
                <c:pt idx="4447">
                  <c:v>238.23500000000001</c:v>
                </c:pt>
                <c:pt idx="4448">
                  <c:v>238.24</c:v>
                </c:pt>
                <c:pt idx="4449">
                  <c:v>238.245</c:v>
                </c:pt>
                <c:pt idx="4450">
                  <c:v>238.25</c:v>
                </c:pt>
                <c:pt idx="4451">
                  <c:v>238.255</c:v>
                </c:pt>
                <c:pt idx="4452">
                  <c:v>238.26</c:v>
                </c:pt>
                <c:pt idx="4453">
                  <c:v>238.26499999999999</c:v>
                </c:pt>
                <c:pt idx="4454">
                  <c:v>238.27</c:v>
                </c:pt>
                <c:pt idx="4455">
                  <c:v>238.27500000000001</c:v>
                </c:pt>
                <c:pt idx="4456">
                  <c:v>238.28</c:v>
                </c:pt>
                <c:pt idx="4457">
                  <c:v>238.285</c:v>
                </c:pt>
                <c:pt idx="4458">
                  <c:v>238.29</c:v>
                </c:pt>
                <c:pt idx="4459">
                  <c:v>238.29499999999999</c:v>
                </c:pt>
                <c:pt idx="4460">
                  <c:v>238.3</c:v>
                </c:pt>
                <c:pt idx="4461">
                  <c:v>238.30500000000001</c:v>
                </c:pt>
                <c:pt idx="4462">
                  <c:v>238.31</c:v>
                </c:pt>
                <c:pt idx="4463">
                  <c:v>238.315</c:v>
                </c:pt>
                <c:pt idx="4464">
                  <c:v>238.32</c:v>
                </c:pt>
                <c:pt idx="4465">
                  <c:v>238.32499999999999</c:v>
                </c:pt>
                <c:pt idx="4466">
                  <c:v>238.33</c:v>
                </c:pt>
                <c:pt idx="4467">
                  <c:v>238.33500000000001</c:v>
                </c:pt>
                <c:pt idx="4468">
                  <c:v>238.34</c:v>
                </c:pt>
                <c:pt idx="4469">
                  <c:v>238.345</c:v>
                </c:pt>
                <c:pt idx="4470">
                  <c:v>238.35</c:v>
                </c:pt>
                <c:pt idx="4471">
                  <c:v>238.35499999999999</c:v>
                </c:pt>
                <c:pt idx="4472">
                  <c:v>238.36</c:v>
                </c:pt>
                <c:pt idx="4473">
                  <c:v>238.36500000000001</c:v>
                </c:pt>
                <c:pt idx="4474">
                  <c:v>238.37</c:v>
                </c:pt>
                <c:pt idx="4475">
                  <c:v>238.375</c:v>
                </c:pt>
                <c:pt idx="4476">
                  <c:v>238.38</c:v>
                </c:pt>
                <c:pt idx="4477">
                  <c:v>238.38499999999999</c:v>
                </c:pt>
                <c:pt idx="4478">
                  <c:v>238.39</c:v>
                </c:pt>
                <c:pt idx="4479">
                  <c:v>238.39500000000001</c:v>
                </c:pt>
                <c:pt idx="4480">
                  <c:v>238.4</c:v>
                </c:pt>
                <c:pt idx="4481">
                  <c:v>238.405</c:v>
                </c:pt>
                <c:pt idx="4482">
                  <c:v>238.41</c:v>
                </c:pt>
                <c:pt idx="4483">
                  <c:v>238.41499999999999</c:v>
                </c:pt>
                <c:pt idx="4484">
                  <c:v>238.42</c:v>
                </c:pt>
                <c:pt idx="4485">
                  <c:v>238.42500000000001</c:v>
                </c:pt>
                <c:pt idx="4486">
                  <c:v>238.43</c:v>
                </c:pt>
                <c:pt idx="4487">
                  <c:v>238.435</c:v>
                </c:pt>
                <c:pt idx="4488">
                  <c:v>238.44</c:v>
                </c:pt>
                <c:pt idx="4489">
                  <c:v>238.44499999999999</c:v>
                </c:pt>
                <c:pt idx="4490">
                  <c:v>238.45</c:v>
                </c:pt>
                <c:pt idx="4491">
                  <c:v>238.45500000000001</c:v>
                </c:pt>
                <c:pt idx="4492">
                  <c:v>238.46</c:v>
                </c:pt>
                <c:pt idx="4493">
                  <c:v>238.465</c:v>
                </c:pt>
                <c:pt idx="4494">
                  <c:v>238.47</c:v>
                </c:pt>
                <c:pt idx="4495">
                  <c:v>238.47499999999999</c:v>
                </c:pt>
                <c:pt idx="4496">
                  <c:v>238.48</c:v>
                </c:pt>
                <c:pt idx="4497">
                  <c:v>238.48500000000001</c:v>
                </c:pt>
                <c:pt idx="4498">
                  <c:v>238.49</c:v>
                </c:pt>
                <c:pt idx="4499">
                  <c:v>238.495</c:v>
                </c:pt>
                <c:pt idx="4500">
                  <c:v>238.5</c:v>
                </c:pt>
                <c:pt idx="4501">
                  <c:v>238.505</c:v>
                </c:pt>
                <c:pt idx="4502">
                  <c:v>238.51</c:v>
                </c:pt>
                <c:pt idx="4503">
                  <c:v>238.51499999999999</c:v>
                </c:pt>
                <c:pt idx="4504">
                  <c:v>238.52</c:v>
                </c:pt>
                <c:pt idx="4505">
                  <c:v>238.52500000000001</c:v>
                </c:pt>
                <c:pt idx="4506">
                  <c:v>238.53</c:v>
                </c:pt>
                <c:pt idx="4507">
                  <c:v>238.535</c:v>
                </c:pt>
                <c:pt idx="4508">
                  <c:v>238.54</c:v>
                </c:pt>
                <c:pt idx="4509">
                  <c:v>238.54499999999999</c:v>
                </c:pt>
                <c:pt idx="4510">
                  <c:v>238.55</c:v>
                </c:pt>
                <c:pt idx="4511">
                  <c:v>238.55500000000001</c:v>
                </c:pt>
                <c:pt idx="4512">
                  <c:v>238.56</c:v>
                </c:pt>
                <c:pt idx="4513">
                  <c:v>238.565</c:v>
                </c:pt>
                <c:pt idx="4514">
                  <c:v>238.57</c:v>
                </c:pt>
                <c:pt idx="4515">
                  <c:v>238.57499999999999</c:v>
                </c:pt>
                <c:pt idx="4516">
                  <c:v>238.58</c:v>
                </c:pt>
                <c:pt idx="4517">
                  <c:v>238.58500000000001</c:v>
                </c:pt>
                <c:pt idx="4518">
                  <c:v>238.59</c:v>
                </c:pt>
                <c:pt idx="4519">
                  <c:v>238.595</c:v>
                </c:pt>
                <c:pt idx="4520">
                  <c:v>238.6</c:v>
                </c:pt>
                <c:pt idx="4521">
                  <c:v>238.60499999999999</c:v>
                </c:pt>
                <c:pt idx="4522">
                  <c:v>238.61</c:v>
                </c:pt>
                <c:pt idx="4523">
                  <c:v>238.61500000000001</c:v>
                </c:pt>
                <c:pt idx="4524">
                  <c:v>238.62</c:v>
                </c:pt>
                <c:pt idx="4525">
                  <c:v>238.625</c:v>
                </c:pt>
                <c:pt idx="4526">
                  <c:v>238.63</c:v>
                </c:pt>
                <c:pt idx="4527">
                  <c:v>238.63499999999999</c:v>
                </c:pt>
                <c:pt idx="4528">
                  <c:v>238.64</c:v>
                </c:pt>
                <c:pt idx="4529">
                  <c:v>238.64500000000001</c:v>
                </c:pt>
                <c:pt idx="4530">
                  <c:v>238.65</c:v>
                </c:pt>
                <c:pt idx="4531">
                  <c:v>238.655</c:v>
                </c:pt>
                <c:pt idx="4532">
                  <c:v>238.66</c:v>
                </c:pt>
                <c:pt idx="4533">
                  <c:v>238.66499999999999</c:v>
                </c:pt>
                <c:pt idx="4534">
                  <c:v>238.67</c:v>
                </c:pt>
                <c:pt idx="4535">
                  <c:v>238.67500000000001</c:v>
                </c:pt>
                <c:pt idx="4536">
                  <c:v>238.68</c:v>
                </c:pt>
                <c:pt idx="4537">
                  <c:v>238.685</c:v>
                </c:pt>
                <c:pt idx="4538">
                  <c:v>238.69</c:v>
                </c:pt>
                <c:pt idx="4539">
                  <c:v>238.69499999999999</c:v>
                </c:pt>
                <c:pt idx="4540">
                  <c:v>238.7</c:v>
                </c:pt>
                <c:pt idx="4541">
                  <c:v>238.70500000000001</c:v>
                </c:pt>
                <c:pt idx="4542">
                  <c:v>238.71</c:v>
                </c:pt>
                <c:pt idx="4543">
                  <c:v>238.715</c:v>
                </c:pt>
                <c:pt idx="4544">
                  <c:v>238.72</c:v>
                </c:pt>
                <c:pt idx="4545">
                  <c:v>238.72499999999999</c:v>
                </c:pt>
                <c:pt idx="4546">
                  <c:v>238.73</c:v>
                </c:pt>
                <c:pt idx="4547">
                  <c:v>238.73500000000001</c:v>
                </c:pt>
                <c:pt idx="4548">
                  <c:v>238.74</c:v>
                </c:pt>
                <c:pt idx="4549">
                  <c:v>238.745</c:v>
                </c:pt>
                <c:pt idx="4550">
                  <c:v>238.75</c:v>
                </c:pt>
                <c:pt idx="4551">
                  <c:v>238.755</c:v>
                </c:pt>
                <c:pt idx="4552">
                  <c:v>238.76</c:v>
                </c:pt>
                <c:pt idx="4553">
                  <c:v>238.76499999999999</c:v>
                </c:pt>
                <c:pt idx="4554">
                  <c:v>238.77</c:v>
                </c:pt>
                <c:pt idx="4555">
                  <c:v>238.77500000000001</c:v>
                </c:pt>
                <c:pt idx="4556">
                  <c:v>238.78</c:v>
                </c:pt>
                <c:pt idx="4557">
                  <c:v>238.785</c:v>
                </c:pt>
                <c:pt idx="4558">
                  <c:v>238.79</c:v>
                </c:pt>
                <c:pt idx="4559">
                  <c:v>238.79499999999999</c:v>
                </c:pt>
                <c:pt idx="4560">
                  <c:v>238.8</c:v>
                </c:pt>
                <c:pt idx="4561">
                  <c:v>238.80500000000001</c:v>
                </c:pt>
                <c:pt idx="4562">
                  <c:v>238.81</c:v>
                </c:pt>
                <c:pt idx="4563">
                  <c:v>238.815</c:v>
                </c:pt>
                <c:pt idx="4564">
                  <c:v>238.82</c:v>
                </c:pt>
                <c:pt idx="4565">
                  <c:v>238.82499999999999</c:v>
                </c:pt>
                <c:pt idx="4566">
                  <c:v>238.83</c:v>
                </c:pt>
                <c:pt idx="4567">
                  <c:v>238.83500000000001</c:v>
                </c:pt>
                <c:pt idx="4568">
                  <c:v>238.84</c:v>
                </c:pt>
                <c:pt idx="4569">
                  <c:v>238.845</c:v>
                </c:pt>
                <c:pt idx="4570">
                  <c:v>238.85</c:v>
                </c:pt>
                <c:pt idx="4571">
                  <c:v>238.85499999999999</c:v>
                </c:pt>
                <c:pt idx="4572">
                  <c:v>238.86</c:v>
                </c:pt>
                <c:pt idx="4573">
                  <c:v>238.86500000000001</c:v>
                </c:pt>
                <c:pt idx="4574">
                  <c:v>238.87</c:v>
                </c:pt>
                <c:pt idx="4575">
                  <c:v>238.875</c:v>
                </c:pt>
                <c:pt idx="4576">
                  <c:v>238.88</c:v>
                </c:pt>
                <c:pt idx="4577">
                  <c:v>238.88499999999999</c:v>
                </c:pt>
                <c:pt idx="4578">
                  <c:v>238.89</c:v>
                </c:pt>
                <c:pt idx="4579">
                  <c:v>238.89500000000001</c:v>
                </c:pt>
                <c:pt idx="4580">
                  <c:v>238.9</c:v>
                </c:pt>
                <c:pt idx="4581">
                  <c:v>238.905</c:v>
                </c:pt>
                <c:pt idx="4582">
                  <c:v>238.91</c:v>
                </c:pt>
                <c:pt idx="4583">
                  <c:v>238.91499999999999</c:v>
                </c:pt>
                <c:pt idx="4584">
                  <c:v>238.92</c:v>
                </c:pt>
                <c:pt idx="4585">
                  <c:v>238.92500000000001</c:v>
                </c:pt>
                <c:pt idx="4586">
                  <c:v>238.93</c:v>
                </c:pt>
                <c:pt idx="4587">
                  <c:v>238.935</c:v>
                </c:pt>
                <c:pt idx="4588">
                  <c:v>238.94</c:v>
                </c:pt>
                <c:pt idx="4589">
                  <c:v>238.94499999999999</c:v>
                </c:pt>
                <c:pt idx="4590">
                  <c:v>238.95</c:v>
                </c:pt>
                <c:pt idx="4591">
                  <c:v>238.95500000000001</c:v>
                </c:pt>
                <c:pt idx="4592">
                  <c:v>238.96</c:v>
                </c:pt>
                <c:pt idx="4593">
                  <c:v>238.965</c:v>
                </c:pt>
                <c:pt idx="4594">
                  <c:v>238.97</c:v>
                </c:pt>
                <c:pt idx="4595">
                  <c:v>238.97499999999999</c:v>
                </c:pt>
                <c:pt idx="4596">
                  <c:v>238.98</c:v>
                </c:pt>
                <c:pt idx="4597">
                  <c:v>238.98500000000001</c:v>
                </c:pt>
                <c:pt idx="4598">
                  <c:v>238.99</c:v>
                </c:pt>
                <c:pt idx="4599">
                  <c:v>238.995</c:v>
                </c:pt>
                <c:pt idx="4600">
                  <c:v>239</c:v>
                </c:pt>
                <c:pt idx="4601">
                  <c:v>239.005</c:v>
                </c:pt>
                <c:pt idx="4602">
                  <c:v>239.01</c:v>
                </c:pt>
                <c:pt idx="4603">
                  <c:v>239.01499999999999</c:v>
                </c:pt>
                <c:pt idx="4604">
                  <c:v>239.02</c:v>
                </c:pt>
                <c:pt idx="4605">
                  <c:v>239.02500000000001</c:v>
                </c:pt>
                <c:pt idx="4606">
                  <c:v>239.03</c:v>
                </c:pt>
                <c:pt idx="4607">
                  <c:v>239.035</c:v>
                </c:pt>
                <c:pt idx="4608">
                  <c:v>239.04</c:v>
                </c:pt>
                <c:pt idx="4609">
                  <c:v>239.04499999999999</c:v>
                </c:pt>
                <c:pt idx="4610">
                  <c:v>239.05</c:v>
                </c:pt>
                <c:pt idx="4611">
                  <c:v>239.05500000000001</c:v>
                </c:pt>
                <c:pt idx="4612">
                  <c:v>239.06</c:v>
                </c:pt>
                <c:pt idx="4613">
                  <c:v>239.065</c:v>
                </c:pt>
                <c:pt idx="4614">
                  <c:v>239.07</c:v>
                </c:pt>
                <c:pt idx="4615">
                  <c:v>239.07499999999999</c:v>
                </c:pt>
                <c:pt idx="4616">
                  <c:v>239.08</c:v>
                </c:pt>
                <c:pt idx="4617">
                  <c:v>239.08500000000001</c:v>
                </c:pt>
                <c:pt idx="4618">
                  <c:v>239.09</c:v>
                </c:pt>
                <c:pt idx="4619">
                  <c:v>239.095</c:v>
                </c:pt>
                <c:pt idx="4620">
                  <c:v>239.1</c:v>
                </c:pt>
                <c:pt idx="4621">
                  <c:v>239.10499999999999</c:v>
                </c:pt>
                <c:pt idx="4622">
                  <c:v>239.11</c:v>
                </c:pt>
                <c:pt idx="4623">
                  <c:v>239.11500000000001</c:v>
                </c:pt>
                <c:pt idx="4624">
                  <c:v>239.12</c:v>
                </c:pt>
                <c:pt idx="4625">
                  <c:v>239.125</c:v>
                </c:pt>
                <c:pt idx="4626">
                  <c:v>239.13</c:v>
                </c:pt>
                <c:pt idx="4627">
                  <c:v>239.13499999999999</c:v>
                </c:pt>
                <c:pt idx="4628">
                  <c:v>239.14</c:v>
                </c:pt>
                <c:pt idx="4629">
                  <c:v>239.14500000000001</c:v>
                </c:pt>
                <c:pt idx="4630">
                  <c:v>239.15</c:v>
                </c:pt>
                <c:pt idx="4631">
                  <c:v>239.155</c:v>
                </c:pt>
                <c:pt idx="4632">
                  <c:v>239.16</c:v>
                </c:pt>
                <c:pt idx="4633">
                  <c:v>239.16499999999999</c:v>
                </c:pt>
                <c:pt idx="4634">
                  <c:v>239.17</c:v>
                </c:pt>
                <c:pt idx="4635">
                  <c:v>239.17500000000001</c:v>
                </c:pt>
                <c:pt idx="4636">
                  <c:v>239.18</c:v>
                </c:pt>
                <c:pt idx="4637">
                  <c:v>239.185</c:v>
                </c:pt>
                <c:pt idx="4638">
                  <c:v>239.19</c:v>
                </c:pt>
                <c:pt idx="4639">
                  <c:v>239.19499999999999</c:v>
                </c:pt>
                <c:pt idx="4640">
                  <c:v>239.2</c:v>
                </c:pt>
                <c:pt idx="4641">
                  <c:v>239.20500000000001</c:v>
                </c:pt>
                <c:pt idx="4642">
                  <c:v>239.21</c:v>
                </c:pt>
                <c:pt idx="4643">
                  <c:v>239.215</c:v>
                </c:pt>
                <c:pt idx="4644">
                  <c:v>239.22</c:v>
                </c:pt>
                <c:pt idx="4645">
                  <c:v>239.22499999999999</c:v>
                </c:pt>
                <c:pt idx="4646">
                  <c:v>239.23</c:v>
                </c:pt>
                <c:pt idx="4647">
                  <c:v>239.23500000000001</c:v>
                </c:pt>
                <c:pt idx="4648">
                  <c:v>239.24</c:v>
                </c:pt>
                <c:pt idx="4649">
                  <c:v>239.245</c:v>
                </c:pt>
                <c:pt idx="4650">
                  <c:v>239.25</c:v>
                </c:pt>
                <c:pt idx="4651">
                  <c:v>239.255</c:v>
                </c:pt>
                <c:pt idx="4652">
                  <c:v>239.26</c:v>
                </c:pt>
                <c:pt idx="4653">
                  <c:v>239.26499999999999</c:v>
                </c:pt>
                <c:pt idx="4654">
                  <c:v>239.27</c:v>
                </c:pt>
                <c:pt idx="4655">
                  <c:v>239.27500000000001</c:v>
                </c:pt>
                <c:pt idx="4656">
                  <c:v>239.28</c:v>
                </c:pt>
                <c:pt idx="4657">
                  <c:v>239.285</c:v>
                </c:pt>
                <c:pt idx="4658">
                  <c:v>239.29</c:v>
                </c:pt>
                <c:pt idx="4659">
                  <c:v>239.29499999999999</c:v>
                </c:pt>
                <c:pt idx="4660">
                  <c:v>239.3</c:v>
                </c:pt>
                <c:pt idx="4661">
                  <c:v>239.30500000000001</c:v>
                </c:pt>
                <c:pt idx="4662">
                  <c:v>239.31</c:v>
                </c:pt>
                <c:pt idx="4663">
                  <c:v>239.315</c:v>
                </c:pt>
                <c:pt idx="4664">
                  <c:v>239.32</c:v>
                </c:pt>
                <c:pt idx="4665">
                  <c:v>239.32499999999999</c:v>
                </c:pt>
                <c:pt idx="4666">
                  <c:v>239.33</c:v>
                </c:pt>
                <c:pt idx="4667">
                  <c:v>239.33500000000001</c:v>
                </c:pt>
                <c:pt idx="4668">
                  <c:v>239.34</c:v>
                </c:pt>
                <c:pt idx="4669">
                  <c:v>239.345</c:v>
                </c:pt>
                <c:pt idx="4670">
                  <c:v>239.35</c:v>
                </c:pt>
                <c:pt idx="4671">
                  <c:v>239.35499999999999</c:v>
                </c:pt>
                <c:pt idx="4672">
                  <c:v>239.36</c:v>
                </c:pt>
                <c:pt idx="4673">
                  <c:v>239.36500000000001</c:v>
                </c:pt>
                <c:pt idx="4674">
                  <c:v>239.37</c:v>
                </c:pt>
                <c:pt idx="4675">
                  <c:v>239.375</c:v>
                </c:pt>
                <c:pt idx="4676">
                  <c:v>239.38</c:v>
                </c:pt>
                <c:pt idx="4677">
                  <c:v>239.38499999999999</c:v>
                </c:pt>
                <c:pt idx="4678">
                  <c:v>239.39</c:v>
                </c:pt>
                <c:pt idx="4679">
                  <c:v>239.39500000000001</c:v>
                </c:pt>
                <c:pt idx="4680">
                  <c:v>239.4</c:v>
                </c:pt>
                <c:pt idx="4681">
                  <c:v>239.405</c:v>
                </c:pt>
                <c:pt idx="4682">
                  <c:v>239.41</c:v>
                </c:pt>
                <c:pt idx="4683">
                  <c:v>239.41499999999999</c:v>
                </c:pt>
                <c:pt idx="4684">
                  <c:v>239.42</c:v>
                </c:pt>
                <c:pt idx="4685">
                  <c:v>239.42500000000001</c:v>
                </c:pt>
                <c:pt idx="4686">
                  <c:v>239.43</c:v>
                </c:pt>
                <c:pt idx="4687">
                  <c:v>239.435</c:v>
                </c:pt>
                <c:pt idx="4688">
                  <c:v>239.44</c:v>
                </c:pt>
                <c:pt idx="4689">
                  <c:v>239.44499999999999</c:v>
                </c:pt>
                <c:pt idx="4690">
                  <c:v>239.45</c:v>
                </c:pt>
                <c:pt idx="4691">
                  <c:v>239.45500000000001</c:v>
                </c:pt>
                <c:pt idx="4692">
                  <c:v>239.46</c:v>
                </c:pt>
                <c:pt idx="4693">
                  <c:v>239.465</c:v>
                </c:pt>
                <c:pt idx="4694">
                  <c:v>239.47</c:v>
                </c:pt>
                <c:pt idx="4695">
                  <c:v>239.47499999999999</c:v>
                </c:pt>
                <c:pt idx="4696">
                  <c:v>239.48</c:v>
                </c:pt>
                <c:pt idx="4697">
                  <c:v>239.48500000000001</c:v>
                </c:pt>
                <c:pt idx="4698">
                  <c:v>239.49</c:v>
                </c:pt>
                <c:pt idx="4699">
                  <c:v>239.495</c:v>
                </c:pt>
                <c:pt idx="4700">
                  <c:v>239.5</c:v>
                </c:pt>
                <c:pt idx="4701">
                  <c:v>239.505</c:v>
                </c:pt>
                <c:pt idx="4702">
                  <c:v>239.51</c:v>
                </c:pt>
                <c:pt idx="4703">
                  <c:v>239.51499999999999</c:v>
                </c:pt>
                <c:pt idx="4704">
                  <c:v>239.52</c:v>
                </c:pt>
                <c:pt idx="4705">
                  <c:v>239.52500000000001</c:v>
                </c:pt>
                <c:pt idx="4706">
                  <c:v>239.53</c:v>
                </c:pt>
                <c:pt idx="4707">
                  <c:v>239.535</c:v>
                </c:pt>
                <c:pt idx="4708">
                  <c:v>239.54</c:v>
                </c:pt>
                <c:pt idx="4709">
                  <c:v>239.54499999999999</c:v>
                </c:pt>
                <c:pt idx="4710">
                  <c:v>239.55</c:v>
                </c:pt>
                <c:pt idx="4711">
                  <c:v>239.55500000000001</c:v>
                </c:pt>
                <c:pt idx="4712">
                  <c:v>239.56</c:v>
                </c:pt>
                <c:pt idx="4713">
                  <c:v>239.565</c:v>
                </c:pt>
                <c:pt idx="4714">
                  <c:v>239.57</c:v>
                </c:pt>
                <c:pt idx="4715">
                  <c:v>239.57499999999999</c:v>
                </c:pt>
                <c:pt idx="4716">
                  <c:v>239.58</c:v>
                </c:pt>
                <c:pt idx="4717">
                  <c:v>239.58500000000001</c:v>
                </c:pt>
                <c:pt idx="4718">
                  <c:v>239.59</c:v>
                </c:pt>
                <c:pt idx="4719">
                  <c:v>239.595</c:v>
                </c:pt>
                <c:pt idx="4720">
                  <c:v>239.6</c:v>
                </c:pt>
                <c:pt idx="4721">
                  <c:v>239.60499999999999</c:v>
                </c:pt>
                <c:pt idx="4722">
                  <c:v>239.61</c:v>
                </c:pt>
                <c:pt idx="4723">
                  <c:v>239.61500000000001</c:v>
                </c:pt>
                <c:pt idx="4724">
                  <c:v>239.62</c:v>
                </c:pt>
                <c:pt idx="4725">
                  <c:v>239.625</c:v>
                </c:pt>
                <c:pt idx="4726">
                  <c:v>239.63</c:v>
                </c:pt>
                <c:pt idx="4727">
                  <c:v>239.63499999999999</c:v>
                </c:pt>
                <c:pt idx="4728">
                  <c:v>239.64</c:v>
                </c:pt>
                <c:pt idx="4729">
                  <c:v>239.64500000000001</c:v>
                </c:pt>
                <c:pt idx="4730">
                  <c:v>239.65</c:v>
                </c:pt>
                <c:pt idx="4731">
                  <c:v>239.655</c:v>
                </c:pt>
                <c:pt idx="4732">
                  <c:v>239.66</c:v>
                </c:pt>
                <c:pt idx="4733">
                  <c:v>239.66499999999999</c:v>
                </c:pt>
                <c:pt idx="4734">
                  <c:v>239.67</c:v>
                </c:pt>
                <c:pt idx="4735">
                  <c:v>239.67500000000001</c:v>
                </c:pt>
                <c:pt idx="4736">
                  <c:v>239.68</c:v>
                </c:pt>
                <c:pt idx="4737">
                  <c:v>239.685</c:v>
                </c:pt>
                <c:pt idx="4738">
                  <c:v>239.69</c:v>
                </c:pt>
                <c:pt idx="4739">
                  <c:v>239.69499999999999</c:v>
                </c:pt>
                <c:pt idx="4740">
                  <c:v>239.7</c:v>
                </c:pt>
                <c:pt idx="4741">
                  <c:v>239.70500000000001</c:v>
                </c:pt>
                <c:pt idx="4742">
                  <c:v>239.71</c:v>
                </c:pt>
                <c:pt idx="4743">
                  <c:v>239.715</c:v>
                </c:pt>
                <c:pt idx="4744">
                  <c:v>239.72</c:v>
                </c:pt>
                <c:pt idx="4745">
                  <c:v>239.72499999999999</c:v>
                </c:pt>
                <c:pt idx="4746">
                  <c:v>239.73</c:v>
                </c:pt>
                <c:pt idx="4747">
                  <c:v>239.73500000000001</c:v>
                </c:pt>
                <c:pt idx="4748">
                  <c:v>239.74</c:v>
                </c:pt>
                <c:pt idx="4749">
                  <c:v>239.745</c:v>
                </c:pt>
                <c:pt idx="4750">
                  <c:v>239.75</c:v>
                </c:pt>
                <c:pt idx="4751">
                  <c:v>239.755</c:v>
                </c:pt>
                <c:pt idx="4752">
                  <c:v>239.76</c:v>
                </c:pt>
                <c:pt idx="4753">
                  <c:v>239.76499999999999</c:v>
                </c:pt>
                <c:pt idx="4754">
                  <c:v>239.77</c:v>
                </c:pt>
                <c:pt idx="4755">
                  <c:v>239.77500000000001</c:v>
                </c:pt>
                <c:pt idx="4756">
                  <c:v>239.78</c:v>
                </c:pt>
                <c:pt idx="4757">
                  <c:v>239.785</c:v>
                </c:pt>
                <c:pt idx="4758">
                  <c:v>239.79</c:v>
                </c:pt>
                <c:pt idx="4759">
                  <c:v>239.79499999999999</c:v>
                </c:pt>
                <c:pt idx="4760">
                  <c:v>239.8</c:v>
                </c:pt>
                <c:pt idx="4761">
                  <c:v>239.80500000000001</c:v>
                </c:pt>
                <c:pt idx="4762">
                  <c:v>239.81</c:v>
                </c:pt>
                <c:pt idx="4763">
                  <c:v>239.815</c:v>
                </c:pt>
                <c:pt idx="4764">
                  <c:v>239.82</c:v>
                </c:pt>
                <c:pt idx="4765">
                  <c:v>239.82499999999999</c:v>
                </c:pt>
                <c:pt idx="4766">
                  <c:v>239.83</c:v>
                </c:pt>
                <c:pt idx="4767">
                  <c:v>239.83500000000001</c:v>
                </c:pt>
                <c:pt idx="4768">
                  <c:v>239.84</c:v>
                </c:pt>
                <c:pt idx="4769">
                  <c:v>239.845</c:v>
                </c:pt>
                <c:pt idx="4770">
                  <c:v>239.85</c:v>
                </c:pt>
                <c:pt idx="4771">
                  <c:v>239.85499999999999</c:v>
                </c:pt>
                <c:pt idx="4772">
                  <c:v>239.86</c:v>
                </c:pt>
                <c:pt idx="4773">
                  <c:v>239.86500000000001</c:v>
                </c:pt>
                <c:pt idx="4774">
                  <c:v>239.87</c:v>
                </c:pt>
                <c:pt idx="4775">
                  <c:v>239.875</c:v>
                </c:pt>
                <c:pt idx="4776">
                  <c:v>239.88</c:v>
                </c:pt>
                <c:pt idx="4777">
                  <c:v>239.88499999999999</c:v>
                </c:pt>
                <c:pt idx="4778">
                  <c:v>239.89</c:v>
                </c:pt>
                <c:pt idx="4779">
                  <c:v>239.89500000000001</c:v>
                </c:pt>
                <c:pt idx="4780">
                  <c:v>239.9</c:v>
                </c:pt>
                <c:pt idx="4781">
                  <c:v>239.905</c:v>
                </c:pt>
                <c:pt idx="4782">
                  <c:v>239.91</c:v>
                </c:pt>
                <c:pt idx="4783">
                  <c:v>239.91499999999999</c:v>
                </c:pt>
                <c:pt idx="4784">
                  <c:v>239.92</c:v>
                </c:pt>
                <c:pt idx="4785">
                  <c:v>239.92500000000001</c:v>
                </c:pt>
                <c:pt idx="4786">
                  <c:v>239.93</c:v>
                </c:pt>
                <c:pt idx="4787">
                  <c:v>239.935</c:v>
                </c:pt>
                <c:pt idx="4788">
                  <c:v>239.94</c:v>
                </c:pt>
                <c:pt idx="4789">
                  <c:v>239.94499999999999</c:v>
                </c:pt>
                <c:pt idx="4790">
                  <c:v>239.95</c:v>
                </c:pt>
                <c:pt idx="4791">
                  <c:v>239.95500000000001</c:v>
                </c:pt>
                <c:pt idx="4792">
                  <c:v>239.96</c:v>
                </c:pt>
                <c:pt idx="4793">
                  <c:v>239.965</c:v>
                </c:pt>
                <c:pt idx="4794">
                  <c:v>239.97</c:v>
                </c:pt>
                <c:pt idx="4795">
                  <c:v>239.97499999999999</c:v>
                </c:pt>
                <c:pt idx="4796">
                  <c:v>239.98</c:v>
                </c:pt>
                <c:pt idx="4797">
                  <c:v>239.98500000000001</c:v>
                </c:pt>
                <c:pt idx="4798">
                  <c:v>239.99</c:v>
                </c:pt>
                <c:pt idx="4799">
                  <c:v>239.995</c:v>
                </c:pt>
                <c:pt idx="4800">
                  <c:v>240</c:v>
                </c:pt>
                <c:pt idx="4801">
                  <c:v>240.005</c:v>
                </c:pt>
                <c:pt idx="4802">
                  <c:v>240.01</c:v>
                </c:pt>
                <c:pt idx="4803">
                  <c:v>240.01499999999999</c:v>
                </c:pt>
                <c:pt idx="4804">
                  <c:v>240.02</c:v>
                </c:pt>
                <c:pt idx="4805">
                  <c:v>240.02500000000001</c:v>
                </c:pt>
                <c:pt idx="4806">
                  <c:v>240.03</c:v>
                </c:pt>
                <c:pt idx="4807">
                  <c:v>240.035</c:v>
                </c:pt>
                <c:pt idx="4808">
                  <c:v>240.04</c:v>
                </c:pt>
                <c:pt idx="4809">
                  <c:v>240.04499999999999</c:v>
                </c:pt>
                <c:pt idx="4810">
                  <c:v>240.05</c:v>
                </c:pt>
                <c:pt idx="4811">
                  <c:v>240.05500000000001</c:v>
                </c:pt>
                <c:pt idx="4812">
                  <c:v>240.06</c:v>
                </c:pt>
                <c:pt idx="4813">
                  <c:v>240.065</c:v>
                </c:pt>
                <c:pt idx="4814">
                  <c:v>240.07</c:v>
                </c:pt>
                <c:pt idx="4815">
                  <c:v>240.07499999999999</c:v>
                </c:pt>
                <c:pt idx="4816">
                  <c:v>240.08</c:v>
                </c:pt>
                <c:pt idx="4817">
                  <c:v>240.08500000000001</c:v>
                </c:pt>
                <c:pt idx="4818">
                  <c:v>240.09</c:v>
                </c:pt>
                <c:pt idx="4819">
                  <c:v>240.095</c:v>
                </c:pt>
                <c:pt idx="4820">
                  <c:v>240.1</c:v>
                </c:pt>
                <c:pt idx="4821">
                  <c:v>240.10499999999999</c:v>
                </c:pt>
                <c:pt idx="4822">
                  <c:v>240.11</c:v>
                </c:pt>
                <c:pt idx="4823">
                  <c:v>240.11500000000001</c:v>
                </c:pt>
                <c:pt idx="4824">
                  <c:v>240.12</c:v>
                </c:pt>
                <c:pt idx="4825">
                  <c:v>240.125</c:v>
                </c:pt>
                <c:pt idx="4826">
                  <c:v>240.13</c:v>
                </c:pt>
                <c:pt idx="4827">
                  <c:v>240.13499999999999</c:v>
                </c:pt>
                <c:pt idx="4828">
                  <c:v>240.14</c:v>
                </c:pt>
                <c:pt idx="4829">
                  <c:v>240.14500000000001</c:v>
                </c:pt>
                <c:pt idx="4830">
                  <c:v>240.15</c:v>
                </c:pt>
                <c:pt idx="4831">
                  <c:v>240.155</c:v>
                </c:pt>
                <c:pt idx="4832">
                  <c:v>240.16</c:v>
                </c:pt>
                <c:pt idx="4833">
                  <c:v>240.16499999999999</c:v>
                </c:pt>
                <c:pt idx="4834">
                  <c:v>240.17</c:v>
                </c:pt>
                <c:pt idx="4835">
                  <c:v>240.17500000000001</c:v>
                </c:pt>
                <c:pt idx="4836">
                  <c:v>240.18</c:v>
                </c:pt>
                <c:pt idx="4837">
                  <c:v>240.185</c:v>
                </c:pt>
                <c:pt idx="4838">
                  <c:v>240.19</c:v>
                </c:pt>
                <c:pt idx="4839">
                  <c:v>240.19499999999999</c:v>
                </c:pt>
                <c:pt idx="4840">
                  <c:v>240.2</c:v>
                </c:pt>
                <c:pt idx="4841">
                  <c:v>240.20500000000001</c:v>
                </c:pt>
                <c:pt idx="4842">
                  <c:v>240.21</c:v>
                </c:pt>
                <c:pt idx="4843">
                  <c:v>240.215</c:v>
                </c:pt>
                <c:pt idx="4844">
                  <c:v>240.22</c:v>
                </c:pt>
                <c:pt idx="4845">
                  <c:v>240.22499999999999</c:v>
                </c:pt>
                <c:pt idx="4846">
                  <c:v>240.23</c:v>
                </c:pt>
                <c:pt idx="4847">
                  <c:v>240.23500000000001</c:v>
                </c:pt>
                <c:pt idx="4848">
                  <c:v>240.24</c:v>
                </c:pt>
                <c:pt idx="4849">
                  <c:v>240.245</c:v>
                </c:pt>
                <c:pt idx="4850">
                  <c:v>240.25</c:v>
                </c:pt>
                <c:pt idx="4851">
                  <c:v>240.255</c:v>
                </c:pt>
                <c:pt idx="4852">
                  <c:v>240.26</c:v>
                </c:pt>
                <c:pt idx="4853">
                  <c:v>240.26499999999999</c:v>
                </c:pt>
                <c:pt idx="4854">
                  <c:v>240.27</c:v>
                </c:pt>
                <c:pt idx="4855">
                  <c:v>240.27500000000001</c:v>
                </c:pt>
                <c:pt idx="4856">
                  <c:v>240.28</c:v>
                </c:pt>
                <c:pt idx="4857">
                  <c:v>240.285</c:v>
                </c:pt>
                <c:pt idx="4858">
                  <c:v>240.29</c:v>
                </c:pt>
                <c:pt idx="4859">
                  <c:v>240.29499999999999</c:v>
                </c:pt>
                <c:pt idx="4860">
                  <c:v>240.3</c:v>
                </c:pt>
                <c:pt idx="4861">
                  <c:v>240.30500000000001</c:v>
                </c:pt>
                <c:pt idx="4862">
                  <c:v>240.31</c:v>
                </c:pt>
                <c:pt idx="4863">
                  <c:v>240.315</c:v>
                </c:pt>
                <c:pt idx="4864">
                  <c:v>240.32</c:v>
                </c:pt>
                <c:pt idx="4865">
                  <c:v>240.32499999999999</c:v>
                </c:pt>
                <c:pt idx="4866">
                  <c:v>240.33</c:v>
                </c:pt>
                <c:pt idx="4867">
                  <c:v>240.33500000000001</c:v>
                </c:pt>
                <c:pt idx="4868">
                  <c:v>240.34</c:v>
                </c:pt>
                <c:pt idx="4869">
                  <c:v>240.345</c:v>
                </c:pt>
                <c:pt idx="4870">
                  <c:v>240.35</c:v>
                </c:pt>
                <c:pt idx="4871">
                  <c:v>240.35499999999999</c:v>
                </c:pt>
                <c:pt idx="4872">
                  <c:v>240.36</c:v>
                </c:pt>
                <c:pt idx="4873">
                  <c:v>240.36500000000001</c:v>
                </c:pt>
                <c:pt idx="4874">
                  <c:v>240.37</c:v>
                </c:pt>
                <c:pt idx="4875">
                  <c:v>240.375</c:v>
                </c:pt>
                <c:pt idx="4876">
                  <c:v>240.38</c:v>
                </c:pt>
                <c:pt idx="4877">
                  <c:v>240.38499999999999</c:v>
                </c:pt>
                <c:pt idx="4878">
                  <c:v>240.39</c:v>
                </c:pt>
                <c:pt idx="4879">
                  <c:v>240.39500000000001</c:v>
                </c:pt>
                <c:pt idx="4880">
                  <c:v>240.4</c:v>
                </c:pt>
                <c:pt idx="4881">
                  <c:v>240.405</c:v>
                </c:pt>
                <c:pt idx="4882">
                  <c:v>240.41</c:v>
                </c:pt>
                <c:pt idx="4883">
                  <c:v>240.41499999999999</c:v>
                </c:pt>
                <c:pt idx="4884">
                  <c:v>240.42</c:v>
                </c:pt>
                <c:pt idx="4885">
                  <c:v>240.42500000000001</c:v>
                </c:pt>
                <c:pt idx="4886">
                  <c:v>240.43</c:v>
                </c:pt>
                <c:pt idx="4887">
                  <c:v>240.435</c:v>
                </c:pt>
                <c:pt idx="4888">
                  <c:v>240.44</c:v>
                </c:pt>
                <c:pt idx="4889">
                  <c:v>240.44499999999999</c:v>
                </c:pt>
                <c:pt idx="4890">
                  <c:v>240.45</c:v>
                </c:pt>
                <c:pt idx="4891">
                  <c:v>240.45500000000001</c:v>
                </c:pt>
                <c:pt idx="4892">
                  <c:v>240.46</c:v>
                </c:pt>
                <c:pt idx="4893">
                  <c:v>240.465</c:v>
                </c:pt>
                <c:pt idx="4894">
                  <c:v>240.47</c:v>
                </c:pt>
                <c:pt idx="4895">
                  <c:v>240.47499999999999</c:v>
                </c:pt>
                <c:pt idx="4896">
                  <c:v>240.48</c:v>
                </c:pt>
                <c:pt idx="4897">
                  <c:v>240.48500000000001</c:v>
                </c:pt>
                <c:pt idx="4898">
                  <c:v>240.49</c:v>
                </c:pt>
                <c:pt idx="4899">
                  <c:v>240.495</c:v>
                </c:pt>
                <c:pt idx="4900">
                  <c:v>240.5</c:v>
                </c:pt>
                <c:pt idx="4901">
                  <c:v>240.505</c:v>
                </c:pt>
                <c:pt idx="4902">
                  <c:v>240.51</c:v>
                </c:pt>
                <c:pt idx="4903">
                  <c:v>240.51499999999999</c:v>
                </c:pt>
                <c:pt idx="4904">
                  <c:v>240.52</c:v>
                </c:pt>
                <c:pt idx="4905">
                  <c:v>240.52500000000001</c:v>
                </c:pt>
                <c:pt idx="4906">
                  <c:v>240.53</c:v>
                </c:pt>
                <c:pt idx="4907">
                  <c:v>240.535</c:v>
                </c:pt>
                <c:pt idx="4908">
                  <c:v>240.54</c:v>
                </c:pt>
                <c:pt idx="4909">
                  <c:v>240.54499999999999</c:v>
                </c:pt>
                <c:pt idx="4910">
                  <c:v>240.55</c:v>
                </c:pt>
                <c:pt idx="4911">
                  <c:v>240.55500000000001</c:v>
                </c:pt>
                <c:pt idx="4912">
                  <c:v>240.56</c:v>
                </c:pt>
                <c:pt idx="4913">
                  <c:v>240.565</c:v>
                </c:pt>
                <c:pt idx="4914">
                  <c:v>240.57</c:v>
                </c:pt>
                <c:pt idx="4915">
                  <c:v>240.57499999999999</c:v>
                </c:pt>
                <c:pt idx="4916">
                  <c:v>240.58</c:v>
                </c:pt>
                <c:pt idx="4917">
                  <c:v>240.58500000000001</c:v>
                </c:pt>
                <c:pt idx="4918">
                  <c:v>240.59</c:v>
                </c:pt>
                <c:pt idx="4919">
                  <c:v>240.595</c:v>
                </c:pt>
                <c:pt idx="4920">
                  <c:v>240.6</c:v>
                </c:pt>
                <c:pt idx="4921">
                  <c:v>240.60499999999999</c:v>
                </c:pt>
                <c:pt idx="4922">
                  <c:v>240.61</c:v>
                </c:pt>
                <c:pt idx="4923">
                  <c:v>240.61500000000001</c:v>
                </c:pt>
                <c:pt idx="4924">
                  <c:v>240.62</c:v>
                </c:pt>
                <c:pt idx="4925">
                  <c:v>240.625</c:v>
                </c:pt>
                <c:pt idx="4926">
                  <c:v>240.63</c:v>
                </c:pt>
                <c:pt idx="4927">
                  <c:v>240.63499999999999</c:v>
                </c:pt>
                <c:pt idx="4928">
                  <c:v>240.64</c:v>
                </c:pt>
                <c:pt idx="4929">
                  <c:v>240.64500000000001</c:v>
                </c:pt>
                <c:pt idx="4930">
                  <c:v>240.65</c:v>
                </c:pt>
                <c:pt idx="4931">
                  <c:v>240.655</c:v>
                </c:pt>
                <c:pt idx="4932">
                  <c:v>240.66</c:v>
                </c:pt>
                <c:pt idx="4933">
                  <c:v>240.66499999999999</c:v>
                </c:pt>
                <c:pt idx="4934">
                  <c:v>240.67</c:v>
                </c:pt>
                <c:pt idx="4935">
                  <c:v>240.67500000000001</c:v>
                </c:pt>
                <c:pt idx="4936">
                  <c:v>240.68</c:v>
                </c:pt>
                <c:pt idx="4937">
                  <c:v>240.685</c:v>
                </c:pt>
                <c:pt idx="4938">
                  <c:v>240.69</c:v>
                </c:pt>
                <c:pt idx="4939">
                  <c:v>240.69499999999999</c:v>
                </c:pt>
                <c:pt idx="4940">
                  <c:v>240.7</c:v>
                </c:pt>
                <c:pt idx="4941">
                  <c:v>240.70500000000001</c:v>
                </c:pt>
                <c:pt idx="4942">
                  <c:v>240.71</c:v>
                </c:pt>
                <c:pt idx="4943">
                  <c:v>240.715</c:v>
                </c:pt>
                <c:pt idx="4944">
                  <c:v>240.72</c:v>
                </c:pt>
                <c:pt idx="4945">
                  <c:v>240.72499999999999</c:v>
                </c:pt>
                <c:pt idx="4946">
                  <c:v>240.73</c:v>
                </c:pt>
                <c:pt idx="4947">
                  <c:v>240.73500000000001</c:v>
                </c:pt>
                <c:pt idx="4948">
                  <c:v>240.74</c:v>
                </c:pt>
                <c:pt idx="4949">
                  <c:v>240.745</c:v>
                </c:pt>
                <c:pt idx="4950">
                  <c:v>240.75</c:v>
                </c:pt>
                <c:pt idx="4951">
                  <c:v>240.755</c:v>
                </c:pt>
                <c:pt idx="4952">
                  <c:v>240.76</c:v>
                </c:pt>
                <c:pt idx="4953">
                  <c:v>240.76499999999999</c:v>
                </c:pt>
                <c:pt idx="4954">
                  <c:v>240.77</c:v>
                </c:pt>
                <c:pt idx="4955">
                  <c:v>240.77500000000001</c:v>
                </c:pt>
                <c:pt idx="4956">
                  <c:v>240.78</c:v>
                </c:pt>
                <c:pt idx="4957">
                  <c:v>240.785</c:v>
                </c:pt>
                <c:pt idx="4958">
                  <c:v>240.79</c:v>
                </c:pt>
                <c:pt idx="4959">
                  <c:v>240.79499999999999</c:v>
                </c:pt>
                <c:pt idx="4960">
                  <c:v>240.8</c:v>
                </c:pt>
                <c:pt idx="4961">
                  <c:v>240.80500000000001</c:v>
                </c:pt>
                <c:pt idx="4962">
                  <c:v>240.81</c:v>
                </c:pt>
                <c:pt idx="4963">
                  <c:v>240.815</c:v>
                </c:pt>
                <c:pt idx="4964">
                  <c:v>240.82</c:v>
                </c:pt>
                <c:pt idx="4965">
                  <c:v>240.82499999999999</c:v>
                </c:pt>
                <c:pt idx="4966">
                  <c:v>240.83</c:v>
                </c:pt>
                <c:pt idx="4967">
                  <c:v>240.83500000000001</c:v>
                </c:pt>
                <c:pt idx="4968">
                  <c:v>240.84</c:v>
                </c:pt>
                <c:pt idx="4969">
                  <c:v>240.845</c:v>
                </c:pt>
                <c:pt idx="4970">
                  <c:v>240.85</c:v>
                </c:pt>
                <c:pt idx="4971">
                  <c:v>240.85499999999999</c:v>
                </c:pt>
                <c:pt idx="4972">
                  <c:v>240.86</c:v>
                </c:pt>
                <c:pt idx="4973">
                  <c:v>240.86500000000001</c:v>
                </c:pt>
                <c:pt idx="4974">
                  <c:v>240.87</c:v>
                </c:pt>
                <c:pt idx="4975">
                  <c:v>240.875</c:v>
                </c:pt>
                <c:pt idx="4976">
                  <c:v>240.88</c:v>
                </c:pt>
                <c:pt idx="4977">
                  <c:v>240.88499999999999</c:v>
                </c:pt>
                <c:pt idx="4978">
                  <c:v>240.89</c:v>
                </c:pt>
                <c:pt idx="4979">
                  <c:v>240.89500000000001</c:v>
                </c:pt>
                <c:pt idx="4980">
                  <c:v>240.9</c:v>
                </c:pt>
                <c:pt idx="4981">
                  <c:v>240.905</c:v>
                </c:pt>
                <c:pt idx="4982">
                  <c:v>240.91</c:v>
                </c:pt>
                <c:pt idx="4983">
                  <c:v>240.91499999999999</c:v>
                </c:pt>
                <c:pt idx="4984">
                  <c:v>240.92</c:v>
                </c:pt>
                <c:pt idx="4985">
                  <c:v>240.92500000000001</c:v>
                </c:pt>
                <c:pt idx="4986">
                  <c:v>240.93</c:v>
                </c:pt>
                <c:pt idx="4987">
                  <c:v>240.935</c:v>
                </c:pt>
                <c:pt idx="4988">
                  <c:v>240.94</c:v>
                </c:pt>
                <c:pt idx="4989">
                  <c:v>240.94499999999999</c:v>
                </c:pt>
                <c:pt idx="4990">
                  <c:v>240.95</c:v>
                </c:pt>
                <c:pt idx="4991">
                  <c:v>240.95500000000001</c:v>
                </c:pt>
                <c:pt idx="4992">
                  <c:v>240.96</c:v>
                </c:pt>
                <c:pt idx="4993">
                  <c:v>240.965</c:v>
                </c:pt>
                <c:pt idx="4994">
                  <c:v>240.97</c:v>
                </c:pt>
                <c:pt idx="4995">
                  <c:v>240.97499999999999</c:v>
                </c:pt>
                <c:pt idx="4996">
                  <c:v>240.98</c:v>
                </c:pt>
                <c:pt idx="4997">
                  <c:v>240.98500000000001</c:v>
                </c:pt>
                <c:pt idx="4998">
                  <c:v>240.99</c:v>
                </c:pt>
                <c:pt idx="4999">
                  <c:v>240.995</c:v>
                </c:pt>
                <c:pt idx="5000">
                  <c:v>241</c:v>
                </c:pt>
                <c:pt idx="5001">
                  <c:v>241.005</c:v>
                </c:pt>
                <c:pt idx="5002">
                  <c:v>241.01</c:v>
                </c:pt>
                <c:pt idx="5003">
                  <c:v>241.01499999999999</c:v>
                </c:pt>
                <c:pt idx="5004">
                  <c:v>241.02</c:v>
                </c:pt>
                <c:pt idx="5005">
                  <c:v>241.02500000000001</c:v>
                </c:pt>
                <c:pt idx="5006">
                  <c:v>241.03</c:v>
                </c:pt>
                <c:pt idx="5007">
                  <c:v>241.035</c:v>
                </c:pt>
                <c:pt idx="5008">
                  <c:v>241.04</c:v>
                </c:pt>
                <c:pt idx="5009">
                  <c:v>241.04499999999999</c:v>
                </c:pt>
                <c:pt idx="5010">
                  <c:v>241.05</c:v>
                </c:pt>
                <c:pt idx="5011">
                  <c:v>241.05500000000001</c:v>
                </c:pt>
                <c:pt idx="5012">
                  <c:v>241.06</c:v>
                </c:pt>
                <c:pt idx="5013">
                  <c:v>241.065</c:v>
                </c:pt>
                <c:pt idx="5014">
                  <c:v>241.07</c:v>
                </c:pt>
                <c:pt idx="5015">
                  <c:v>241.07499999999999</c:v>
                </c:pt>
                <c:pt idx="5016">
                  <c:v>241.08</c:v>
                </c:pt>
                <c:pt idx="5017">
                  <c:v>241.08500000000001</c:v>
                </c:pt>
                <c:pt idx="5018">
                  <c:v>241.09</c:v>
                </c:pt>
                <c:pt idx="5019">
                  <c:v>241.095</c:v>
                </c:pt>
                <c:pt idx="5020">
                  <c:v>241.1</c:v>
                </c:pt>
                <c:pt idx="5021">
                  <c:v>241.10499999999999</c:v>
                </c:pt>
                <c:pt idx="5022">
                  <c:v>241.11</c:v>
                </c:pt>
                <c:pt idx="5023">
                  <c:v>241.11500000000001</c:v>
                </c:pt>
                <c:pt idx="5024">
                  <c:v>241.12</c:v>
                </c:pt>
                <c:pt idx="5025">
                  <c:v>241.125</c:v>
                </c:pt>
                <c:pt idx="5026">
                  <c:v>241.13</c:v>
                </c:pt>
                <c:pt idx="5027">
                  <c:v>241.13499999999999</c:v>
                </c:pt>
                <c:pt idx="5028">
                  <c:v>241.14</c:v>
                </c:pt>
                <c:pt idx="5029">
                  <c:v>241.14500000000001</c:v>
                </c:pt>
                <c:pt idx="5030">
                  <c:v>241.15</c:v>
                </c:pt>
                <c:pt idx="5031">
                  <c:v>241.155</c:v>
                </c:pt>
                <c:pt idx="5032">
                  <c:v>241.16</c:v>
                </c:pt>
                <c:pt idx="5033">
                  <c:v>241.16499999999999</c:v>
                </c:pt>
                <c:pt idx="5034">
                  <c:v>241.17</c:v>
                </c:pt>
                <c:pt idx="5035">
                  <c:v>241.17500000000001</c:v>
                </c:pt>
                <c:pt idx="5036">
                  <c:v>241.18</c:v>
                </c:pt>
                <c:pt idx="5037">
                  <c:v>241.185</c:v>
                </c:pt>
                <c:pt idx="5038">
                  <c:v>241.19</c:v>
                </c:pt>
                <c:pt idx="5039">
                  <c:v>241.19499999999999</c:v>
                </c:pt>
                <c:pt idx="5040">
                  <c:v>241.2</c:v>
                </c:pt>
                <c:pt idx="5041">
                  <c:v>241.20500000000001</c:v>
                </c:pt>
                <c:pt idx="5042">
                  <c:v>241.21</c:v>
                </c:pt>
                <c:pt idx="5043">
                  <c:v>241.215</c:v>
                </c:pt>
                <c:pt idx="5044">
                  <c:v>241.22</c:v>
                </c:pt>
                <c:pt idx="5045">
                  <c:v>241.22499999999999</c:v>
                </c:pt>
                <c:pt idx="5046">
                  <c:v>241.23</c:v>
                </c:pt>
                <c:pt idx="5047">
                  <c:v>241.23500000000001</c:v>
                </c:pt>
                <c:pt idx="5048">
                  <c:v>241.24</c:v>
                </c:pt>
                <c:pt idx="5049">
                  <c:v>241.245</c:v>
                </c:pt>
                <c:pt idx="5050">
                  <c:v>241.25</c:v>
                </c:pt>
                <c:pt idx="5051">
                  <c:v>241.255</c:v>
                </c:pt>
                <c:pt idx="5052">
                  <c:v>241.26</c:v>
                </c:pt>
                <c:pt idx="5053">
                  <c:v>241.26499999999999</c:v>
                </c:pt>
                <c:pt idx="5054">
                  <c:v>241.27</c:v>
                </c:pt>
                <c:pt idx="5055">
                  <c:v>241.27500000000001</c:v>
                </c:pt>
                <c:pt idx="5056">
                  <c:v>241.28</c:v>
                </c:pt>
                <c:pt idx="5057">
                  <c:v>241.285</c:v>
                </c:pt>
                <c:pt idx="5058">
                  <c:v>241.29</c:v>
                </c:pt>
                <c:pt idx="5059">
                  <c:v>241.29499999999999</c:v>
                </c:pt>
                <c:pt idx="5060">
                  <c:v>241.3</c:v>
                </c:pt>
                <c:pt idx="5061">
                  <c:v>241.30500000000001</c:v>
                </c:pt>
                <c:pt idx="5062">
                  <c:v>241.31</c:v>
                </c:pt>
                <c:pt idx="5063">
                  <c:v>241.315</c:v>
                </c:pt>
                <c:pt idx="5064">
                  <c:v>241.32</c:v>
                </c:pt>
                <c:pt idx="5065">
                  <c:v>241.32499999999999</c:v>
                </c:pt>
                <c:pt idx="5066">
                  <c:v>241.33</c:v>
                </c:pt>
                <c:pt idx="5067">
                  <c:v>241.33500000000001</c:v>
                </c:pt>
                <c:pt idx="5068">
                  <c:v>241.34</c:v>
                </c:pt>
                <c:pt idx="5069">
                  <c:v>241.345</c:v>
                </c:pt>
                <c:pt idx="5070">
                  <c:v>241.35</c:v>
                </c:pt>
                <c:pt idx="5071">
                  <c:v>241.35499999999999</c:v>
                </c:pt>
                <c:pt idx="5072">
                  <c:v>241.36</c:v>
                </c:pt>
                <c:pt idx="5073">
                  <c:v>241.36500000000001</c:v>
                </c:pt>
                <c:pt idx="5074">
                  <c:v>241.37</c:v>
                </c:pt>
                <c:pt idx="5075">
                  <c:v>241.375</c:v>
                </c:pt>
                <c:pt idx="5076">
                  <c:v>241.38</c:v>
                </c:pt>
                <c:pt idx="5077">
                  <c:v>241.38499999999999</c:v>
                </c:pt>
                <c:pt idx="5078">
                  <c:v>241.39</c:v>
                </c:pt>
                <c:pt idx="5079">
                  <c:v>241.39500000000001</c:v>
                </c:pt>
                <c:pt idx="5080">
                  <c:v>241.4</c:v>
                </c:pt>
                <c:pt idx="5081">
                  <c:v>241.405</c:v>
                </c:pt>
                <c:pt idx="5082">
                  <c:v>241.41</c:v>
                </c:pt>
                <c:pt idx="5083">
                  <c:v>241.41499999999999</c:v>
                </c:pt>
                <c:pt idx="5084">
                  <c:v>241.42</c:v>
                </c:pt>
                <c:pt idx="5085">
                  <c:v>241.42500000000001</c:v>
                </c:pt>
                <c:pt idx="5086">
                  <c:v>241.43</c:v>
                </c:pt>
                <c:pt idx="5087">
                  <c:v>241.435</c:v>
                </c:pt>
                <c:pt idx="5088">
                  <c:v>241.44</c:v>
                </c:pt>
                <c:pt idx="5089">
                  <c:v>241.44499999999999</c:v>
                </c:pt>
                <c:pt idx="5090">
                  <c:v>241.45</c:v>
                </c:pt>
                <c:pt idx="5091">
                  <c:v>241.45500000000001</c:v>
                </c:pt>
                <c:pt idx="5092">
                  <c:v>241.46</c:v>
                </c:pt>
                <c:pt idx="5093">
                  <c:v>241.465</c:v>
                </c:pt>
                <c:pt idx="5094">
                  <c:v>241.47</c:v>
                </c:pt>
                <c:pt idx="5095">
                  <c:v>241.47499999999999</c:v>
                </c:pt>
                <c:pt idx="5096">
                  <c:v>241.48</c:v>
                </c:pt>
                <c:pt idx="5097">
                  <c:v>241.48500000000001</c:v>
                </c:pt>
                <c:pt idx="5098">
                  <c:v>241.49</c:v>
                </c:pt>
                <c:pt idx="5099">
                  <c:v>241.495</c:v>
                </c:pt>
                <c:pt idx="5100">
                  <c:v>241.5</c:v>
                </c:pt>
                <c:pt idx="5101">
                  <c:v>241.505</c:v>
                </c:pt>
                <c:pt idx="5102">
                  <c:v>241.51</c:v>
                </c:pt>
                <c:pt idx="5103">
                  <c:v>241.51499999999999</c:v>
                </c:pt>
                <c:pt idx="5104">
                  <c:v>241.52</c:v>
                </c:pt>
                <c:pt idx="5105">
                  <c:v>241.52500000000001</c:v>
                </c:pt>
                <c:pt idx="5106">
                  <c:v>241.53</c:v>
                </c:pt>
                <c:pt idx="5107">
                  <c:v>241.535</c:v>
                </c:pt>
                <c:pt idx="5108">
                  <c:v>241.54</c:v>
                </c:pt>
                <c:pt idx="5109">
                  <c:v>241.54499999999999</c:v>
                </c:pt>
                <c:pt idx="5110">
                  <c:v>241.55</c:v>
                </c:pt>
                <c:pt idx="5111">
                  <c:v>241.55500000000001</c:v>
                </c:pt>
                <c:pt idx="5112">
                  <c:v>241.56</c:v>
                </c:pt>
                <c:pt idx="5113">
                  <c:v>241.565</c:v>
                </c:pt>
                <c:pt idx="5114">
                  <c:v>241.57</c:v>
                </c:pt>
                <c:pt idx="5115">
                  <c:v>241.57499999999999</c:v>
                </c:pt>
                <c:pt idx="5116">
                  <c:v>241.58</c:v>
                </c:pt>
                <c:pt idx="5117">
                  <c:v>241.58500000000001</c:v>
                </c:pt>
                <c:pt idx="5118">
                  <c:v>241.59</c:v>
                </c:pt>
                <c:pt idx="5119">
                  <c:v>241.595</c:v>
                </c:pt>
                <c:pt idx="5120">
                  <c:v>241.6</c:v>
                </c:pt>
                <c:pt idx="5121">
                  <c:v>241.60499999999999</c:v>
                </c:pt>
                <c:pt idx="5122">
                  <c:v>241.61</c:v>
                </c:pt>
                <c:pt idx="5123">
                  <c:v>241.61500000000001</c:v>
                </c:pt>
                <c:pt idx="5124">
                  <c:v>241.62</c:v>
                </c:pt>
                <c:pt idx="5125">
                  <c:v>241.625</c:v>
                </c:pt>
                <c:pt idx="5126">
                  <c:v>241.63</c:v>
                </c:pt>
                <c:pt idx="5127">
                  <c:v>241.63499999999999</c:v>
                </c:pt>
                <c:pt idx="5128">
                  <c:v>241.64</c:v>
                </c:pt>
                <c:pt idx="5129">
                  <c:v>241.64500000000001</c:v>
                </c:pt>
                <c:pt idx="5130">
                  <c:v>241.65</c:v>
                </c:pt>
                <c:pt idx="5131">
                  <c:v>241.655</c:v>
                </c:pt>
                <c:pt idx="5132">
                  <c:v>241.66</c:v>
                </c:pt>
                <c:pt idx="5133">
                  <c:v>241.66499999999999</c:v>
                </c:pt>
                <c:pt idx="5134">
                  <c:v>241.67</c:v>
                </c:pt>
                <c:pt idx="5135">
                  <c:v>241.67500000000001</c:v>
                </c:pt>
                <c:pt idx="5136">
                  <c:v>241.68</c:v>
                </c:pt>
                <c:pt idx="5137">
                  <c:v>241.685</c:v>
                </c:pt>
                <c:pt idx="5138">
                  <c:v>241.69</c:v>
                </c:pt>
                <c:pt idx="5139">
                  <c:v>241.69499999999999</c:v>
                </c:pt>
                <c:pt idx="5140">
                  <c:v>241.7</c:v>
                </c:pt>
                <c:pt idx="5141">
                  <c:v>241.70500000000001</c:v>
                </c:pt>
                <c:pt idx="5142">
                  <c:v>241.71</c:v>
                </c:pt>
                <c:pt idx="5143">
                  <c:v>241.715</c:v>
                </c:pt>
                <c:pt idx="5144">
                  <c:v>241.72</c:v>
                </c:pt>
                <c:pt idx="5145">
                  <c:v>241.72499999999999</c:v>
                </c:pt>
                <c:pt idx="5146">
                  <c:v>241.73</c:v>
                </c:pt>
                <c:pt idx="5147">
                  <c:v>241.73500000000001</c:v>
                </c:pt>
                <c:pt idx="5148">
                  <c:v>241.74</c:v>
                </c:pt>
                <c:pt idx="5149">
                  <c:v>241.745</c:v>
                </c:pt>
                <c:pt idx="5150">
                  <c:v>241.75</c:v>
                </c:pt>
                <c:pt idx="5151">
                  <c:v>241.755</c:v>
                </c:pt>
                <c:pt idx="5152">
                  <c:v>241.76</c:v>
                </c:pt>
                <c:pt idx="5153">
                  <c:v>241.76499999999999</c:v>
                </c:pt>
                <c:pt idx="5154">
                  <c:v>241.77</c:v>
                </c:pt>
                <c:pt idx="5155">
                  <c:v>241.77500000000001</c:v>
                </c:pt>
                <c:pt idx="5156">
                  <c:v>241.78</c:v>
                </c:pt>
                <c:pt idx="5157">
                  <c:v>241.785</c:v>
                </c:pt>
                <c:pt idx="5158">
                  <c:v>241.79</c:v>
                </c:pt>
                <c:pt idx="5159">
                  <c:v>241.79499999999999</c:v>
                </c:pt>
                <c:pt idx="5160">
                  <c:v>241.8</c:v>
                </c:pt>
                <c:pt idx="5161">
                  <c:v>241.80500000000001</c:v>
                </c:pt>
                <c:pt idx="5162">
                  <c:v>241.81</c:v>
                </c:pt>
                <c:pt idx="5163">
                  <c:v>241.815</c:v>
                </c:pt>
                <c:pt idx="5164">
                  <c:v>241.82</c:v>
                </c:pt>
                <c:pt idx="5165">
                  <c:v>241.82499999999999</c:v>
                </c:pt>
                <c:pt idx="5166">
                  <c:v>241.83</c:v>
                </c:pt>
                <c:pt idx="5167">
                  <c:v>241.83500000000001</c:v>
                </c:pt>
                <c:pt idx="5168">
                  <c:v>241.84</c:v>
                </c:pt>
                <c:pt idx="5169">
                  <c:v>241.845</c:v>
                </c:pt>
                <c:pt idx="5170">
                  <c:v>241.85</c:v>
                </c:pt>
                <c:pt idx="5171">
                  <c:v>241.85499999999999</c:v>
                </c:pt>
                <c:pt idx="5172">
                  <c:v>241.86</c:v>
                </c:pt>
                <c:pt idx="5173">
                  <c:v>241.86500000000001</c:v>
                </c:pt>
                <c:pt idx="5174">
                  <c:v>241.87</c:v>
                </c:pt>
                <c:pt idx="5175">
                  <c:v>241.875</c:v>
                </c:pt>
                <c:pt idx="5176">
                  <c:v>241.88</c:v>
                </c:pt>
                <c:pt idx="5177">
                  <c:v>241.88499999999999</c:v>
                </c:pt>
                <c:pt idx="5178">
                  <c:v>241.89</c:v>
                </c:pt>
                <c:pt idx="5179">
                  <c:v>241.89500000000001</c:v>
                </c:pt>
                <c:pt idx="5180">
                  <c:v>241.9</c:v>
                </c:pt>
                <c:pt idx="5181">
                  <c:v>241.905</c:v>
                </c:pt>
                <c:pt idx="5182">
                  <c:v>241.91</c:v>
                </c:pt>
                <c:pt idx="5183">
                  <c:v>241.91499999999999</c:v>
                </c:pt>
                <c:pt idx="5184">
                  <c:v>241.92</c:v>
                </c:pt>
                <c:pt idx="5185">
                  <c:v>241.92500000000001</c:v>
                </c:pt>
                <c:pt idx="5186">
                  <c:v>241.93</c:v>
                </c:pt>
                <c:pt idx="5187">
                  <c:v>241.935</c:v>
                </c:pt>
                <c:pt idx="5188">
                  <c:v>241.94</c:v>
                </c:pt>
                <c:pt idx="5189">
                  <c:v>241.94499999999999</c:v>
                </c:pt>
                <c:pt idx="5190">
                  <c:v>241.95</c:v>
                </c:pt>
                <c:pt idx="5191">
                  <c:v>241.95500000000001</c:v>
                </c:pt>
                <c:pt idx="5192">
                  <c:v>241.96</c:v>
                </c:pt>
                <c:pt idx="5193">
                  <c:v>241.965</c:v>
                </c:pt>
                <c:pt idx="5194">
                  <c:v>241.97</c:v>
                </c:pt>
                <c:pt idx="5195">
                  <c:v>241.97499999999999</c:v>
                </c:pt>
                <c:pt idx="5196">
                  <c:v>241.98</c:v>
                </c:pt>
                <c:pt idx="5197">
                  <c:v>241.98500000000001</c:v>
                </c:pt>
                <c:pt idx="5198">
                  <c:v>241.99</c:v>
                </c:pt>
                <c:pt idx="5199">
                  <c:v>241.995</c:v>
                </c:pt>
                <c:pt idx="5200">
                  <c:v>242</c:v>
                </c:pt>
                <c:pt idx="5201">
                  <c:v>242.005</c:v>
                </c:pt>
                <c:pt idx="5202">
                  <c:v>242.01</c:v>
                </c:pt>
                <c:pt idx="5203">
                  <c:v>242.01499999999999</c:v>
                </c:pt>
                <c:pt idx="5204">
                  <c:v>242.02</c:v>
                </c:pt>
                <c:pt idx="5205">
                  <c:v>242.02500000000001</c:v>
                </c:pt>
                <c:pt idx="5206">
                  <c:v>242.03</c:v>
                </c:pt>
                <c:pt idx="5207">
                  <c:v>242.035</c:v>
                </c:pt>
                <c:pt idx="5208">
                  <c:v>242.04</c:v>
                </c:pt>
                <c:pt idx="5209">
                  <c:v>242.04499999999999</c:v>
                </c:pt>
                <c:pt idx="5210">
                  <c:v>242.05</c:v>
                </c:pt>
                <c:pt idx="5211">
                  <c:v>242.05500000000001</c:v>
                </c:pt>
                <c:pt idx="5212">
                  <c:v>242.06</c:v>
                </c:pt>
                <c:pt idx="5213">
                  <c:v>242.065</c:v>
                </c:pt>
                <c:pt idx="5214">
                  <c:v>242.07</c:v>
                </c:pt>
                <c:pt idx="5215">
                  <c:v>242.07499999999999</c:v>
                </c:pt>
                <c:pt idx="5216">
                  <c:v>242.08</c:v>
                </c:pt>
                <c:pt idx="5217">
                  <c:v>242.08500000000001</c:v>
                </c:pt>
                <c:pt idx="5218">
                  <c:v>242.09</c:v>
                </c:pt>
                <c:pt idx="5219">
                  <c:v>242.095</c:v>
                </c:pt>
                <c:pt idx="5220">
                  <c:v>242.1</c:v>
                </c:pt>
                <c:pt idx="5221">
                  <c:v>242.10499999999999</c:v>
                </c:pt>
                <c:pt idx="5222">
                  <c:v>242.11</c:v>
                </c:pt>
                <c:pt idx="5223">
                  <c:v>242.11500000000001</c:v>
                </c:pt>
                <c:pt idx="5224">
                  <c:v>242.12</c:v>
                </c:pt>
                <c:pt idx="5225">
                  <c:v>242.125</c:v>
                </c:pt>
                <c:pt idx="5226">
                  <c:v>242.13</c:v>
                </c:pt>
                <c:pt idx="5227">
                  <c:v>242.13499999999999</c:v>
                </c:pt>
                <c:pt idx="5228">
                  <c:v>242.14</c:v>
                </c:pt>
                <c:pt idx="5229">
                  <c:v>242.14500000000001</c:v>
                </c:pt>
                <c:pt idx="5230">
                  <c:v>242.15</c:v>
                </c:pt>
                <c:pt idx="5231">
                  <c:v>242.155</c:v>
                </c:pt>
                <c:pt idx="5232">
                  <c:v>242.16</c:v>
                </c:pt>
                <c:pt idx="5233">
                  <c:v>242.16499999999999</c:v>
                </c:pt>
                <c:pt idx="5234">
                  <c:v>242.17</c:v>
                </c:pt>
                <c:pt idx="5235">
                  <c:v>242.17500000000001</c:v>
                </c:pt>
                <c:pt idx="5236">
                  <c:v>242.18</c:v>
                </c:pt>
                <c:pt idx="5237">
                  <c:v>242.185</c:v>
                </c:pt>
                <c:pt idx="5238">
                  <c:v>242.19</c:v>
                </c:pt>
                <c:pt idx="5239">
                  <c:v>242.19499999999999</c:v>
                </c:pt>
                <c:pt idx="5240">
                  <c:v>242.2</c:v>
                </c:pt>
                <c:pt idx="5241">
                  <c:v>242.20500000000001</c:v>
                </c:pt>
                <c:pt idx="5242">
                  <c:v>242.21</c:v>
                </c:pt>
                <c:pt idx="5243">
                  <c:v>242.215</c:v>
                </c:pt>
                <c:pt idx="5244">
                  <c:v>242.22</c:v>
                </c:pt>
                <c:pt idx="5245">
                  <c:v>242.22499999999999</c:v>
                </c:pt>
                <c:pt idx="5246">
                  <c:v>242.23</c:v>
                </c:pt>
                <c:pt idx="5247">
                  <c:v>242.23500000000001</c:v>
                </c:pt>
                <c:pt idx="5248">
                  <c:v>242.24</c:v>
                </c:pt>
                <c:pt idx="5249">
                  <c:v>242.245</c:v>
                </c:pt>
                <c:pt idx="5250">
                  <c:v>242.25</c:v>
                </c:pt>
                <c:pt idx="5251">
                  <c:v>242.255</c:v>
                </c:pt>
                <c:pt idx="5252">
                  <c:v>242.26</c:v>
                </c:pt>
                <c:pt idx="5253">
                  <c:v>242.26499999999999</c:v>
                </c:pt>
                <c:pt idx="5254">
                  <c:v>242.27</c:v>
                </c:pt>
                <c:pt idx="5255">
                  <c:v>242.27500000000001</c:v>
                </c:pt>
                <c:pt idx="5256">
                  <c:v>242.28</c:v>
                </c:pt>
                <c:pt idx="5257">
                  <c:v>242.285</c:v>
                </c:pt>
                <c:pt idx="5258">
                  <c:v>242.29</c:v>
                </c:pt>
                <c:pt idx="5259">
                  <c:v>242.29499999999999</c:v>
                </c:pt>
                <c:pt idx="5260">
                  <c:v>242.3</c:v>
                </c:pt>
                <c:pt idx="5261">
                  <c:v>242.30500000000001</c:v>
                </c:pt>
                <c:pt idx="5262">
                  <c:v>242.31</c:v>
                </c:pt>
                <c:pt idx="5263">
                  <c:v>242.315</c:v>
                </c:pt>
                <c:pt idx="5264">
                  <c:v>242.32</c:v>
                </c:pt>
                <c:pt idx="5265">
                  <c:v>242.32499999999999</c:v>
                </c:pt>
                <c:pt idx="5266">
                  <c:v>242.33</c:v>
                </c:pt>
                <c:pt idx="5267">
                  <c:v>242.33500000000001</c:v>
                </c:pt>
                <c:pt idx="5268">
                  <c:v>242.34</c:v>
                </c:pt>
                <c:pt idx="5269">
                  <c:v>242.345</c:v>
                </c:pt>
                <c:pt idx="5270">
                  <c:v>242.35</c:v>
                </c:pt>
                <c:pt idx="5271">
                  <c:v>242.35499999999999</c:v>
                </c:pt>
                <c:pt idx="5272">
                  <c:v>242.36</c:v>
                </c:pt>
                <c:pt idx="5273">
                  <c:v>242.36500000000001</c:v>
                </c:pt>
                <c:pt idx="5274">
                  <c:v>242.37</c:v>
                </c:pt>
                <c:pt idx="5275">
                  <c:v>242.375</c:v>
                </c:pt>
                <c:pt idx="5276">
                  <c:v>242.38</c:v>
                </c:pt>
                <c:pt idx="5277">
                  <c:v>242.38499999999999</c:v>
                </c:pt>
                <c:pt idx="5278">
                  <c:v>242.39</c:v>
                </c:pt>
                <c:pt idx="5279">
                  <c:v>242.39500000000001</c:v>
                </c:pt>
                <c:pt idx="5280">
                  <c:v>242.4</c:v>
                </c:pt>
                <c:pt idx="5281">
                  <c:v>242.405</c:v>
                </c:pt>
                <c:pt idx="5282">
                  <c:v>242.41</c:v>
                </c:pt>
                <c:pt idx="5283">
                  <c:v>242.41499999999999</c:v>
                </c:pt>
                <c:pt idx="5284">
                  <c:v>242.42</c:v>
                </c:pt>
                <c:pt idx="5285">
                  <c:v>242.42500000000001</c:v>
                </c:pt>
                <c:pt idx="5286">
                  <c:v>242.43</c:v>
                </c:pt>
                <c:pt idx="5287">
                  <c:v>242.435</c:v>
                </c:pt>
                <c:pt idx="5288">
                  <c:v>242.44</c:v>
                </c:pt>
                <c:pt idx="5289">
                  <c:v>242.44499999999999</c:v>
                </c:pt>
                <c:pt idx="5290">
                  <c:v>242.45</c:v>
                </c:pt>
                <c:pt idx="5291">
                  <c:v>242.45500000000001</c:v>
                </c:pt>
                <c:pt idx="5292">
                  <c:v>242.46</c:v>
                </c:pt>
                <c:pt idx="5293">
                  <c:v>242.465</c:v>
                </c:pt>
                <c:pt idx="5294">
                  <c:v>242.47</c:v>
                </c:pt>
                <c:pt idx="5295">
                  <c:v>242.47499999999999</c:v>
                </c:pt>
                <c:pt idx="5296">
                  <c:v>242.48</c:v>
                </c:pt>
                <c:pt idx="5297">
                  <c:v>242.48500000000001</c:v>
                </c:pt>
                <c:pt idx="5298">
                  <c:v>242.49</c:v>
                </c:pt>
                <c:pt idx="5299">
                  <c:v>242.495</c:v>
                </c:pt>
                <c:pt idx="5300">
                  <c:v>242.5</c:v>
                </c:pt>
                <c:pt idx="5301">
                  <c:v>242.505</c:v>
                </c:pt>
                <c:pt idx="5302">
                  <c:v>242.51</c:v>
                </c:pt>
                <c:pt idx="5303">
                  <c:v>242.51499999999999</c:v>
                </c:pt>
                <c:pt idx="5304">
                  <c:v>242.52</c:v>
                </c:pt>
                <c:pt idx="5305">
                  <c:v>242.52500000000001</c:v>
                </c:pt>
                <c:pt idx="5306">
                  <c:v>242.53</c:v>
                </c:pt>
                <c:pt idx="5307">
                  <c:v>242.535</c:v>
                </c:pt>
                <c:pt idx="5308">
                  <c:v>242.54</c:v>
                </c:pt>
                <c:pt idx="5309">
                  <c:v>242.54499999999999</c:v>
                </c:pt>
                <c:pt idx="5310">
                  <c:v>242.55</c:v>
                </c:pt>
                <c:pt idx="5311">
                  <c:v>242.55500000000001</c:v>
                </c:pt>
                <c:pt idx="5312">
                  <c:v>242.56</c:v>
                </c:pt>
                <c:pt idx="5313">
                  <c:v>242.565</c:v>
                </c:pt>
                <c:pt idx="5314">
                  <c:v>242.57</c:v>
                </c:pt>
                <c:pt idx="5315">
                  <c:v>242.57499999999999</c:v>
                </c:pt>
                <c:pt idx="5316">
                  <c:v>242.58</c:v>
                </c:pt>
                <c:pt idx="5317">
                  <c:v>242.58500000000001</c:v>
                </c:pt>
                <c:pt idx="5318">
                  <c:v>242.59</c:v>
                </c:pt>
                <c:pt idx="5319">
                  <c:v>242.595</c:v>
                </c:pt>
                <c:pt idx="5320">
                  <c:v>242.6</c:v>
                </c:pt>
                <c:pt idx="5321">
                  <c:v>242.60499999999999</c:v>
                </c:pt>
                <c:pt idx="5322">
                  <c:v>242.61</c:v>
                </c:pt>
                <c:pt idx="5323">
                  <c:v>242.61500000000001</c:v>
                </c:pt>
                <c:pt idx="5324">
                  <c:v>242.62</c:v>
                </c:pt>
                <c:pt idx="5325">
                  <c:v>242.625</c:v>
                </c:pt>
                <c:pt idx="5326">
                  <c:v>242.63</c:v>
                </c:pt>
                <c:pt idx="5327">
                  <c:v>242.63499999999999</c:v>
                </c:pt>
                <c:pt idx="5328">
                  <c:v>242.64</c:v>
                </c:pt>
                <c:pt idx="5329">
                  <c:v>242.64500000000001</c:v>
                </c:pt>
                <c:pt idx="5330">
                  <c:v>242.65</c:v>
                </c:pt>
                <c:pt idx="5331">
                  <c:v>242.655</c:v>
                </c:pt>
                <c:pt idx="5332">
                  <c:v>242.66</c:v>
                </c:pt>
                <c:pt idx="5333">
                  <c:v>242.66499999999999</c:v>
                </c:pt>
                <c:pt idx="5334">
                  <c:v>242.67</c:v>
                </c:pt>
                <c:pt idx="5335">
                  <c:v>242.67500000000001</c:v>
                </c:pt>
                <c:pt idx="5336">
                  <c:v>242.68</c:v>
                </c:pt>
                <c:pt idx="5337">
                  <c:v>242.685</c:v>
                </c:pt>
                <c:pt idx="5338">
                  <c:v>242.69</c:v>
                </c:pt>
                <c:pt idx="5339">
                  <c:v>242.69499999999999</c:v>
                </c:pt>
                <c:pt idx="5340">
                  <c:v>242.7</c:v>
                </c:pt>
                <c:pt idx="5341">
                  <c:v>242.70500000000001</c:v>
                </c:pt>
                <c:pt idx="5342">
                  <c:v>242.71</c:v>
                </c:pt>
                <c:pt idx="5343">
                  <c:v>242.715</c:v>
                </c:pt>
                <c:pt idx="5344">
                  <c:v>242.72</c:v>
                </c:pt>
                <c:pt idx="5345">
                  <c:v>242.72499999999999</c:v>
                </c:pt>
                <c:pt idx="5346">
                  <c:v>242.73</c:v>
                </c:pt>
                <c:pt idx="5347">
                  <c:v>242.73500000000001</c:v>
                </c:pt>
                <c:pt idx="5348">
                  <c:v>242.74</c:v>
                </c:pt>
                <c:pt idx="5349">
                  <c:v>242.745</c:v>
                </c:pt>
                <c:pt idx="5350">
                  <c:v>242.75</c:v>
                </c:pt>
                <c:pt idx="5351">
                  <c:v>242.755</c:v>
                </c:pt>
                <c:pt idx="5352">
                  <c:v>242.76</c:v>
                </c:pt>
                <c:pt idx="5353">
                  <c:v>242.76499999999999</c:v>
                </c:pt>
                <c:pt idx="5354">
                  <c:v>242.77</c:v>
                </c:pt>
                <c:pt idx="5355">
                  <c:v>242.77500000000001</c:v>
                </c:pt>
                <c:pt idx="5356">
                  <c:v>242.78</c:v>
                </c:pt>
                <c:pt idx="5357">
                  <c:v>242.785</c:v>
                </c:pt>
                <c:pt idx="5358">
                  <c:v>242.79</c:v>
                </c:pt>
                <c:pt idx="5359">
                  <c:v>242.79499999999999</c:v>
                </c:pt>
                <c:pt idx="5360">
                  <c:v>242.8</c:v>
                </c:pt>
                <c:pt idx="5361">
                  <c:v>242.80500000000001</c:v>
                </c:pt>
                <c:pt idx="5362">
                  <c:v>242.81</c:v>
                </c:pt>
                <c:pt idx="5363">
                  <c:v>242.815</c:v>
                </c:pt>
                <c:pt idx="5364">
                  <c:v>242.82</c:v>
                </c:pt>
                <c:pt idx="5365">
                  <c:v>242.82499999999999</c:v>
                </c:pt>
                <c:pt idx="5366">
                  <c:v>242.83</c:v>
                </c:pt>
                <c:pt idx="5367">
                  <c:v>242.83500000000001</c:v>
                </c:pt>
                <c:pt idx="5368">
                  <c:v>242.84</c:v>
                </c:pt>
                <c:pt idx="5369">
                  <c:v>242.845</c:v>
                </c:pt>
                <c:pt idx="5370">
                  <c:v>242.85</c:v>
                </c:pt>
                <c:pt idx="5371">
                  <c:v>242.85499999999999</c:v>
                </c:pt>
                <c:pt idx="5372">
                  <c:v>242.86</c:v>
                </c:pt>
                <c:pt idx="5373">
                  <c:v>242.86500000000001</c:v>
                </c:pt>
                <c:pt idx="5374">
                  <c:v>242.87</c:v>
                </c:pt>
                <c:pt idx="5375">
                  <c:v>242.875</c:v>
                </c:pt>
                <c:pt idx="5376">
                  <c:v>242.88</c:v>
                </c:pt>
                <c:pt idx="5377">
                  <c:v>242.88499999999999</c:v>
                </c:pt>
                <c:pt idx="5378">
                  <c:v>242.89</c:v>
                </c:pt>
                <c:pt idx="5379">
                  <c:v>242.89500000000001</c:v>
                </c:pt>
                <c:pt idx="5380">
                  <c:v>242.9</c:v>
                </c:pt>
                <c:pt idx="5381">
                  <c:v>242.905</c:v>
                </c:pt>
                <c:pt idx="5382">
                  <c:v>242.91</c:v>
                </c:pt>
                <c:pt idx="5383">
                  <c:v>242.91499999999999</c:v>
                </c:pt>
                <c:pt idx="5384">
                  <c:v>242.92</c:v>
                </c:pt>
                <c:pt idx="5385">
                  <c:v>242.92500000000001</c:v>
                </c:pt>
                <c:pt idx="5386">
                  <c:v>242.93</c:v>
                </c:pt>
                <c:pt idx="5387">
                  <c:v>242.935</c:v>
                </c:pt>
                <c:pt idx="5388">
                  <c:v>242.94</c:v>
                </c:pt>
                <c:pt idx="5389">
                  <c:v>242.94499999999999</c:v>
                </c:pt>
                <c:pt idx="5390">
                  <c:v>242.95</c:v>
                </c:pt>
                <c:pt idx="5391">
                  <c:v>242.95500000000001</c:v>
                </c:pt>
                <c:pt idx="5392">
                  <c:v>242.96</c:v>
                </c:pt>
                <c:pt idx="5393">
                  <c:v>242.965</c:v>
                </c:pt>
                <c:pt idx="5394">
                  <c:v>242.97</c:v>
                </c:pt>
                <c:pt idx="5395">
                  <c:v>242.97499999999999</c:v>
                </c:pt>
                <c:pt idx="5396">
                  <c:v>242.98</c:v>
                </c:pt>
                <c:pt idx="5397">
                  <c:v>242.98500000000001</c:v>
                </c:pt>
                <c:pt idx="5398">
                  <c:v>242.99</c:v>
                </c:pt>
                <c:pt idx="5399">
                  <c:v>242.995</c:v>
                </c:pt>
                <c:pt idx="5400">
                  <c:v>243</c:v>
                </c:pt>
                <c:pt idx="5401">
                  <c:v>243.005</c:v>
                </c:pt>
                <c:pt idx="5402">
                  <c:v>243.01</c:v>
                </c:pt>
                <c:pt idx="5403">
                  <c:v>243.01499999999999</c:v>
                </c:pt>
                <c:pt idx="5404">
                  <c:v>243.02</c:v>
                </c:pt>
                <c:pt idx="5405">
                  <c:v>243.02500000000001</c:v>
                </c:pt>
                <c:pt idx="5406">
                  <c:v>243.03</c:v>
                </c:pt>
                <c:pt idx="5407">
                  <c:v>243.035</c:v>
                </c:pt>
                <c:pt idx="5408">
                  <c:v>243.04</c:v>
                </c:pt>
                <c:pt idx="5409">
                  <c:v>243.04499999999999</c:v>
                </c:pt>
                <c:pt idx="5410">
                  <c:v>243.05</c:v>
                </c:pt>
                <c:pt idx="5411">
                  <c:v>243.05500000000001</c:v>
                </c:pt>
                <c:pt idx="5412">
                  <c:v>243.06</c:v>
                </c:pt>
                <c:pt idx="5413">
                  <c:v>243.065</c:v>
                </c:pt>
                <c:pt idx="5414">
                  <c:v>243.07</c:v>
                </c:pt>
                <c:pt idx="5415">
                  <c:v>243.07499999999999</c:v>
                </c:pt>
                <c:pt idx="5416">
                  <c:v>243.08</c:v>
                </c:pt>
                <c:pt idx="5417">
                  <c:v>243.08500000000001</c:v>
                </c:pt>
                <c:pt idx="5418">
                  <c:v>243.09</c:v>
                </c:pt>
                <c:pt idx="5419">
                  <c:v>243.095</c:v>
                </c:pt>
                <c:pt idx="5420">
                  <c:v>243.1</c:v>
                </c:pt>
                <c:pt idx="5421">
                  <c:v>243.10499999999999</c:v>
                </c:pt>
                <c:pt idx="5422">
                  <c:v>243.11</c:v>
                </c:pt>
                <c:pt idx="5423">
                  <c:v>243.11500000000001</c:v>
                </c:pt>
                <c:pt idx="5424">
                  <c:v>243.12</c:v>
                </c:pt>
                <c:pt idx="5425">
                  <c:v>243.125</c:v>
                </c:pt>
                <c:pt idx="5426">
                  <c:v>243.13</c:v>
                </c:pt>
                <c:pt idx="5427">
                  <c:v>243.13499999999999</c:v>
                </c:pt>
                <c:pt idx="5428">
                  <c:v>243.14</c:v>
                </c:pt>
                <c:pt idx="5429">
                  <c:v>243.14500000000001</c:v>
                </c:pt>
                <c:pt idx="5430">
                  <c:v>243.15</c:v>
                </c:pt>
                <c:pt idx="5431">
                  <c:v>243.155</c:v>
                </c:pt>
                <c:pt idx="5432">
                  <c:v>243.16</c:v>
                </c:pt>
                <c:pt idx="5433">
                  <c:v>243.16499999999999</c:v>
                </c:pt>
                <c:pt idx="5434">
                  <c:v>243.17</c:v>
                </c:pt>
                <c:pt idx="5435">
                  <c:v>243.17500000000001</c:v>
                </c:pt>
                <c:pt idx="5436">
                  <c:v>243.18</c:v>
                </c:pt>
                <c:pt idx="5437">
                  <c:v>243.185</c:v>
                </c:pt>
                <c:pt idx="5438">
                  <c:v>243.19</c:v>
                </c:pt>
                <c:pt idx="5439">
                  <c:v>243.19499999999999</c:v>
                </c:pt>
                <c:pt idx="5440">
                  <c:v>243.2</c:v>
                </c:pt>
                <c:pt idx="5441">
                  <c:v>243.20500000000001</c:v>
                </c:pt>
                <c:pt idx="5442">
                  <c:v>243.21</c:v>
                </c:pt>
                <c:pt idx="5443">
                  <c:v>243.215</c:v>
                </c:pt>
                <c:pt idx="5444">
                  <c:v>243.22</c:v>
                </c:pt>
                <c:pt idx="5445">
                  <c:v>243.22499999999999</c:v>
                </c:pt>
                <c:pt idx="5446">
                  <c:v>243.23</c:v>
                </c:pt>
                <c:pt idx="5447">
                  <c:v>243.23500000000001</c:v>
                </c:pt>
                <c:pt idx="5448">
                  <c:v>243.24</c:v>
                </c:pt>
                <c:pt idx="5449">
                  <c:v>243.245</c:v>
                </c:pt>
                <c:pt idx="5450">
                  <c:v>243.25</c:v>
                </c:pt>
                <c:pt idx="5451">
                  <c:v>243.255</c:v>
                </c:pt>
                <c:pt idx="5452">
                  <c:v>243.26</c:v>
                </c:pt>
                <c:pt idx="5453">
                  <c:v>243.26499999999999</c:v>
                </c:pt>
                <c:pt idx="5454">
                  <c:v>243.27</c:v>
                </c:pt>
                <c:pt idx="5455">
                  <c:v>243.27500000000001</c:v>
                </c:pt>
                <c:pt idx="5456">
                  <c:v>243.28</c:v>
                </c:pt>
                <c:pt idx="5457">
                  <c:v>243.285</c:v>
                </c:pt>
                <c:pt idx="5458">
                  <c:v>243.29</c:v>
                </c:pt>
                <c:pt idx="5459">
                  <c:v>243.29499999999999</c:v>
                </c:pt>
                <c:pt idx="5460">
                  <c:v>243.3</c:v>
                </c:pt>
                <c:pt idx="5461">
                  <c:v>243.30500000000001</c:v>
                </c:pt>
                <c:pt idx="5462">
                  <c:v>243.31</c:v>
                </c:pt>
                <c:pt idx="5463">
                  <c:v>243.315</c:v>
                </c:pt>
                <c:pt idx="5464">
                  <c:v>243.32</c:v>
                </c:pt>
                <c:pt idx="5465">
                  <c:v>243.32499999999999</c:v>
                </c:pt>
                <c:pt idx="5466">
                  <c:v>243.33</c:v>
                </c:pt>
                <c:pt idx="5467">
                  <c:v>243.33500000000001</c:v>
                </c:pt>
                <c:pt idx="5468">
                  <c:v>243.34</c:v>
                </c:pt>
                <c:pt idx="5469">
                  <c:v>243.345</c:v>
                </c:pt>
                <c:pt idx="5470">
                  <c:v>243.35</c:v>
                </c:pt>
                <c:pt idx="5471">
                  <c:v>243.35499999999999</c:v>
                </c:pt>
                <c:pt idx="5472">
                  <c:v>243.36</c:v>
                </c:pt>
                <c:pt idx="5473">
                  <c:v>243.36500000000001</c:v>
                </c:pt>
                <c:pt idx="5474">
                  <c:v>243.37</c:v>
                </c:pt>
                <c:pt idx="5475">
                  <c:v>243.375</c:v>
                </c:pt>
                <c:pt idx="5476">
                  <c:v>243.38</c:v>
                </c:pt>
                <c:pt idx="5477">
                  <c:v>243.38499999999999</c:v>
                </c:pt>
                <c:pt idx="5478">
                  <c:v>243.39</c:v>
                </c:pt>
                <c:pt idx="5479">
                  <c:v>243.39500000000001</c:v>
                </c:pt>
                <c:pt idx="5480">
                  <c:v>243.4</c:v>
                </c:pt>
                <c:pt idx="5481">
                  <c:v>243.405</c:v>
                </c:pt>
                <c:pt idx="5482">
                  <c:v>243.41</c:v>
                </c:pt>
                <c:pt idx="5483">
                  <c:v>243.41499999999999</c:v>
                </c:pt>
                <c:pt idx="5484">
                  <c:v>243.42</c:v>
                </c:pt>
                <c:pt idx="5485">
                  <c:v>243.42500000000001</c:v>
                </c:pt>
                <c:pt idx="5486">
                  <c:v>243.43</c:v>
                </c:pt>
                <c:pt idx="5487">
                  <c:v>243.435</c:v>
                </c:pt>
                <c:pt idx="5488">
                  <c:v>243.44</c:v>
                </c:pt>
                <c:pt idx="5489">
                  <c:v>243.44499999999999</c:v>
                </c:pt>
                <c:pt idx="5490">
                  <c:v>243.45</c:v>
                </c:pt>
                <c:pt idx="5491">
                  <c:v>243.45500000000001</c:v>
                </c:pt>
                <c:pt idx="5492">
                  <c:v>243.46</c:v>
                </c:pt>
                <c:pt idx="5493">
                  <c:v>243.465</c:v>
                </c:pt>
                <c:pt idx="5494">
                  <c:v>243.47</c:v>
                </c:pt>
                <c:pt idx="5495">
                  <c:v>243.47499999999999</c:v>
                </c:pt>
                <c:pt idx="5496">
                  <c:v>243.48</c:v>
                </c:pt>
                <c:pt idx="5497">
                  <c:v>243.48500000000001</c:v>
                </c:pt>
                <c:pt idx="5498">
                  <c:v>243.49</c:v>
                </c:pt>
                <c:pt idx="5499">
                  <c:v>243.495</c:v>
                </c:pt>
                <c:pt idx="5500">
                  <c:v>243.5</c:v>
                </c:pt>
                <c:pt idx="5501">
                  <c:v>243.505</c:v>
                </c:pt>
                <c:pt idx="5502">
                  <c:v>243.51</c:v>
                </c:pt>
                <c:pt idx="5503">
                  <c:v>243.51499999999999</c:v>
                </c:pt>
                <c:pt idx="5504">
                  <c:v>243.52</c:v>
                </c:pt>
                <c:pt idx="5505">
                  <c:v>243.52500000000001</c:v>
                </c:pt>
                <c:pt idx="5506">
                  <c:v>243.53</c:v>
                </c:pt>
                <c:pt idx="5507">
                  <c:v>243.535</c:v>
                </c:pt>
                <c:pt idx="5508">
                  <c:v>243.54</c:v>
                </c:pt>
                <c:pt idx="5509">
                  <c:v>243.54499999999999</c:v>
                </c:pt>
                <c:pt idx="5510">
                  <c:v>243.55</c:v>
                </c:pt>
                <c:pt idx="5511">
                  <c:v>243.55500000000001</c:v>
                </c:pt>
                <c:pt idx="5512">
                  <c:v>243.56</c:v>
                </c:pt>
                <c:pt idx="5513">
                  <c:v>243.565</c:v>
                </c:pt>
                <c:pt idx="5514">
                  <c:v>243.57</c:v>
                </c:pt>
                <c:pt idx="5515">
                  <c:v>243.57499999999999</c:v>
                </c:pt>
                <c:pt idx="5516">
                  <c:v>243.58</c:v>
                </c:pt>
                <c:pt idx="5517">
                  <c:v>243.58500000000001</c:v>
                </c:pt>
                <c:pt idx="5518">
                  <c:v>243.59</c:v>
                </c:pt>
                <c:pt idx="5519">
                  <c:v>243.595</c:v>
                </c:pt>
                <c:pt idx="5520">
                  <c:v>243.6</c:v>
                </c:pt>
                <c:pt idx="5521">
                  <c:v>243.60499999999999</c:v>
                </c:pt>
                <c:pt idx="5522">
                  <c:v>243.61</c:v>
                </c:pt>
                <c:pt idx="5523">
                  <c:v>243.61500000000001</c:v>
                </c:pt>
                <c:pt idx="5524">
                  <c:v>243.62</c:v>
                </c:pt>
                <c:pt idx="5525">
                  <c:v>243.625</c:v>
                </c:pt>
                <c:pt idx="5526">
                  <c:v>243.63</c:v>
                </c:pt>
                <c:pt idx="5527">
                  <c:v>243.63499999999999</c:v>
                </c:pt>
                <c:pt idx="5528">
                  <c:v>243.64</c:v>
                </c:pt>
                <c:pt idx="5529">
                  <c:v>243.64500000000001</c:v>
                </c:pt>
                <c:pt idx="5530">
                  <c:v>243.65</c:v>
                </c:pt>
                <c:pt idx="5531">
                  <c:v>243.655</c:v>
                </c:pt>
                <c:pt idx="5532">
                  <c:v>243.66</c:v>
                </c:pt>
                <c:pt idx="5533">
                  <c:v>243.66499999999999</c:v>
                </c:pt>
                <c:pt idx="5534">
                  <c:v>243.67</c:v>
                </c:pt>
                <c:pt idx="5535">
                  <c:v>243.67500000000001</c:v>
                </c:pt>
                <c:pt idx="5536">
                  <c:v>243.68</c:v>
                </c:pt>
                <c:pt idx="5537">
                  <c:v>243.685</c:v>
                </c:pt>
                <c:pt idx="5538">
                  <c:v>243.69</c:v>
                </c:pt>
                <c:pt idx="5539">
                  <c:v>243.69499999999999</c:v>
                </c:pt>
                <c:pt idx="5540">
                  <c:v>243.7</c:v>
                </c:pt>
                <c:pt idx="5541">
                  <c:v>243.70500000000001</c:v>
                </c:pt>
                <c:pt idx="5542">
                  <c:v>243.71</c:v>
                </c:pt>
                <c:pt idx="5543">
                  <c:v>243.715</c:v>
                </c:pt>
                <c:pt idx="5544">
                  <c:v>243.72</c:v>
                </c:pt>
                <c:pt idx="5545">
                  <c:v>243.72499999999999</c:v>
                </c:pt>
                <c:pt idx="5546">
                  <c:v>243.73</c:v>
                </c:pt>
                <c:pt idx="5547">
                  <c:v>243.73500000000001</c:v>
                </c:pt>
                <c:pt idx="5548">
                  <c:v>243.74</c:v>
                </c:pt>
                <c:pt idx="5549">
                  <c:v>243.745</c:v>
                </c:pt>
                <c:pt idx="5550">
                  <c:v>243.75</c:v>
                </c:pt>
                <c:pt idx="5551">
                  <c:v>243.755</c:v>
                </c:pt>
                <c:pt idx="5552">
                  <c:v>243.76</c:v>
                </c:pt>
                <c:pt idx="5553">
                  <c:v>243.76499999999999</c:v>
                </c:pt>
                <c:pt idx="5554">
                  <c:v>243.77</c:v>
                </c:pt>
                <c:pt idx="5555">
                  <c:v>243.77500000000001</c:v>
                </c:pt>
                <c:pt idx="5556">
                  <c:v>243.78</c:v>
                </c:pt>
                <c:pt idx="5557">
                  <c:v>243.785</c:v>
                </c:pt>
                <c:pt idx="5558">
                  <c:v>243.79</c:v>
                </c:pt>
                <c:pt idx="5559">
                  <c:v>243.79499999999999</c:v>
                </c:pt>
                <c:pt idx="5560">
                  <c:v>243.8</c:v>
                </c:pt>
                <c:pt idx="5561">
                  <c:v>243.80500000000001</c:v>
                </c:pt>
                <c:pt idx="5562">
                  <c:v>243.81</c:v>
                </c:pt>
                <c:pt idx="5563">
                  <c:v>243.815</c:v>
                </c:pt>
                <c:pt idx="5564">
                  <c:v>243.82</c:v>
                </c:pt>
                <c:pt idx="5565">
                  <c:v>243.82499999999999</c:v>
                </c:pt>
                <c:pt idx="5566">
                  <c:v>243.83</c:v>
                </c:pt>
                <c:pt idx="5567">
                  <c:v>243.83500000000001</c:v>
                </c:pt>
                <c:pt idx="5568">
                  <c:v>243.84</c:v>
                </c:pt>
                <c:pt idx="5569">
                  <c:v>243.845</c:v>
                </c:pt>
                <c:pt idx="5570">
                  <c:v>243.85</c:v>
                </c:pt>
                <c:pt idx="5571">
                  <c:v>243.85499999999999</c:v>
                </c:pt>
                <c:pt idx="5572">
                  <c:v>243.86</c:v>
                </c:pt>
                <c:pt idx="5573">
                  <c:v>243.86500000000001</c:v>
                </c:pt>
                <c:pt idx="5574">
                  <c:v>243.87</c:v>
                </c:pt>
                <c:pt idx="5575">
                  <c:v>243.875</c:v>
                </c:pt>
                <c:pt idx="5576">
                  <c:v>243.88</c:v>
                </c:pt>
                <c:pt idx="5577">
                  <c:v>243.88499999999999</c:v>
                </c:pt>
                <c:pt idx="5578">
                  <c:v>243.89</c:v>
                </c:pt>
                <c:pt idx="5579">
                  <c:v>243.89500000000001</c:v>
                </c:pt>
                <c:pt idx="5580">
                  <c:v>243.9</c:v>
                </c:pt>
                <c:pt idx="5581">
                  <c:v>243.905</c:v>
                </c:pt>
                <c:pt idx="5582">
                  <c:v>243.91</c:v>
                </c:pt>
                <c:pt idx="5583">
                  <c:v>243.91499999999999</c:v>
                </c:pt>
                <c:pt idx="5584">
                  <c:v>243.92</c:v>
                </c:pt>
                <c:pt idx="5585">
                  <c:v>243.92500000000001</c:v>
                </c:pt>
                <c:pt idx="5586">
                  <c:v>243.93</c:v>
                </c:pt>
                <c:pt idx="5587">
                  <c:v>243.935</c:v>
                </c:pt>
                <c:pt idx="5588">
                  <c:v>243.94</c:v>
                </c:pt>
                <c:pt idx="5589">
                  <c:v>243.94499999999999</c:v>
                </c:pt>
                <c:pt idx="5590">
                  <c:v>243.95</c:v>
                </c:pt>
                <c:pt idx="5591">
                  <c:v>243.95500000000001</c:v>
                </c:pt>
                <c:pt idx="5592">
                  <c:v>243.96</c:v>
                </c:pt>
                <c:pt idx="5593">
                  <c:v>243.965</c:v>
                </c:pt>
                <c:pt idx="5594">
                  <c:v>243.97</c:v>
                </c:pt>
                <c:pt idx="5595">
                  <c:v>243.97499999999999</c:v>
                </c:pt>
                <c:pt idx="5596">
                  <c:v>243.98</c:v>
                </c:pt>
                <c:pt idx="5597">
                  <c:v>243.98500000000001</c:v>
                </c:pt>
                <c:pt idx="5598">
                  <c:v>243.99</c:v>
                </c:pt>
                <c:pt idx="5599">
                  <c:v>243.995</c:v>
                </c:pt>
                <c:pt idx="5600">
                  <c:v>244</c:v>
                </c:pt>
                <c:pt idx="5601">
                  <c:v>244.005</c:v>
                </c:pt>
                <c:pt idx="5602">
                  <c:v>244.01</c:v>
                </c:pt>
                <c:pt idx="5603">
                  <c:v>244.01499999999999</c:v>
                </c:pt>
                <c:pt idx="5604">
                  <c:v>244.02</c:v>
                </c:pt>
                <c:pt idx="5605">
                  <c:v>244.02500000000001</c:v>
                </c:pt>
                <c:pt idx="5606">
                  <c:v>244.03</c:v>
                </c:pt>
                <c:pt idx="5607">
                  <c:v>244.035</c:v>
                </c:pt>
                <c:pt idx="5608">
                  <c:v>244.04</c:v>
                </c:pt>
                <c:pt idx="5609">
                  <c:v>244.04499999999999</c:v>
                </c:pt>
                <c:pt idx="5610">
                  <c:v>244.05</c:v>
                </c:pt>
                <c:pt idx="5611">
                  <c:v>244.05500000000001</c:v>
                </c:pt>
                <c:pt idx="5612">
                  <c:v>244.06</c:v>
                </c:pt>
                <c:pt idx="5613">
                  <c:v>244.065</c:v>
                </c:pt>
                <c:pt idx="5614">
                  <c:v>244.07</c:v>
                </c:pt>
                <c:pt idx="5615">
                  <c:v>244.07499999999999</c:v>
                </c:pt>
                <c:pt idx="5616">
                  <c:v>244.08</c:v>
                </c:pt>
                <c:pt idx="5617">
                  <c:v>244.08500000000001</c:v>
                </c:pt>
                <c:pt idx="5618">
                  <c:v>244.09</c:v>
                </c:pt>
                <c:pt idx="5619">
                  <c:v>244.095</c:v>
                </c:pt>
                <c:pt idx="5620">
                  <c:v>244.1</c:v>
                </c:pt>
                <c:pt idx="5621">
                  <c:v>244.10499999999999</c:v>
                </c:pt>
                <c:pt idx="5622">
                  <c:v>244.11</c:v>
                </c:pt>
                <c:pt idx="5623">
                  <c:v>244.11500000000001</c:v>
                </c:pt>
                <c:pt idx="5624">
                  <c:v>244.12</c:v>
                </c:pt>
                <c:pt idx="5625">
                  <c:v>244.125</c:v>
                </c:pt>
                <c:pt idx="5626">
                  <c:v>244.13</c:v>
                </c:pt>
                <c:pt idx="5627">
                  <c:v>244.13499999999999</c:v>
                </c:pt>
                <c:pt idx="5628">
                  <c:v>244.14</c:v>
                </c:pt>
                <c:pt idx="5629">
                  <c:v>244.14500000000001</c:v>
                </c:pt>
                <c:pt idx="5630">
                  <c:v>244.15</c:v>
                </c:pt>
                <c:pt idx="5631">
                  <c:v>244.155</c:v>
                </c:pt>
                <c:pt idx="5632">
                  <c:v>244.16</c:v>
                </c:pt>
                <c:pt idx="5633">
                  <c:v>244.16499999999999</c:v>
                </c:pt>
                <c:pt idx="5634">
                  <c:v>244.17</c:v>
                </c:pt>
                <c:pt idx="5635">
                  <c:v>244.17500000000001</c:v>
                </c:pt>
                <c:pt idx="5636">
                  <c:v>244.18</c:v>
                </c:pt>
                <c:pt idx="5637">
                  <c:v>244.185</c:v>
                </c:pt>
                <c:pt idx="5638">
                  <c:v>244.19</c:v>
                </c:pt>
                <c:pt idx="5639">
                  <c:v>244.19499999999999</c:v>
                </c:pt>
                <c:pt idx="5640">
                  <c:v>244.2</c:v>
                </c:pt>
                <c:pt idx="5641">
                  <c:v>244.20500000000001</c:v>
                </c:pt>
                <c:pt idx="5642">
                  <c:v>244.21</c:v>
                </c:pt>
                <c:pt idx="5643">
                  <c:v>244.215</c:v>
                </c:pt>
                <c:pt idx="5644">
                  <c:v>244.22</c:v>
                </c:pt>
                <c:pt idx="5645">
                  <c:v>244.22499999999999</c:v>
                </c:pt>
                <c:pt idx="5646">
                  <c:v>244.23</c:v>
                </c:pt>
                <c:pt idx="5647">
                  <c:v>244.23500000000001</c:v>
                </c:pt>
                <c:pt idx="5648">
                  <c:v>244.24</c:v>
                </c:pt>
                <c:pt idx="5649">
                  <c:v>244.245</c:v>
                </c:pt>
                <c:pt idx="5650">
                  <c:v>244.25</c:v>
                </c:pt>
                <c:pt idx="5651">
                  <c:v>244.255</c:v>
                </c:pt>
                <c:pt idx="5652">
                  <c:v>244.26</c:v>
                </c:pt>
                <c:pt idx="5653">
                  <c:v>244.26499999999999</c:v>
                </c:pt>
                <c:pt idx="5654">
                  <c:v>244.27</c:v>
                </c:pt>
                <c:pt idx="5655">
                  <c:v>244.27500000000001</c:v>
                </c:pt>
                <c:pt idx="5656">
                  <c:v>244.28</c:v>
                </c:pt>
                <c:pt idx="5657">
                  <c:v>244.285</c:v>
                </c:pt>
                <c:pt idx="5658">
                  <c:v>244.29</c:v>
                </c:pt>
                <c:pt idx="5659">
                  <c:v>244.29499999999999</c:v>
                </c:pt>
                <c:pt idx="5660">
                  <c:v>244.3</c:v>
                </c:pt>
                <c:pt idx="5661">
                  <c:v>244.30500000000001</c:v>
                </c:pt>
                <c:pt idx="5662">
                  <c:v>244.31</c:v>
                </c:pt>
                <c:pt idx="5663">
                  <c:v>244.315</c:v>
                </c:pt>
                <c:pt idx="5664">
                  <c:v>244.32</c:v>
                </c:pt>
                <c:pt idx="5665">
                  <c:v>244.32499999999999</c:v>
                </c:pt>
                <c:pt idx="5666">
                  <c:v>244.33</c:v>
                </c:pt>
                <c:pt idx="5667">
                  <c:v>244.33500000000001</c:v>
                </c:pt>
                <c:pt idx="5668">
                  <c:v>244.34</c:v>
                </c:pt>
                <c:pt idx="5669">
                  <c:v>244.345</c:v>
                </c:pt>
                <c:pt idx="5670">
                  <c:v>244.35</c:v>
                </c:pt>
                <c:pt idx="5671">
                  <c:v>244.35499999999999</c:v>
                </c:pt>
                <c:pt idx="5672">
                  <c:v>244.36</c:v>
                </c:pt>
                <c:pt idx="5673">
                  <c:v>244.36500000000001</c:v>
                </c:pt>
                <c:pt idx="5674">
                  <c:v>244.37</c:v>
                </c:pt>
                <c:pt idx="5675">
                  <c:v>244.375</c:v>
                </c:pt>
                <c:pt idx="5676">
                  <c:v>244.38</c:v>
                </c:pt>
                <c:pt idx="5677">
                  <c:v>244.38499999999999</c:v>
                </c:pt>
                <c:pt idx="5678">
                  <c:v>244.39</c:v>
                </c:pt>
                <c:pt idx="5679">
                  <c:v>244.39500000000001</c:v>
                </c:pt>
                <c:pt idx="5680">
                  <c:v>244.4</c:v>
                </c:pt>
                <c:pt idx="5681">
                  <c:v>244.405</c:v>
                </c:pt>
                <c:pt idx="5682">
                  <c:v>244.41</c:v>
                </c:pt>
                <c:pt idx="5683">
                  <c:v>244.41499999999999</c:v>
                </c:pt>
                <c:pt idx="5684">
                  <c:v>244.42</c:v>
                </c:pt>
                <c:pt idx="5685">
                  <c:v>244.42500000000001</c:v>
                </c:pt>
                <c:pt idx="5686">
                  <c:v>244.43</c:v>
                </c:pt>
                <c:pt idx="5687">
                  <c:v>244.435</c:v>
                </c:pt>
                <c:pt idx="5688">
                  <c:v>244.44</c:v>
                </c:pt>
                <c:pt idx="5689">
                  <c:v>244.44499999999999</c:v>
                </c:pt>
                <c:pt idx="5690">
                  <c:v>244.45</c:v>
                </c:pt>
                <c:pt idx="5691">
                  <c:v>244.45500000000001</c:v>
                </c:pt>
                <c:pt idx="5692">
                  <c:v>244.46</c:v>
                </c:pt>
                <c:pt idx="5693">
                  <c:v>244.465</c:v>
                </c:pt>
                <c:pt idx="5694">
                  <c:v>244.47</c:v>
                </c:pt>
                <c:pt idx="5695">
                  <c:v>244.47499999999999</c:v>
                </c:pt>
                <c:pt idx="5696">
                  <c:v>244.48</c:v>
                </c:pt>
                <c:pt idx="5697">
                  <c:v>244.48500000000001</c:v>
                </c:pt>
                <c:pt idx="5698">
                  <c:v>244.49</c:v>
                </c:pt>
                <c:pt idx="5699">
                  <c:v>244.495</c:v>
                </c:pt>
                <c:pt idx="5700">
                  <c:v>244.5</c:v>
                </c:pt>
                <c:pt idx="5701">
                  <c:v>244.505</c:v>
                </c:pt>
                <c:pt idx="5702">
                  <c:v>244.51</c:v>
                </c:pt>
                <c:pt idx="5703">
                  <c:v>244.51499999999999</c:v>
                </c:pt>
                <c:pt idx="5704">
                  <c:v>244.52</c:v>
                </c:pt>
                <c:pt idx="5705">
                  <c:v>244.52500000000001</c:v>
                </c:pt>
                <c:pt idx="5706">
                  <c:v>244.53</c:v>
                </c:pt>
                <c:pt idx="5707">
                  <c:v>244.535</c:v>
                </c:pt>
                <c:pt idx="5708">
                  <c:v>244.54</c:v>
                </c:pt>
                <c:pt idx="5709">
                  <c:v>244.54499999999999</c:v>
                </c:pt>
                <c:pt idx="5710">
                  <c:v>244.55</c:v>
                </c:pt>
                <c:pt idx="5711">
                  <c:v>244.55500000000001</c:v>
                </c:pt>
                <c:pt idx="5712">
                  <c:v>244.56</c:v>
                </c:pt>
                <c:pt idx="5713">
                  <c:v>244.565</c:v>
                </c:pt>
                <c:pt idx="5714">
                  <c:v>244.57</c:v>
                </c:pt>
                <c:pt idx="5715">
                  <c:v>244.57499999999999</c:v>
                </c:pt>
                <c:pt idx="5716">
                  <c:v>244.58</c:v>
                </c:pt>
                <c:pt idx="5717">
                  <c:v>244.58500000000001</c:v>
                </c:pt>
                <c:pt idx="5718">
                  <c:v>244.59</c:v>
                </c:pt>
                <c:pt idx="5719">
                  <c:v>244.595</c:v>
                </c:pt>
                <c:pt idx="5720">
                  <c:v>244.6</c:v>
                </c:pt>
                <c:pt idx="5721">
                  <c:v>244.60499999999999</c:v>
                </c:pt>
                <c:pt idx="5722">
                  <c:v>244.61</c:v>
                </c:pt>
                <c:pt idx="5723">
                  <c:v>244.61500000000001</c:v>
                </c:pt>
                <c:pt idx="5724">
                  <c:v>244.62</c:v>
                </c:pt>
                <c:pt idx="5725">
                  <c:v>244.625</c:v>
                </c:pt>
                <c:pt idx="5726">
                  <c:v>244.63</c:v>
                </c:pt>
                <c:pt idx="5727">
                  <c:v>244.63499999999999</c:v>
                </c:pt>
                <c:pt idx="5728">
                  <c:v>244.64</c:v>
                </c:pt>
                <c:pt idx="5729">
                  <c:v>244.64500000000001</c:v>
                </c:pt>
                <c:pt idx="5730">
                  <c:v>244.65</c:v>
                </c:pt>
                <c:pt idx="5731">
                  <c:v>244.655</c:v>
                </c:pt>
                <c:pt idx="5732">
                  <c:v>244.66</c:v>
                </c:pt>
                <c:pt idx="5733">
                  <c:v>244.66499999999999</c:v>
                </c:pt>
                <c:pt idx="5734">
                  <c:v>244.67</c:v>
                </c:pt>
                <c:pt idx="5735">
                  <c:v>244.67500000000001</c:v>
                </c:pt>
                <c:pt idx="5736">
                  <c:v>244.68</c:v>
                </c:pt>
                <c:pt idx="5737">
                  <c:v>244.685</c:v>
                </c:pt>
                <c:pt idx="5738">
                  <c:v>244.69</c:v>
                </c:pt>
                <c:pt idx="5739">
                  <c:v>244.69499999999999</c:v>
                </c:pt>
                <c:pt idx="5740">
                  <c:v>244.7</c:v>
                </c:pt>
                <c:pt idx="5741">
                  <c:v>244.70500000000001</c:v>
                </c:pt>
                <c:pt idx="5742">
                  <c:v>244.71</c:v>
                </c:pt>
                <c:pt idx="5743">
                  <c:v>244.715</c:v>
                </c:pt>
                <c:pt idx="5744">
                  <c:v>244.72</c:v>
                </c:pt>
                <c:pt idx="5745">
                  <c:v>244.72499999999999</c:v>
                </c:pt>
                <c:pt idx="5746">
                  <c:v>244.73</c:v>
                </c:pt>
                <c:pt idx="5747">
                  <c:v>244.73500000000001</c:v>
                </c:pt>
                <c:pt idx="5748">
                  <c:v>244.74</c:v>
                </c:pt>
                <c:pt idx="5749">
                  <c:v>244.745</c:v>
                </c:pt>
                <c:pt idx="5750">
                  <c:v>244.75</c:v>
                </c:pt>
                <c:pt idx="5751">
                  <c:v>244.755</c:v>
                </c:pt>
                <c:pt idx="5752">
                  <c:v>244.76</c:v>
                </c:pt>
                <c:pt idx="5753">
                  <c:v>244.76499999999999</c:v>
                </c:pt>
                <c:pt idx="5754">
                  <c:v>244.77</c:v>
                </c:pt>
                <c:pt idx="5755">
                  <c:v>244.77500000000001</c:v>
                </c:pt>
                <c:pt idx="5756">
                  <c:v>244.78</c:v>
                </c:pt>
                <c:pt idx="5757">
                  <c:v>244.785</c:v>
                </c:pt>
                <c:pt idx="5758">
                  <c:v>244.79</c:v>
                </c:pt>
                <c:pt idx="5759">
                  <c:v>244.79499999999999</c:v>
                </c:pt>
                <c:pt idx="5760">
                  <c:v>244.8</c:v>
                </c:pt>
                <c:pt idx="5761">
                  <c:v>244.80500000000001</c:v>
                </c:pt>
                <c:pt idx="5762">
                  <c:v>244.81</c:v>
                </c:pt>
                <c:pt idx="5763">
                  <c:v>244.815</c:v>
                </c:pt>
                <c:pt idx="5764">
                  <c:v>244.82</c:v>
                </c:pt>
                <c:pt idx="5765">
                  <c:v>244.82499999999999</c:v>
                </c:pt>
                <c:pt idx="5766">
                  <c:v>244.83</c:v>
                </c:pt>
                <c:pt idx="5767">
                  <c:v>244.83500000000001</c:v>
                </c:pt>
                <c:pt idx="5768">
                  <c:v>244.84</c:v>
                </c:pt>
                <c:pt idx="5769">
                  <c:v>244.845</c:v>
                </c:pt>
                <c:pt idx="5770">
                  <c:v>244.85</c:v>
                </c:pt>
                <c:pt idx="5771">
                  <c:v>244.85499999999999</c:v>
                </c:pt>
                <c:pt idx="5772">
                  <c:v>244.86</c:v>
                </c:pt>
                <c:pt idx="5773">
                  <c:v>244.86500000000001</c:v>
                </c:pt>
                <c:pt idx="5774">
                  <c:v>244.87</c:v>
                </c:pt>
                <c:pt idx="5775">
                  <c:v>244.875</c:v>
                </c:pt>
                <c:pt idx="5776">
                  <c:v>244.88</c:v>
                </c:pt>
                <c:pt idx="5777">
                  <c:v>244.88499999999999</c:v>
                </c:pt>
                <c:pt idx="5778">
                  <c:v>244.89</c:v>
                </c:pt>
                <c:pt idx="5779">
                  <c:v>244.89500000000001</c:v>
                </c:pt>
                <c:pt idx="5780">
                  <c:v>244.9</c:v>
                </c:pt>
                <c:pt idx="5781">
                  <c:v>244.905</c:v>
                </c:pt>
                <c:pt idx="5782">
                  <c:v>244.91</c:v>
                </c:pt>
                <c:pt idx="5783">
                  <c:v>244.91499999999999</c:v>
                </c:pt>
                <c:pt idx="5784">
                  <c:v>244.92</c:v>
                </c:pt>
                <c:pt idx="5785">
                  <c:v>244.92500000000001</c:v>
                </c:pt>
                <c:pt idx="5786">
                  <c:v>244.93</c:v>
                </c:pt>
                <c:pt idx="5787">
                  <c:v>244.935</c:v>
                </c:pt>
                <c:pt idx="5788">
                  <c:v>244.94</c:v>
                </c:pt>
                <c:pt idx="5789">
                  <c:v>244.94499999999999</c:v>
                </c:pt>
                <c:pt idx="5790">
                  <c:v>244.95</c:v>
                </c:pt>
                <c:pt idx="5791">
                  <c:v>244.95500000000001</c:v>
                </c:pt>
                <c:pt idx="5792">
                  <c:v>244.96</c:v>
                </c:pt>
                <c:pt idx="5793">
                  <c:v>244.965</c:v>
                </c:pt>
                <c:pt idx="5794">
                  <c:v>244.97</c:v>
                </c:pt>
                <c:pt idx="5795">
                  <c:v>244.97499999999999</c:v>
                </c:pt>
                <c:pt idx="5796">
                  <c:v>244.98</c:v>
                </c:pt>
                <c:pt idx="5797">
                  <c:v>244.98500000000001</c:v>
                </c:pt>
                <c:pt idx="5798">
                  <c:v>244.99</c:v>
                </c:pt>
                <c:pt idx="5799">
                  <c:v>244.995</c:v>
                </c:pt>
                <c:pt idx="5800">
                  <c:v>245</c:v>
                </c:pt>
                <c:pt idx="5801">
                  <c:v>245.005</c:v>
                </c:pt>
                <c:pt idx="5802">
                  <c:v>245.01</c:v>
                </c:pt>
                <c:pt idx="5803">
                  <c:v>245.01499999999999</c:v>
                </c:pt>
                <c:pt idx="5804">
                  <c:v>245.02</c:v>
                </c:pt>
                <c:pt idx="5805">
                  <c:v>245.02500000000001</c:v>
                </c:pt>
                <c:pt idx="5806">
                  <c:v>245.03</c:v>
                </c:pt>
                <c:pt idx="5807">
                  <c:v>245.035</c:v>
                </c:pt>
                <c:pt idx="5808">
                  <c:v>245.04</c:v>
                </c:pt>
                <c:pt idx="5809">
                  <c:v>245.04499999999999</c:v>
                </c:pt>
                <c:pt idx="5810">
                  <c:v>245.05</c:v>
                </c:pt>
                <c:pt idx="5811">
                  <c:v>245.05500000000001</c:v>
                </c:pt>
                <c:pt idx="5812">
                  <c:v>245.06</c:v>
                </c:pt>
                <c:pt idx="5813">
                  <c:v>245.065</c:v>
                </c:pt>
                <c:pt idx="5814">
                  <c:v>245.07</c:v>
                </c:pt>
                <c:pt idx="5815">
                  <c:v>245.07499999999999</c:v>
                </c:pt>
                <c:pt idx="5816">
                  <c:v>245.08</c:v>
                </c:pt>
                <c:pt idx="5817">
                  <c:v>245.08500000000001</c:v>
                </c:pt>
                <c:pt idx="5818">
                  <c:v>245.09</c:v>
                </c:pt>
                <c:pt idx="5819">
                  <c:v>245.095</c:v>
                </c:pt>
                <c:pt idx="5820">
                  <c:v>245.1</c:v>
                </c:pt>
                <c:pt idx="5821">
                  <c:v>245.10499999999999</c:v>
                </c:pt>
                <c:pt idx="5822">
                  <c:v>245.11</c:v>
                </c:pt>
                <c:pt idx="5823">
                  <c:v>245.11500000000001</c:v>
                </c:pt>
                <c:pt idx="5824">
                  <c:v>245.12</c:v>
                </c:pt>
                <c:pt idx="5825">
                  <c:v>245.125</c:v>
                </c:pt>
                <c:pt idx="5826">
                  <c:v>245.13</c:v>
                </c:pt>
                <c:pt idx="5827">
                  <c:v>245.13499999999999</c:v>
                </c:pt>
                <c:pt idx="5828">
                  <c:v>245.14</c:v>
                </c:pt>
                <c:pt idx="5829">
                  <c:v>245.14500000000001</c:v>
                </c:pt>
                <c:pt idx="5830">
                  <c:v>245.15</c:v>
                </c:pt>
                <c:pt idx="5831">
                  <c:v>245.155</c:v>
                </c:pt>
                <c:pt idx="5832">
                  <c:v>245.16</c:v>
                </c:pt>
                <c:pt idx="5833">
                  <c:v>245.16499999999999</c:v>
                </c:pt>
                <c:pt idx="5834">
                  <c:v>245.17</c:v>
                </c:pt>
                <c:pt idx="5835">
                  <c:v>245.17500000000001</c:v>
                </c:pt>
                <c:pt idx="5836">
                  <c:v>245.18</c:v>
                </c:pt>
                <c:pt idx="5837">
                  <c:v>245.185</c:v>
                </c:pt>
                <c:pt idx="5838">
                  <c:v>245.19</c:v>
                </c:pt>
                <c:pt idx="5839">
                  <c:v>245.19499999999999</c:v>
                </c:pt>
                <c:pt idx="5840">
                  <c:v>245.2</c:v>
                </c:pt>
                <c:pt idx="5841">
                  <c:v>245.20500000000001</c:v>
                </c:pt>
                <c:pt idx="5842">
                  <c:v>245.21</c:v>
                </c:pt>
                <c:pt idx="5843">
                  <c:v>245.215</c:v>
                </c:pt>
                <c:pt idx="5844">
                  <c:v>245.22</c:v>
                </c:pt>
                <c:pt idx="5845">
                  <c:v>245.22499999999999</c:v>
                </c:pt>
                <c:pt idx="5846">
                  <c:v>245.23</c:v>
                </c:pt>
                <c:pt idx="5847">
                  <c:v>245.23500000000001</c:v>
                </c:pt>
                <c:pt idx="5848">
                  <c:v>245.24</c:v>
                </c:pt>
                <c:pt idx="5849">
                  <c:v>245.245</c:v>
                </c:pt>
                <c:pt idx="5850">
                  <c:v>245.25</c:v>
                </c:pt>
                <c:pt idx="5851">
                  <c:v>245.255</c:v>
                </c:pt>
                <c:pt idx="5852">
                  <c:v>245.26</c:v>
                </c:pt>
                <c:pt idx="5853">
                  <c:v>245.26499999999999</c:v>
                </c:pt>
                <c:pt idx="5854">
                  <c:v>245.27</c:v>
                </c:pt>
                <c:pt idx="5855">
                  <c:v>245.27500000000001</c:v>
                </c:pt>
                <c:pt idx="5856">
                  <c:v>245.28</c:v>
                </c:pt>
                <c:pt idx="5857">
                  <c:v>245.285</c:v>
                </c:pt>
                <c:pt idx="5858">
                  <c:v>245.29</c:v>
                </c:pt>
                <c:pt idx="5859">
                  <c:v>245.29499999999999</c:v>
                </c:pt>
                <c:pt idx="5860">
                  <c:v>245.3</c:v>
                </c:pt>
                <c:pt idx="5861">
                  <c:v>245.30500000000001</c:v>
                </c:pt>
                <c:pt idx="5862">
                  <c:v>245.31</c:v>
                </c:pt>
                <c:pt idx="5863">
                  <c:v>245.315</c:v>
                </c:pt>
                <c:pt idx="5864">
                  <c:v>245.32</c:v>
                </c:pt>
                <c:pt idx="5865">
                  <c:v>245.32499999999999</c:v>
                </c:pt>
                <c:pt idx="5866">
                  <c:v>245.33</c:v>
                </c:pt>
                <c:pt idx="5867">
                  <c:v>245.33500000000001</c:v>
                </c:pt>
                <c:pt idx="5868">
                  <c:v>245.34</c:v>
                </c:pt>
                <c:pt idx="5869">
                  <c:v>245.345</c:v>
                </c:pt>
                <c:pt idx="5870">
                  <c:v>245.35</c:v>
                </c:pt>
                <c:pt idx="5871">
                  <c:v>245.35499999999999</c:v>
                </c:pt>
                <c:pt idx="5872">
                  <c:v>245.36</c:v>
                </c:pt>
                <c:pt idx="5873">
                  <c:v>245.36500000000001</c:v>
                </c:pt>
                <c:pt idx="5874">
                  <c:v>245.37</c:v>
                </c:pt>
                <c:pt idx="5875">
                  <c:v>245.375</c:v>
                </c:pt>
                <c:pt idx="5876">
                  <c:v>245.38</c:v>
                </c:pt>
                <c:pt idx="5877">
                  <c:v>245.38499999999999</c:v>
                </c:pt>
                <c:pt idx="5878">
                  <c:v>245.39</c:v>
                </c:pt>
                <c:pt idx="5879">
                  <c:v>245.39500000000001</c:v>
                </c:pt>
                <c:pt idx="5880">
                  <c:v>245.4</c:v>
                </c:pt>
                <c:pt idx="5881">
                  <c:v>245.405</c:v>
                </c:pt>
                <c:pt idx="5882">
                  <c:v>245.41</c:v>
                </c:pt>
                <c:pt idx="5883">
                  <c:v>245.41499999999999</c:v>
                </c:pt>
                <c:pt idx="5884">
                  <c:v>245.42</c:v>
                </c:pt>
                <c:pt idx="5885">
                  <c:v>245.42500000000001</c:v>
                </c:pt>
                <c:pt idx="5886">
                  <c:v>245.43</c:v>
                </c:pt>
                <c:pt idx="5887">
                  <c:v>245.435</c:v>
                </c:pt>
                <c:pt idx="5888">
                  <c:v>245.44</c:v>
                </c:pt>
                <c:pt idx="5889">
                  <c:v>245.44499999999999</c:v>
                </c:pt>
                <c:pt idx="5890">
                  <c:v>245.45</c:v>
                </c:pt>
                <c:pt idx="5891">
                  <c:v>245.45500000000001</c:v>
                </c:pt>
                <c:pt idx="5892">
                  <c:v>245.46</c:v>
                </c:pt>
                <c:pt idx="5893">
                  <c:v>245.465</c:v>
                </c:pt>
                <c:pt idx="5894">
                  <c:v>245.47</c:v>
                </c:pt>
                <c:pt idx="5895">
                  <c:v>245.47499999999999</c:v>
                </c:pt>
                <c:pt idx="5896">
                  <c:v>245.48</c:v>
                </c:pt>
                <c:pt idx="5897">
                  <c:v>245.48500000000001</c:v>
                </c:pt>
                <c:pt idx="5898">
                  <c:v>245.49</c:v>
                </c:pt>
                <c:pt idx="5899">
                  <c:v>245.495</c:v>
                </c:pt>
                <c:pt idx="5900">
                  <c:v>245.5</c:v>
                </c:pt>
                <c:pt idx="5901">
                  <c:v>245.505</c:v>
                </c:pt>
                <c:pt idx="5902">
                  <c:v>245.51</c:v>
                </c:pt>
                <c:pt idx="5903">
                  <c:v>245.51499999999999</c:v>
                </c:pt>
                <c:pt idx="5904">
                  <c:v>245.52</c:v>
                </c:pt>
                <c:pt idx="5905">
                  <c:v>245.52500000000001</c:v>
                </c:pt>
                <c:pt idx="5906">
                  <c:v>245.53</c:v>
                </c:pt>
                <c:pt idx="5907">
                  <c:v>245.535</c:v>
                </c:pt>
                <c:pt idx="5908">
                  <c:v>245.54</c:v>
                </c:pt>
                <c:pt idx="5909">
                  <c:v>245.54499999999999</c:v>
                </c:pt>
                <c:pt idx="5910">
                  <c:v>245.55</c:v>
                </c:pt>
                <c:pt idx="5911">
                  <c:v>245.55500000000001</c:v>
                </c:pt>
                <c:pt idx="5912">
                  <c:v>245.56</c:v>
                </c:pt>
                <c:pt idx="5913">
                  <c:v>245.565</c:v>
                </c:pt>
                <c:pt idx="5914">
                  <c:v>245.57</c:v>
                </c:pt>
                <c:pt idx="5915">
                  <c:v>245.57499999999999</c:v>
                </c:pt>
                <c:pt idx="5916">
                  <c:v>245.58</c:v>
                </c:pt>
                <c:pt idx="5917">
                  <c:v>245.58500000000001</c:v>
                </c:pt>
                <c:pt idx="5918">
                  <c:v>245.59</c:v>
                </c:pt>
                <c:pt idx="5919">
                  <c:v>245.595</c:v>
                </c:pt>
                <c:pt idx="5920">
                  <c:v>245.6</c:v>
                </c:pt>
                <c:pt idx="5921">
                  <c:v>245.60499999999999</c:v>
                </c:pt>
                <c:pt idx="5922">
                  <c:v>245.61</c:v>
                </c:pt>
                <c:pt idx="5923">
                  <c:v>245.61500000000001</c:v>
                </c:pt>
                <c:pt idx="5924">
                  <c:v>245.62</c:v>
                </c:pt>
                <c:pt idx="5925">
                  <c:v>245.625</c:v>
                </c:pt>
                <c:pt idx="5926">
                  <c:v>245.63</c:v>
                </c:pt>
                <c:pt idx="5927">
                  <c:v>245.63499999999999</c:v>
                </c:pt>
                <c:pt idx="5928">
                  <c:v>245.64</c:v>
                </c:pt>
                <c:pt idx="5929">
                  <c:v>245.64500000000001</c:v>
                </c:pt>
                <c:pt idx="5930">
                  <c:v>245.65</c:v>
                </c:pt>
                <c:pt idx="5931">
                  <c:v>245.655</c:v>
                </c:pt>
                <c:pt idx="5932">
                  <c:v>245.66</c:v>
                </c:pt>
                <c:pt idx="5933">
                  <c:v>245.66499999999999</c:v>
                </c:pt>
                <c:pt idx="5934">
                  <c:v>245.67</c:v>
                </c:pt>
                <c:pt idx="5935">
                  <c:v>245.67500000000001</c:v>
                </c:pt>
                <c:pt idx="5936">
                  <c:v>245.68</c:v>
                </c:pt>
                <c:pt idx="5937">
                  <c:v>245.685</c:v>
                </c:pt>
                <c:pt idx="5938">
                  <c:v>245.69</c:v>
                </c:pt>
                <c:pt idx="5939">
                  <c:v>245.69499999999999</c:v>
                </c:pt>
                <c:pt idx="5940">
                  <c:v>245.7</c:v>
                </c:pt>
                <c:pt idx="5941">
                  <c:v>245.70500000000001</c:v>
                </c:pt>
                <c:pt idx="5942">
                  <c:v>245.71</c:v>
                </c:pt>
                <c:pt idx="5943">
                  <c:v>245.715</c:v>
                </c:pt>
                <c:pt idx="5944">
                  <c:v>245.72</c:v>
                </c:pt>
                <c:pt idx="5945">
                  <c:v>245.72499999999999</c:v>
                </c:pt>
                <c:pt idx="5946">
                  <c:v>245.73</c:v>
                </c:pt>
                <c:pt idx="5947">
                  <c:v>245.73500000000001</c:v>
                </c:pt>
                <c:pt idx="5948">
                  <c:v>245.74</c:v>
                </c:pt>
                <c:pt idx="5949">
                  <c:v>245.745</c:v>
                </c:pt>
                <c:pt idx="5950">
                  <c:v>245.75</c:v>
                </c:pt>
                <c:pt idx="5951">
                  <c:v>245.755</c:v>
                </c:pt>
                <c:pt idx="5952">
                  <c:v>245.76</c:v>
                </c:pt>
                <c:pt idx="5953">
                  <c:v>245.76499999999999</c:v>
                </c:pt>
                <c:pt idx="5954">
                  <c:v>245.77</c:v>
                </c:pt>
                <c:pt idx="5955">
                  <c:v>245.77500000000001</c:v>
                </c:pt>
                <c:pt idx="5956">
                  <c:v>245.78</c:v>
                </c:pt>
                <c:pt idx="5957">
                  <c:v>245.785</c:v>
                </c:pt>
                <c:pt idx="5958">
                  <c:v>245.79</c:v>
                </c:pt>
                <c:pt idx="5959">
                  <c:v>245.79499999999999</c:v>
                </c:pt>
                <c:pt idx="5960">
                  <c:v>245.8</c:v>
                </c:pt>
                <c:pt idx="5961">
                  <c:v>245.80500000000001</c:v>
                </c:pt>
                <c:pt idx="5962">
                  <c:v>245.81</c:v>
                </c:pt>
                <c:pt idx="5963">
                  <c:v>245.815</c:v>
                </c:pt>
                <c:pt idx="5964">
                  <c:v>245.82</c:v>
                </c:pt>
                <c:pt idx="5965">
                  <c:v>245.82499999999999</c:v>
                </c:pt>
                <c:pt idx="5966">
                  <c:v>245.83</c:v>
                </c:pt>
                <c:pt idx="5967">
                  <c:v>245.83500000000001</c:v>
                </c:pt>
                <c:pt idx="5968">
                  <c:v>245.84</c:v>
                </c:pt>
                <c:pt idx="5969">
                  <c:v>245.845</c:v>
                </c:pt>
                <c:pt idx="5970">
                  <c:v>245.85</c:v>
                </c:pt>
                <c:pt idx="5971">
                  <c:v>245.85499999999999</c:v>
                </c:pt>
                <c:pt idx="5972">
                  <c:v>245.86</c:v>
                </c:pt>
                <c:pt idx="5973">
                  <c:v>245.86500000000001</c:v>
                </c:pt>
                <c:pt idx="5974">
                  <c:v>245.87</c:v>
                </c:pt>
                <c:pt idx="5975">
                  <c:v>245.875</c:v>
                </c:pt>
                <c:pt idx="5976">
                  <c:v>245.88</c:v>
                </c:pt>
                <c:pt idx="5977">
                  <c:v>245.88499999999999</c:v>
                </c:pt>
                <c:pt idx="5978">
                  <c:v>245.89</c:v>
                </c:pt>
                <c:pt idx="5979">
                  <c:v>245.89500000000001</c:v>
                </c:pt>
                <c:pt idx="5980">
                  <c:v>245.9</c:v>
                </c:pt>
                <c:pt idx="5981">
                  <c:v>245.905</c:v>
                </c:pt>
                <c:pt idx="5982">
                  <c:v>245.91</c:v>
                </c:pt>
                <c:pt idx="5983">
                  <c:v>245.91499999999999</c:v>
                </c:pt>
                <c:pt idx="5984">
                  <c:v>245.92</c:v>
                </c:pt>
                <c:pt idx="5985">
                  <c:v>245.92500000000001</c:v>
                </c:pt>
                <c:pt idx="5986">
                  <c:v>245.93</c:v>
                </c:pt>
                <c:pt idx="5987">
                  <c:v>245.935</c:v>
                </c:pt>
                <c:pt idx="5988">
                  <c:v>245.94</c:v>
                </c:pt>
                <c:pt idx="5989">
                  <c:v>245.94499999999999</c:v>
                </c:pt>
                <c:pt idx="5990">
                  <c:v>245.95</c:v>
                </c:pt>
                <c:pt idx="5991">
                  <c:v>245.95500000000001</c:v>
                </c:pt>
                <c:pt idx="5992">
                  <c:v>245.96</c:v>
                </c:pt>
                <c:pt idx="5993">
                  <c:v>245.965</c:v>
                </c:pt>
                <c:pt idx="5994">
                  <c:v>245.97</c:v>
                </c:pt>
                <c:pt idx="5995">
                  <c:v>245.97499999999999</c:v>
                </c:pt>
                <c:pt idx="5996">
                  <c:v>245.98</c:v>
                </c:pt>
                <c:pt idx="5997">
                  <c:v>245.98500000000001</c:v>
                </c:pt>
                <c:pt idx="5998">
                  <c:v>245.99</c:v>
                </c:pt>
                <c:pt idx="5999">
                  <c:v>245.995</c:v>
                </c:pt>
                <c:pt idx="6000">
                  <c:v>246</c:v>
                </c:pt>
                <c:pt idx="6001">
                  <c:v>246.005</c:v>
                </c:pt>
                <c:pt idx="6002">
                  <c:v>246.01</c:v>
                </c:pt>
                <c:pt idx="6003">
                  <c:v>246.01499999999999</c:v>
                </c:pt>
                <c:pt idx="6004">
                  <c:v>246.02</c:v>
                </c:pt>
                <c:pt idx="6005">
                  <c:v>246.02500000000001</c:v>
                </c:pt>
                <c:pt idx="6006">
                  <c:v>246.03</c:v>
                </c:pt>
                <c:pt idx="6007">
                  <c:v>246.035</c:v>
                </c:pt>
                <c:pt idx="6008">
                  <c:v>246.04</c:v>
                </c:pt>
                <c:pt idx="6009">
                  <c:v>246.04499999999999</c:v>
                </c:pt>
                <c:pt idx="6010">
                  <c:v>246.05</c:v>
                </c:pt>
                <c:pt idx="6011">
                  <c:v>246.05500000000001</c:v>
                </c:pt>
                <c:pt idx="6012">
                  <c:v>246.06</c:v>
                </c:pt>
                <c:pt idx="6013">
                  <c:v>246.065</c:v>
                </c:pt>
                <c:pt idx="6014">
                  <c:v>246.07</c:v>
                </c:pt>
                <c:pt idx="6015">
                  <c:v>246.07499999999999</c:v>
                </c:pt>
                <c:pt idx="6016">
                  <c:v>246.08</c:v>
                </c:pt>
                <c:pt idx="6017">
                  <c:v>246.08500000000001</c:v>
                </c:pt>
                <c:pt idx="6018">
                  <c:v>246.09</c:v>
                </c:pt>
                <c:pt idx="6019">
                  <c:v>246.095</c:v>
                </c:pt>
                <c:pt idx="6020">
                  <c:v>246.1</c:v>
                </c:pt>
                <c:pt idx="6021">
                  <c:v>246.10499999999999</c:v>
                </c:pt>
                <c:pt idx="6022">
                  <c:v>246.11</c:v>
                </c:pt>
                <c:pt idx="6023">
                  <c:v>246.11500000000001</c:v>
                </c:pt>
                <c:pt idx="6024">
                  <c:v>246.12</c:v>
                </c:pt>
                <c:pt idx="6025">
                  <c:v>246.125</c:v>
                </c:pt>
                <c:pt idx="6026">
                  <c:v>246.13</c:v>
                </c:pt>
                <c:pt idx="6027">
                  <c:v>246.13499999999999</c:v>
                </c:pt>
                <c:pt idx="6028">
                  <c:v>246.14</c:v>
                </c:pt>
                <c:pt idx="6029">
                  <c:v>246.14500000000001</c:v>
                </c:pt>
                <c:pt idx="6030">
                  <c:v>246.15</c:v>
                </c:pt>
                <c:pt idx="6031">
                  <c:v>246.155</c:v>
                </c:pt>
                <c:pt idx="6032">
                  <c:v>246.16</c:v>
                </c:pt>
                <c:pt idx="6033">
                  <c:v>246.16499999999999</c:v>
                </c:pt>
                <c:pt idx="6034">
                  <c:v>246.17</c:v>
                </c:pt>
                <c:pt idx="6035">
                  <c:v>246.17500000000001</c:v>
                </c:pt>
                <c:pt idx="6036">
                  <c:v>246.18</c:v>
                </c:pt>
                <c:pt idx="6037">
                  <c:v>246.185</c:v>
                </c:pt>
                <c:pt idx="6038">
                  <c:v>246.19</c:v>
                </c:pt>
                <c:pt idx="6039">
                  <c:v>246.19499999999999</c:v>
                </c:pt>
                <c:pt idx="6040">
                  <c:v>246.2</c:v>
                </c:pt>
                <c:pt idx="6041">
                  <c:v>246.20500000000001</c:v>
                </c:pt>
                <c:pt idx="6042">
                  <c:v>246.21</c:v>
                </c:pt>
                <c:pt idx="6043">
                  <c:v>246.215</c:v>
                </c:pt>
                <c:pt idx="6044">
                  <c:v>246.22</c:v>
                </c:pt>
                <c:pt idx="6045">
                  <c:v>246.22499999999999</c:v>
                </c:pt>
                <c:pt idx="6046">
                  <c:v>246.23</c:v>
                </c:pt>
                <c:pt idx="6047">
                  <c:v>246.23500000000001</c:v>
                </c:pt>
                <c:pt idx="6048">
                  <c:v>246.24</c:v>
                </c:pt>
                <c:pt idx="6049">
                  <c:v>246.245</c:v>
                </c:pt>
                <c:pt idx="6050">
                  <c:v>246.25</c:v>
                </c:pt>
                <c:pt idx="6051">
                  <c:v>246.255</c:v>
                </c:pt>
                <c:pt idx="6052">
                  <c:v>246.26</c:v>
                </c:pt>
                <c:pt idx="6053">
                  <c:v>246.26499999999999</c:v>
                </c:pt>
                <c:pt idx="6054">
                  <c:v>246.27</c:v>
                </c:pt>
                <c:pt idx="6055">
                  <c:v>246.27500000000001</c:v>
                </c:pt>
                <c:pt idx="6056">
                  <c:v>246.28</c:v>
                </c:pt>
                <c:pt idx="6057">
                  <c:v>246.285</c:v>
                </c:pt>
                <c:pt idx="6058">
                  <c:v>246.29</c:v>
                </c:pt>
                <c:pt idx="6059">
                  <c:v>246.29499999999999</c:v>
                </c:pt>
                <c:pt idx="6060">
                  <c:v>246.3</c:v>
                </c:pt>
                <c:pt idx="6061">
                  <c:v>246.30500000000001</c:v>
                </c:pt>
                <c:pt idx="6062">
                  <c:v>246.31</c:v>
                </c:pt>
                <c:pt idx="6063">
                  <c:v>246.315</c:v>
                </c:pt>
                <c:pt idx="6064">
                  <c:v>246.32</c:v>
                </c:pt>
                <c:pt idx="6065">
                  <c:v>246.32499999999999</c:v>
                </c:pt>
                <c:pt idx="6066">
                  <c:v>246.33</c:v>
                </c:pt>
                <c:pt idx="6067">
                  <c:v>246.33500000000001</c:v>
                </c:pt>
                <c:pt idx="6068">
                  <c:v>246.34</c:v>
                </c:pt>
                <c:pt idx="6069">
                  <c:v>246.345</c:v>
                </c:pt>
                <c:pt idx="6070">
                  <c:v>246.35</c:v>
                </c:pt>
                <c:pt idx="6071">
                  <c:v>246.35499999999999</c:v>
                </c:pt>
                <c:pt idx="6072">
                  <c:v>246.36</c:v>
                </c:pt>
                <c:pt idx="6073">
                  <c:v>246.36500000000001</c:v>
                </c:pt>
                <c:pt idx="6074">
                  <c:v>246.37</c:v>
                </c:pt>
                <c:pt idx="6075">
                  <c:v>246.375</c:v>
                </c:pt>
                <c:pt idx="6076">
                  <c:v>246.38</c:v>
                </c:pt>
                <c:pt idx="6077">
                  <c:v>246.38499999999999</c:v>
                </c:pt>
                <c:pt idx="6078">
                  <c:v>246.39</c:v>
                </c:pt>
                <c:pt idx="6079">
                  <c:v>246.39500000000001</c:v>
                </c:pt>
                <c:pt idx="6080">
                  <c:v>246.4</c:v>
                </c:pt>
                <c:pt idx="6081">
                  <c:v>246.405</c:v>
                </c:pt>
                <c:pt idx="6082">
                  <c:v>246.41</c:v>
                </c:pt>
                <c:pt idx="6083">
                  <c:v>246.41499999999999</c:v>
                </c:pt>
                <c:pt idx="6084">
                  <c:v>246.42</c:v>
                </c:pt>
                <c:pt idx="6085">
                  <c:v>246.42500000000001</c:v>
                </c:pt>
                <c:pt idx="6086">
                  <c:v>246.43</c:v>
                </c:pt>
                <c:pt idx="6087">
                  <c:v>246.435</c:v>
                </c:pt>
                <c:pt idx="6088">
                  <c:v>246.44</c:v>
                </c:pt>
                <c:pt idx="6089">
                  <c:v>246.44499999999999</c:v>
                </c:pt>
                <c:pt idx="6090">
                  <c:v>246.45</c:v>
                </c:pt>
                <c:pt idx="6091">
                  <c:v>246.45500000000001</c:v>
                </c:pt>
                <c:pt idx="6092">
                  <c:v>246.46</c:v>
                </c:pt>
                <c:pt idx="6093">
                  <c:v>246.465</c:v>
                </c:pt>
                <c:pt idx="6094">
                  <c:v>246.47</c:v>
                </c:pt>
                <c:pt idx="6095">
                  <c:v>246.47499999999999</c:v>
                </c:pt>
                <c:pt idx="6096">
                  <c:v>246.48</c:v>
                </c:pt>
                <c:pt idx="6097">
                  <c:v>246.48500000000001</c:v>
                </c:pt>
                <c:pt idx="6098">
                  <c:v>246.49</c:v>
                </c:pt>
                <c:pt idx="6099">
                  <c:v>246.495</c:v>
                </c:pt>
                <c:pt idx="6100">
                  <c:v>246.5</c:v>
                </c:pt>
                <c:pt idx="6101">
                  <c:v>246.505</c:v>
                </c:pt>
                <c:pt idx="6102">
                  <c:v>246.51</c:v>
                </c:pt>
                <c:pt idx="6103">
                  <c:v>246.51499999999999</c:v>
                </c:pt>
                <c:pt idx="6104">
                  <c:v>246.52</c:v>
                </c:pt>
                <c:pt idx="6105">
                  <c:v>246.52500000000001</c:v>
                </c:pt>
                <c:pt idx="6106">
                  <c:v>246.53</c:v>
                </c:pt>
                <c:pt idx="6107">
                  <c:v>246.535</c:v>
                </c:pt>
                <c:pt idx="6108">
                  <c:v>246.54</c:v>
                </c:pt>
                <c:pt idx="6109">
                  <c:v>246.54499999999999</c:v>
                </c:pt>
                <c:pt idx="6110">
                  <c:v>246.55</c:v>
                </c:pt>
                <c:pt idx="6111">
                  <c:v>246.55500000000001</c:v>
                </c:pt>
                <c:pt idx="6112">
                  <c:v>246.56</c:v>
                </c:pt>
                <c:pt idx="6113">
                  <c:v>246.565</c:v>
                </c:pt>
                <c:pt idx="6114">
                  <c:v>246.57</c:v>
                </c:pt>
                <c:pt idx="6115">
                  <c:v>246.57499999999999</c:v>
                </c:pt>
                <c:pt idx="6116">
                  <c:v>246.58</c:v>
                </c:pt>
                <c:pt idx="6117">
                  <c:v>246.58500000000001</c:v>
                </c:pt>
                <c:pt idx="6118">
                  <c:v>246.59</c:v>
                </c:pt>
                <c:pt idx="6119">
                  <c:v>246.595</c:v>
                </c:pt>
                <c:pt idx="6120">
                  <c:v>246.6</c:v>
                </c:pt>
                <c:pt idx="6121">
                  <c:v>246.60499999999999</c:v>
                </c:pt>
                <c:pt idx="6122">
                  <c:v>246.61</c:v>
                </c:pt>
                <c:pt idx="6123">
                  <c:v>246.61500000000001</c:v>
                </c:pt>
                <c:pt idx="6124">
                  <c:v>246.62</c:v>
                </c:pt>
                <c:pt idx="6125">
                  <c:v>246.625</c:v>
                </c:pt>
                <c:pt idx="6126">
                  <c:v>246.63</c:v>
                </c:pt>
                <c:pt idx="6127">
                  <c:v>246.63499999999999</c:v>
                </c:pt>
                <c:pt idx="6128">
                  <c:v>246.64</c:v>
                </c:pt>
                <c:pt idx="6129">
                  <c:v>246.64500000000001</c:v>
                </c:pt>
                <c:pt idx="6130">
                  <c:v>246.65</c:v>
                </c:pt>
                <c:pt idx="6131">
                  <c:v>246.655</c:v>
                </c:pt>
                <c:pt idx="6132">
                  <c:v>246.66</c:v>
                </c:pt>
                <c:pt idx="6133">
                  <c:v>246.66499999999999</c:v>
                </c:pt>
                <c:pt idx="6134">
                  <c:v>246.67</c:v>
                </c:pt>
                <c:pt idx="6135">
                  <c:v>246.67500000000001</c:v>
                </c:pt>
                <c:pt idx="6136">
                  <c:v>246.68</c:v>
                </c:pt>
                <c:pt idx="6137">
                  <c:v>246.685</c:v>
                </c:pt>
                <c:pt idx="6138">
                  <c:v>246.69</c:v>
                </c:pt>
                <c:pt idx="6139">
                  <c:v>246.69499999999999</c:v>
                </c:pt>
                <c:pt idx="6140">
                  <c:v>246.7</c:v>
                </c:pt>
                <c:pt idx="6141">
                  <c:v>246.70500000000001</c:v>
                </c:pt>
                <c:pt idx="6142">
                  <c:v>246.71</c:v>
                </c:pt>
                <c:pt idx="6143">
                  <c:v>246.715</c:v>
                </c:pt>
                <c:pt idx="6144">
                  <c:v>246.72</c:v>
                </c:pt>
                <c:pt idx="6145">
                  <c:v>246.72499999999999</c:v>
                </c:pt>
                <c:pt idx="6146">
                  <c:v>246.73</c:v>
                </c:pt>
                <c:pt idx="6147">
                  <c:v>246.73500000000001</c:v>
                </c:pt>
                <c:pt idx="6148">
                  <c:v>246.74</c:v>
                </c:pt>
                <c:pt idx="6149">
                  <c:v>246.745</c:v>
                </c:pt>
                <c:pt idx="6150">
                  <c:v>246.75</c:v>
                </c:pt>
                <c:pt idx="6151">
                  <c:v>246.755</c:v>
                </c:pt>
                <c:pt idx="6152">
                  <c:v>246.76</c:v>
                </c:pt>
                <c:pt idx="6153">
                  <c:v>246.76499999999999</c:v>
                </c:pt>
                <c:pt idx="6154">
                  <c:v>246.77</c:v>
                </c:pt>
                <c:pt idx="6155">
                  <c:v>246.77500000000001</c:v>
                </c:pt>
                <c:pt idx="6156">
                  <c:v>246.78</c:v>
                </c:pt>
                <c:pt idx="6157">
                  <c:v>246.785</c:v>
                </c:pt>
                <c:pt idx="6158">
                  <c:v>246.79</c:v>
                </c:pt>
                <c:pt idx="6159">
                  <c:v>246.79499999999999</c:v>
                </c:pt>
                <c:pt idx="6160">
                  <c:v>246.8</c:v>
                </c:pt>
                <c:pt idx="6161">
                  <c:v>246.80500000000001</c:v>
                </c:pt>
                <c:pt idx="6162">
                  <c:v>246.81</c:v>
                </c:pt>
                <c:pt idx="6163">
                  <c:v>246.815</c:v>
                </c:pt>
                <c:pt idx="6164">
                  <c:v>246.82</c:v>
                </c:pt>
                <c:pt idx="6165">
                  <c:v>246.82499999999999</c:v>
                </c:pt>
                <c:pt idx="6166">
                  <c:v>246.83</c:v>
                </c:pt>
                <c:pt idx="6167">
                  <c:v>246.83500000000001</c:v>
                </c:pt>
                <c:pt idx="6168">
                  <c:v>246.84</c:v>
                </c:pt>
                <c:pt idx="6169">
                  <c:v>246.845</c:v>
                </c:pt>
                <c:pt idx="6170">
                  <c:v>246.85</c:v>
                </c:pt>
                <c:pt idx="6171">
                  <c:v>246.85499999999999</c:v>
                </c:pt>
                <c:pt idx="6172">
                  <c:v>246.86</c:v>
                </c:pt>
                <c:pt idx="6173">
                  <c:v>246.86500000000001</c:v>
                </c:pt>
                <c:pt idx="6174">
                  <c:v>246.87</c:v>
                </c:pt>
                <c:pt idx="6175">
                  <c:v>246.875</c:v>
                </c:pt>
                <c:pt idx="6176">
                  <c:v>246.88</c:v>
                </c:pt>
                <c:pt idx="6177">
                  <c:v>246.88499999999999</c:v>
                </c:pt>
                <c:pt idx="6178">
                  <c:v>246.89</c:v>
                </c:pt>
                <c:pt idx="6179">
                  <c:v>246.89500000000001</c:v>
                </c:pt>
                <c:pt idx="6180">
                  <c:v>246.9</c:v>
                </c:pt>
                <c:pt idx="6181">
                  <c:v>246.905</c:v>
                </c:pt>
                <c:pt idx="6182">
                  <c:v>246.91</c:v>
                </c:pt>
                <c:pt idx="6183">
                  <c:v>246.91499999999999</c:v>
                </c:pt>
                <c:pt idx="6184">
                  <c:v>246.92</c:v>
                </c:pt>
                <c:pt idx="6185">
                  <c:v>246.92500000000001</c:v>
                </c:pt>
                <c:pt idx="6186">
                  <c:v>246.93</c:v>
                </c:pt>
                <c:pt idx="6187">
                  <c:v>246.935</c:v>
                </c:pt>
                <c:pt idx="6188">
                  <c:v>246.94</c:v>
                </c:pt>
                <c:pt idx="6189">
                  <c:v>246.94499999999999</c:v>
                </c:pt>
                <c:pt idx="6190">
                  <c:v>246.95</c:v>
                </c:pt>
                <c:pt idx="6191">
                  <c:v>246.95500000000001</c:v>
                </c:pt>
                <c:pt idx="6192">
                  <c:v>246.96</c:v>
                </c:pt>
                <c:pt idx="6193">
                  <c:v>246.965</c:v>
                </c:pt>
                <c:pt idx="6194">
                  <c:v>246.97</c:v>
                </c:pt>
                <c:pt idx="6195">
                  <c:v>246.97499999999999</c:v>
                </c:pt>
                <c:pt idx="6196">
                  <c:v>246.98</c:v>
                </c:pt>
                <c:pt idx="6197">
                  <c:v>246.98500000000001</c:v>
                </c:pt>
                <c:pt idx="6198">
                  <c:v>246.99</c:v>
                </c:pt>
                <c:pt idx="6199">
                  <c:v>246.995</c:v>
                </c:pt>
                <c:pt idx="6200">
                  <c:v>247</c:v>
                </c:pt>
                <c:pt idx="6201">
                  <c:v>247.005</c:v>
                </c:pt>
                <c:pt idx="6202">
                  <c:v>247.01</c:v>
                </c:pt>
                <c:pt idx="6203">
                  <c:v>247.01499999999999</c:v>
                </c:pt>
                <c:pt idx="6204">
                  <c:v>247.02</c:v>
                </c:pt>
                <c:pt idx="6205">
                  <c:v>247.02500000000001</c:v>
                </c:pt>
                <c:pt idx="6206">
                  <c:v>247.03</c:v>
                </c:pt>
                <c:pt idx="6207">
                  <c:v>247.035</c:v>
                </c:pt>
                <c:pt idx="6208">
                  <c:v>247.04</c:v>
                </c:pt>
                <c:pt idx="6209">
                  <c:v>247.04499999999999</c:v>
                </c:pt>
                <c:pt idx="6210">
                  <c:v>247.05</c:v>
                </c:pt>
                <c:pt idx="6211">
                  <c:v>247.05500000000001</c:v>
                </c:pt>
                <c:pt idx="6212">
                  <c:v>247.06</c:v>
                </c:pt>
                <c:pt idx="6213">
                  <c:v>247.065</c:v>
                </c:pt>
                <c:pt idx="6214">
                  <c:v>247.07</c:v>
                </c:pt>
                <c:pt idx="6215">
                  <c:v>247.07499999999999</c:v>
                </c:pt>
                <c:pt idx="6216">
                  <c:v>247.08</c:v>
                </c:pt>
                <c:pt idx="6217">
                  <c:v>247.08500000000001</c:v>
                </c:pt>
                <c:pt idx="6218">
                  <c:v>247.09</c:v>
                </c:pt>
                <c:pt idx="6219">
                  <c:v>247.095</c:v>
                </c:pt>
                <c:pt idx="6220">
                  <c:v>247.1</c:v>
                </c:pt>
                <c:pt idx="6221">
                  <c:v>247.10499999999999</c:v>
                </c:pt>
                <c:pt idx="6222">
                  <c:v>247.11</c:v>
                </c:pt>
                <c:pt idx="6223">
                  <c:v>247.11500000000001</c:v>
                </c:pt>
                <c:pt idx="6224">
                  <c:v>247.12</c:v>
                </c:pt>
                <c:pt idx="6225">
                  <c:v>247.125</c:v>
                </c:pt>
                <c:pt idx="6226">
                  <c:v>247.13</c:v>
                </c:pt>
                <c:pt idx="6227">
                  <c:v>247.13499999999999</c:v>
                </c:pt>
                <c:pt idx="6228">
                  <c:v>247.14</c:v>
                </c:pt>
                <c:pt idx="6229">
                  <c:v>247.14500000000001</c:v>
                </c:pt>
                <c:pt idx="6230">
                  <c:v>247.15</c:v>
                </c:pt>
                <c:pt idx="6231">
                  <c:v>247.155</c:v>
                </c:pt>
                <c:pt idx="6232">
                  <c:v>247.16</c:v>
                </c:pt>
                <c:pt idx="6233">
                  <c:v>247.16499999999999</c:v>
                </c:pt>
                <c:pt idx="6234">
                  <c:v>247.17</c:v>
                </c:pt>
                <c:pt idx="6235">
                  <c:v>247.17500000000001</c:v>
                </c:pt>
                <c:pt idx="6236">
                  <c:v>247.18</c:v>
                </c:pt>
                <c:pt idx="6237">
                  <c:v>247.185</c:v>
                </c:pt>
                <c:pt idx="6238">
                  <c:v>247.19</c:v>
                </c:pt>
                <c:pt idx="6239">
                  <c:v>247.19499999999999</c:v>
                </c:pt>
                <c:pt idx="6240">
                  <c:v>247.2</c:v>
                </c:pt>
                <c:pt idx="6241">
                  <c:v>247.20500000000001</c:v>
                </c:pt>
                <c:pt idx="6242">
                  <c:v>247.21</c:v>
                </c:pt>
                <c:pt idx="6243">
                  <c:v>247.215</c:v>
                </c:pt>
                <c:pt idx="6244">
                  <c:v>247.22</c:v>
                </c:pt>
                <c:pt idx="6245">
                  <c:v>247.22499999999999</c:v>
                </c:pt>
                <c:pt idx="6246">
                  <c:v>247.23</c:v>
                </c:pt>
                <c:pt idx="6247">
                  <c:v>247.23500000000001</c:v>
                </c:pt>
                <c:pt idx="6248">
                  <c:v>247.24</c:v>
                </c:pt>
                <c:pt idx="6249">
                  <c:v>247.245</c:v>
                </c:pt>
                <c:pt idx="6250">
                  <c:v>247.25</c:v>
                </c:pt>
                <c:pt idx="6251">
                  <c:v>247.255</c:v>
                </c:pt>
                <c:pt idx="6252">
                  <c:v>247.26</c:v>
                </c:pt>
                <c:pt idx="6253">
                  <c:v>247.26499999999999</c:v>
                </c:pt>
                <c:pt idx="6254">
                  <c:v>247.27</c:v>
                </c:pt>
                <c:pt idx="6255">
                  <c:v>247.27500000000001</c:v>
                </c:pt>
                <c:pt idx="6256">
                  <c:v>247.28</c:v>
                </c:pt>
                <c:pt idx="6257">
                  <c:v>247.285</c:v>
                </c:pt>
                <c:pt idx="6258">
                  <c:v>247.29</c:v>
                </c:pt>
                <c:pt idx="6259">
                  <c:v>247.29499999999999</c:v>
                </c:pt>
                <c:pt idx="6260">
                  <c:v>247.3</c:v>
                </c:pt>
                <c:pt idx="6261">
                  <c:v>247.30500000000001</c:v>
                </c:pt>
                <c:pt idx="6262">
                  <c:v>247.31</c:v>
                </c:pt>
                <c:pt idx="6263">
                  <c:v>247.315</c:v>
                </c:pt>
                <c:pt idx="6264">
                  <c:v>247.32</c:v>
                </c:pt>
                <c:pt idx="6265">
                  <c:v>247.32499999999999</c:v>
                </c:pt>
                <c:pt idx="6266">
                  <c:v>247.33</c:v>
                </c:pt>
                <c:pt idx="6267">
                  <c:v>247.33500000000001</c:v>
                </c:pt>
                <c:pt idx="6268">
                  <c:v>247.34</c:v>
                </c:pt>
                <c:pt idx="6269">
                  <c:v>247.345</c:v>
                </c:pt>
                <c:pt idx="6270">
                  <c:v>247.35</c:v>
                </c:pt>
                <c:pt idx="6271">
                  <c:v>247.35499999999999</c:v>
                </c:pt>
                <c:pt idx="6272">
                  <c:v>247.36</c:v>
                </c:pt>
                <c:pt idx="6273">
                  <c:v>247.36500000000001</c:v>
                </c:pt>
                <c:pt idx="6274">
                  <c:v>247.37</c:v>
                </c:pt>
                <c:pt idx="6275">
                  <c:v>247.375</c:v>
                </c:pt>
                <c:pt idx="6276">
                  <c:v>247.38</c:v>
                </c:pt>
                <c:pt idx="6277">
                  <c:v>247.38499999999999</c:v>
                </c:pt>
                <c:pt idx="6278">
                  <c:v>247.39</c:v>
                </c:pt>
                <c:pt idx="6279">
                  <c:v>247.39500000000001</c:v>
                </c:pt>
                <c:pt idx="6280">
                  <c:v>247.4</c:v>
                </c:pt>
                <c:pt idx="6281">
                  <c:v>247.405</c:v>
                </c:pt>
                <c:pt idx="6282">
                  <c:v>247.41</c:v>
                </c:pt>
                <c:pt idx="6283">
                  <c:v>247.41499999999999</c:v>
                </c:pt>
                <c:pt idx="6284">
                  <c:v>247.42</c:v>
                </c:pt>
                <c:pt idx="6285">
                  <c:v>247.42500000000001</c:v>
                </c:pt>
                <c:pt idx="6286">
                  <c:v>247.43</c:v>
                </c:pt>
                <c:pt idx="6287">
                  <c:v>247.435</c:v>
                </c:pt>
                <c:pt idx="6288">
                  <c:v>247.44</c:v>
                </c:pt>
                <c:pt idx="6289">
                  <c:v>247.44499999999999</c:v>
                </c:pt>
                <c:pt idx="6290">
                  <c:v>247.45</c:v>
                </c:pt>
                <c:pt idx="6291">
                  <c:v>247.45500000000001</c:v>
                </c:pt>
                <c:pt idx="6292">
                  <c:v>247.46</c:v>
                </c:pt>
                <c:pt idx="6293">
                  <c:v>247.465</c:v>
                </c:pt>
                <c:pt idx="6294">
                  <c:v>247.47</c:v>
                </c:pt>
                <c:pt idx="6295">
                  <c:v>247.47499999999999</c:v>
                </c:pt>
                <c:pt idx="6296">
                  <c:v>247.48</c:v>
                </c:pt>
                <c:pt idx="6297">
                  <c:v>247.48500000000001</c:v>
                </c:pt>
                <c:pt idx="6298">
                  <c:v>247.49</c:v>
                </c:pt>
                <c:pt idx="6299">
                  <c:v>247.495</c:v>
                </c:pt>
                <c:pt idx="6300">
                  <c:v>247.5</c:v>
                </c:pt>
                <c:pt idx="6301">
                  <c:v>247.505</c:v>
                </c:pt>
                <c:pt idx="6302">
                  <c:v>247.51</c:v>
                </c:pt>
                <c:pt idx="6303">
                  <c:v>247.51499999999999</c:v>
                </c:pt>
                <c:pt idx="6304">
                  <c:v>247.52</c:v>
                </c:pt>
                <c:pt idx="6305">
                  <c:v>247.52500000000001</c:v>
                </c:pt>
                <c:pt idx="6306">
                  <c:v>247.53</c:v>
                </c:pt>
                <c:pt idx="6307">
                  <c:v>247.535</c:v>
                </c:pt>
                <c:pt idx="6308">
                  <c:v>247.54</c:v>
                </c:pt>
                <c:pt idx="6309">
                  <c:v>247.54499999999999</c:v>
                </c:pt>
                <c:pt idx="6310">
                  <c:v>247.55</c:v>
                </c:pt>
                <c:pt idx="6311">
                  <c:v>247.55500000000001</c:v>
                </c:pt>
                <c:pt idx="6312">
                  <c:v>247.56</c:v>
                </c:pt>
                <c:pt idx="6313">
                  <c:v>247.565</c:v>
                </c:pt>
                <c:pt idx="6314">
                  <c:v>247.57</c:v>
                </c:pt>
                <c:pt idx="6315">
                  <c:v>247.57499999999999</c:v>
                </c:pt>
                <c:pt idx="6316">
                  <c:v>247.58</c:v>
                </c:pt>
                <c:pt idx="6317">
                  <c:v>247.58500000000001</c:v>
                </c:pt>
                <c:pt idx="6318">
                  <c:v>247.59</c:v>
                </c:pt>
                <c:pt idx="6319">
                  <c:v>247.595</c:v>
                </c:pt>
                <c:pt idx="6320">
                  <c:v>247.6</c:v>
                </c:pt>
                <c:pt idx="6321">
                  <c:v>247.60499999999999</c:v>
                </c:pt>
                <c:pt idx="6322">
                  <c:v>247.61</c:v>
                </c:pt>
                <c:pt idx="6323">
                  <c:v>247.61500000000001</c:v>
                </c:pt>
                <c:pt idx="6324">
                  <c:v>247.62</c:v>
                </c:pt>
                <c:pt idx="6325">
                  <c:v>247.625</c:v>
                </c:pt>
                <c:pt idx="6326">
                  <c:v>247.63</c:v>
                </c:pt>
                <c:pt idx="6327">
                  <c:v>247.63499999999999</c:v>
                </c:pt>
                <c:pt idx="6328">
                  <c:v>247.64</c:v>
                </c:pt>
                <c:pt idx="6329">
                  <c:v>247.64500000000001</c:v>
                </c:pt>
                <c:pt idx="6330">
                  <c:v>247.65</c:v>
                </c:pt>
                <c:pt idx="6331">
                  <c:v>247.655</c:v>
                </c:pt>
                <c:pt idx="6332">
                  <c:v>247.66</c:v>
                </c:pt>
                <c:pt idx="6333">
                  <c:v>247.66499999999999</c:v>
                </c:pt>
                <c:pt idx="6334">
                  <c:v>247.67</c:v>
                </c:pt>
                <c:pt idx="6335">
                  <c:v>247.67500000000001</c:v>
                </c:pt>
                <c:pt idx="6336">
                  <c:v>247.68</c:v>
                </c:pt>
                <c:pt idx="6337">
                  <c:v>247.685</c:v>
                </c:pt>
                <c:pt idx="6338">
                  <c:v>247.69</c:v>
                </c:pt>
                <c:pt idx="6339">
                  <c:v>247.69499999999999</c:v>
                </c:pt>
                <c:pt idx="6340">
                  <c:v>247.7</c:v>
                </c:pt>
                <c:pt idx="6341">
                  <c:v>247.70500000000001</c:v>
                </c:pt>
                <c:pt idx="6342">
                  <c:v>247.71</c:v>
                </c:pt>
                <c:pt idx="6343">
                  <c:v>247.715</c:v>
                </c:pt>
                <c:pt idx="6344">
                  <c:v>247.72</c:v>
                </c:pt>
                <c:pt idx="6345">
                  <c:v>247.72499999999999</c:v>
                </c:pt>
                <c:pt idx="6346">
                  <c:v>247.73</c:v>
                </c:pt>
                <c:pt idx="6347">
                  <c:v>247.73500000000001</c:v>
                </c:pt>
                <c:pt idx="6348">
                  <c:v>247.74</c:v>
                </c:pt>
                <c:pt idx="6349">
                  <c:v>247.745</c:v>
                </c:pt>
                <c:pt idx="6350">
                  <c:v>247.75</c:v>
                </c:pt>
                <c:pt idx="6351">
                  <c:v>247.755</c:v>
                </c:pt>
                <c:pt idx="6352">
                  <c:v>247.76</c:v>
                </c:pt>
                <c:pt idx="6353">
                  <c:v>247.76499999999999</c:v>
                </c:pt>
                <c:pt idx="6354">
                  <c:v>247.77</c:v>
                </c:pt>
                <c:pt idx="6355">
                  <c:v>247.77500000000001</c:v>
                </c:pt>
                <c:pt idx="6356">
                  <c:v>247.78</c:v>
                </c:pt>
                <c:pt idx="6357">
                  <c:v>247.785</c:v>
                </c:pt>
                <c:pt idx="6358">
                  <c:v>247.79</c:v>
                </c:pt>
                <c:pt idx="6359">
                  <c:v>247.79499999999999</c:v>
                </c:pt>
                <c:pt idx="6360">
                  <c:v>247.8</c:v>
                </c:pt>
                <c:pt idx="6361">
                  <c:v>247.80500000000001</c:v>
                </c:pt>
                <c:pt idx="6362">
                  <c:v>247.81</c:v>
                </c:pt>
                <c:pt idx="6363">
                  <c:v>247.815</c:v>
                </c:pt>
                <c:pt idx="6364">
                  <c:v>247.82</c:v>
                </c:pt>
                <c:pt idx="6365">
                  <c:v>247.82499999999999</c:v>
                </c:pt>
                <c:pt idx="6366">
                  <c:v>247.83</c:v>
                </c:pt>
                <c:pt idx="6367">
                  <c:v>247.83500000000001</c:v>
                </c:pt>
                <c:pt idx="6368">
                  <c:v>247.84</c:v>
                </c:pt>
                <c:pt idx="6369">
                  <c:v>247.845</c:v>
                </c:pt>
                <c:pt idx="6370">
                  <c:v>247.85</c:v>
                </c:pt>
                <c:pt idx="6371">
                  <c:v>247.85499999999999</c:v>
                </c:pt>
                <c:pt idx="6372">
                  <c:v>247.86</c:v>
                </c:pt>
                <c:pt idx="6373">
                  <c:v>247.86500000000001</c:v>
                </c:pt>
                <c:pt idx="6374">
                  <c:v>247.87</c:v>
                </c:pt>
                <c:pt idx="6375">
                  <c:v>247.875</c:v>
                </c:pt>
                <c:pt idx="6376">
                  <c:v>247.88</c:v>
                </c:pt>
                <c:pt idx="6377">
                  <c:v>247.88499999999999</c:v>
                </c:pt>
                <c:pt idx="6378">
                  <c:v>247.89</c:v>
                </c:pt>
                <c:pt idx="6379">
                  <c:v>247.89500000000001</c:v>
                </c:pt>
                <c:pt idx="6380">
                  <c:v>247.9</c:v>
                </c:pt>
                <c:pt idx="6381">
                  <c:v>247.905</c:v>
                </c:pt>
                <c:pt idx="6382">
                  <c:v>247.91</c:v>
                </c:pt>
                <c:pt idx="6383">
                  <c:v>247.91499999999999</c:v>
                </c:pt>
                <c:pt idx="6384">
                  <c:v>247.92</c:v>
                </c:pt>
                <c:pt idx="6385">
                  <c:v>247.92500000000001</c:v>
                </c:pt>
                <c:pt idx="6386">
                  <c:v>247.93</c:v>
                </c:pt>
                <c:pt idx="6387">
                  <c:v>247.935</c:v>
                </c:pt>
                <c:pt idx="6388">
                  <c:v>247.94</c:v>
                </c:pt>
                <c:pt idx="6389">
                  <c:v>247.94499999999999</c:v>
                </c:pt>
                <c:pt idx="6390">
                  <c:v>247.95</c:v>
                </c:pt>
                <c:pt idx="6391">
                  <c:v>247.95500000000001</c:v>
                </c:pt>
                <c:pt idx="6392">
                  <c:v>247.96</c:v>
                </c:pt>
                <c:pt idx="6393">
                  <c:v>247.965</c:v>
                </c:pt>
                <c:pt idx="6394">
                  <c:v>247.97</c:v>
                </c:pt>
                <c:pt idx="6395">
                  <c:v>247.97499999999999</c:v>
                </c:pt>
                <c:pt idx="6396">
                  <c:v>247.98</c:v>
                </c:pt>
                <c:pt idx="6397">
                  <c:v>247.98500000000001</c:v>
                </c:pt>
                <c:pt idx="6398">
                  <c:v>247.99</c:v>
                </c:pt>
                <c:pt idx="6399">
                  <c:v>247.995</c:v>
                </c:pt>
                <c:pt idx="6400">
                  <c:v>248</c:v>
                </c:pt>
                <c:pt idx="6401">
                  <c:v>248.005</c:v>
                </c:pt>
                <c:pt idx="6402">
                  <c:v>248.01</c:v>
                </c:pt>
                <c:pt idx="6403">
                  <c:v>248.01499999999999</c:v>
                </c:pt>
                <c:pt idx="6404">
                  <c:v>248.02</c:v>
                </c:pt>
                <c:pt idx="6405">
                  <c:v>248.02500000000001</c:v>
                </c:pt>
                <c:pt idx="6406">
                  <c:v>248.03</c:v>
                </c:pt>
                <c:pt idx="6407">
                  <c:v>248.035</c:v>
                </c:pt>
                <c:pt idx="6408">
                  <c:v>248.04</c:v>
                </c:pt>
                <c:pt idx="6409">
                  <c:v>248.04499999999999</c:v>
                </c:pt>
                <c:pt idx="6410">
                  <c:v>248.05</c:v>
                </c:pt>
                <c:pt idx="6411">
                  <c:v>248.05500000000001</c:v>
                </c:pt>
                <c:pt idx="6412">
                  <c:v>248.06</c:v>
                </c:pt>
                <c:pt idx="6413">
                  <c:v>248.065</c:v>
                </c:pt>
                <c:pt idx="6414">
                  <c:v>248.07</c:v>
                </c:pt>
                <c:pt idx="6415">
                  <c:v>248.07499999999999</c:v>
                </c:pt>
                <c:pt idx="6416">
                  <c:v>248.08</c:v>
                </c:pt>
                <c:pt idx="6417">
                  <c:v>248.08500000000001</c:v>
                </c:pt>
                <c:pt idx="6418">
                  <c:v>248.09</c:v>
                </c:pt>
                <c:pt idx="6419">
                  <c:v>248.095</c:v>
                </c:pt>
                <c:pt idx="6420">
                  <c:v>248.1</c:v>
                </c:pt>
                <c:pt idx="6421">
                  <c:v>248.10499999999999</c:v>
                </c:pt>
                <c:pt idx="6422">
                  <c:v>248.11</c:v>
                </c:pt>
                <c:pt idx="6423">
                  <c:v>248.11500000000001</c:v>
                </c:pt>
                <c:pt idx="6424">
                  <c:v>248.12</c:v>
                </c:pt>
                <c:pt idx="6425">
                  <c:v>248.125</c:v>
                </c:pt>
                <c:pt idx="6426">
                  <c:v>248.13</c:v>
                </c:pt>
                <c:pt idx="6427">
                  <c:v>248.13499999999999</c:v>
                </c:pt>
                <c:pt idx="6428">
                  <c:v>248.14</c:v>
                </c:pt>
                <c:pt idx="6429">
                  <c:v>248.14500000000001</c:v>
                </c:pt>
                <c:pt idx="6430">
                  <c:v>248.15</c:v>
                </c:pt>
                <c:pt idx="6431">
                  <c:v>248.155</c:v>
                </c:pt>
                <c:pt idx="6432">
                  <c:v>248.16</c:v>
                </c:pt>
                <c:pt idx="6433">
                  <c:v>248.16499999999999</c:v>
                </c:pt>
                <c:pt idx="6434">
                  <c:v>248.17</c:v>
                </c:pt>
                <c:pt idx="6435">
                  <c:v>248.17500000000001</c:v>
                </c:pt>
                <c:pt idx="6436">
                  <c:v>248.18</c:v>
                </c:pt>
                <c:pt idx="6437">
                  <c:v>248.185</c:v>
                </c:pt>
                <c:pt idx="6438">
                  <c:v>248.19</c:v>
                </c:pt>
                <c:pt idx="6439">
                  <c:v>248.19499999999999</c:v>
                </c:pt>
                <c:pt idx="6440">
                  <c:v>248.2</c:v>
                </c:pt>
                <c:pt idx="6441">
                  <c:v>248.20500000000001</c:v>
                </c:pt>
                <c:pt idx="6442">
                  <c:v>248.21</c:v>
                </c:pt>
                <c:pt idx="6443">
                  <c:v>248.215</c:v>
                </c:pt>
                <c:pt idx="6444">
                  <c:v>248.22</c:v>
                </c:pt>
                <c:pt idx="6445">
                  <c:v>248.22499999999999</c:v>
                </c:pt>
                <c:pt idx="6446">
                  <c:v>248.23</c:v>
                </c:pt>
                <c:pt idx="6447">
                  <c:v>248.23500000000001</c:v>
                </c:pt>
                <c:pt idx="6448">
                  <c:v>248.24</c:v>
                </c:pt>
                <c:pt idx="6449">
                  <c:v>248.245</c:v>
                </c:pt>
                <c:pt idx="6450">
                  <c:v>248.25</c:v>
                </c:pt>
                <c:pt idx="6451">
                  <c:v>248.255</c:v>
                </c:pt>
                <c:pt idx="6452">
                  <c:v>248.26</c:v>
                </c:pt>
                <c:pt idx="6453">
                  <c:v>248.26499999999999</c:v>
                </c:pt>
                <c:pt idx="6454">
                  <c:v>248.27</c:v>
                </c:pt>
                <c:pt idx="6455">
                  <c:v>248.27500000000001</c:v>
                </c:pt>
                <c:pt idx="6456">
                  <c:v>248.28</c:v>
                </c:pt>
                <c:pt idx="6457">
                  <c:v>248.285</c:v>
                </c:pt>
                <c:pt idx="6458">
                  <c:v>248.29</c:v>
                </c:pt>
                <c:pt idx="6459">
                  <c:v>248.29499999999999</c:v>
                </c:pt>
                <c:pt idx="6460">
                  <c:v>248.3</c:v>
                </c:pt>
                <c:pt idx="6461">
                  <c:v>248.30500000000001</c:v>
                </c:pt>
                <c:pt idx="6462">
                  <c:v>248.31</c:v>
                </c:pt>
                <c:pt idx="6463">
                  <c:v>248.315</c:v>
                </c:pt>
                <c:pt idx="6464">
                  <c:v>248.32</c:v>
                </c:pt>
                <c:pt idx="6465">
                  <c:v>248.32499999999999</c:v>
                </c:pt>
                <c:pt idx="6466">
                  <c:v>248.33</c:v>
                </c:pt>
                <c:pt idx="6467">
                  <c:v>248.33500000000001</c:v>
                </c:pt>
                <c:pt idx="6468">
                  <c:v>248.34</c:v>
                </c:pt>
                <c:pt idx="6469">
                  <c:v>248.345</c:v>
                </c:pt>
                <c:pt idx="6470">
                  <c:v>248.35</c:v>
                </c:pt>
                <c:pt idx="6471">
                  <c:v>248.35499999999999</c:v>
                </c:pt>
                <c:pt idx="6472">
                  <c:v>248.36</c:v>
                </c:pt>
                <c:pt idx="6473">
                  <c:v>248.36500000000001</c:v>
                </c:pt>
                <c:pt idx="6474">
                  <c:v>248.37</c:v>
                </c:pt>
                <c:pt idx="6475">
                  <c:v>248.375</c:v>
                </c:pt>
                <c:pt idx="6476">
                  <c:v>248.38</c:v>
                </c:pt>
                <c:pt idx="6477">
                  <c:v>248.38499999999999</c:v>
                </c:pt>
                <c:pt idx="6478">
                  <c:v>248.39</c:v>
                </c:pt>
                <c:pt idx="6479">
                  <c:v>248.39500000000001</c:v>
                </c:pt>
                <c:pt idx="6480">
                  <c:v>248.4</c:v>
                </c:pt>
                <c:pt idx="6481">
                  <c:v>248.405</c:v>
                </c:pt>
                <c:pt idx="6482">
                  <c:v>248.41</c:v>
                </c:pt>
                <c:pt idx="6483">
                  <c:v>248.41499999999999</c:v>
                </c:pt>
                <c:pt idx="6484">
                  <c:v>248.42</c:v>
                </c:pt>
                <c:pt idx="6485">
                  <c:v>248.42500000000001</c:v>
                </c:pt>
                <c:pt idx="6486">
                  <c:v>248.43</c:v>
                </c:pt>
                <c:pt idx="6487">
                  <c:v>248.435</c:v>
                </c:pt>
                <c:pt idx="6488">
                  <c:v>248.44</c:v>
                </c:pt>
                <c:pt idx="6489">
                  <c:v>248.44499999999999</c:v>
                </c:pt>
                <c:pt idx="6490">
                  <c:v>248.45</c:v>
                </c:pt>
                <c:pt idx="6491">
                  <c:v>248.45500000000001</c:v>
                </c:pt>
                <c:pt idx="6492">
                  <c:v>248.46</c:v>
                </c:pt>
                <c:pt idx="6493">
                  <c:v>248.465</c:v>
                </c:pt>
                <c:pt idx="6494">
                  <c:v>248.47</c:v>
                </c:pt>
                <c:pt idx="6495">
                  <c:v>248.47499999999999</c:v>
                </c:pt>
                <c:pt idx="6496">
                  <c:v>248.48</c:v>
                </c:pt>
                <c:pt idx="6497">
                  <c:v>248.48500000000001</c:v>
                </c:pt>
                <c:pt idx="6498">
                  <c:v>248.49</c:v>
                </c:pt>
                <c:pt idx="6499">
                  <c:v>248.495</c:v>
                </c:pt>
                <c:pt idx="6500">
                  <c:v>248.5</c:v>
                </c:pt>
                <c:pt idx="6501">
                  <c:v>248.505</c:v>
                </c:pt>
                <c:pt idx="6502">
                  <c:v>248.51</c:v>
                </c:pt>
                <c:pt idx="6503">
                  <c:v>248.51499999999999</c:v>
                </c:pt>
                <c:pt idx="6504">
                  <c:v>248.52</c:v>
                </c:pt>
                <c:pt idx="6505">
                  <c:v>248.52500000000001</c:v>
                </c:pt>
                <c:pt idx="6506">
                  <c:v>248.53</c:v>
                </c:pt>
                <c:pt idx="6507">
                  <c:v>248.535</c:v>
                </c:pt>
                <c:pt idx="6508">
                  <c:v>248.54</c:v>
                </c:pt>
                <c:pt idx="6509">
                  <c:v>248.54499999999999</c:v>
                </c:pt>
                <c:pt idx="6510">
                  <c:v>248.55</c:v>
                </c:pt>
                <c:pt idx="6511">
                  <c:v>248.55500000000001</c:v>
                </c:pt>
                <c:pt idx="6512">
                  <c:v>248.56</c:v>
                </c:pt>
                <c:pt idx="6513">
                  <c:v>248.565</c:v>
                </c:pt>
                <c:pt idx="6514">
                  <c:v>248.57</c:v>
                </c:pt>
                <c:pt idx="6515">
                  <c:v>248.57499999999999</c:v>
                </c:pt>
                <c:pt idx="6516">
                  <c:v>248.58</c:v>
                </c:pt>
                <c:pt idx="6517">
                  <c:v>248.58500000000001</c:v>
                </c:pt>
                <c:pt idx="6518">
                  <c:v>248.59</c:v>
                </c:pt>
                <c:pt idx="6519">
                  <c:v>248.595</c:v>
                </c:pt>
                <c:pt idx="6520">
                  <c:v>248.6</c:v>
                </c:pt>
                <c:pt idx="6521">
                  <c:v>248.60499999999999</c:v>
                </c:pt>
                <c:pt idx="6522">
                  <c:v>248.61</c:v>
                </c:pt>
                <c:pt idx="6523">
                  <c:v>248.61500000000001</c:v>
                </c:pt>
                <c:pt idx="6524">
                  <c:v>248.62</c:v>
                </c:pt>
                <c:pt idx="6525">
                  <c:v>248.625</c:v>
                </c:pt>
                <c:pt idx="6526">
                  <c:v>248.63</c:v>
                </c:pt>
                <c:pt idx="6527">
                  <c:v>248.63499999999999</c:v>
                </c:pt>
                <c:pt idx="6528">
                  <c:v>248.64</c:v>
                </c:pt>
                <c:pt idx="6529">
                  <c:v>248.64500000000001</c:v>
                </c:pt>
                <c:pt idx="6530">
                  <c:v>248.65</c:v>
                </c:pt>
                <c:pt idx="6531">
                  <c:v>248.655</c:v>
                </c:pt>
                <c:pt idx="6532">
                  <c:v>248.66</c:v>
                </c:pt>
                <c:pt idx="6533">
                  <c:v>248.66499999999999</c:v>
                </c:pt>
                <c:pt idx="6534">
                  <c:v>248.67</c:v>
                </c:pt>
                <c:pt idx="6535">
                  <c:v>248.67500000000001</c:v>
                </c:pt>
                <c:pt idx="6536">
                  <c:v>248.68</c:v>
                </c:pt>
                <c:pt idx="6537">
                  <c:v>248.685</c:v>
                </c:pt>
                <c:pt idx="6538">
                  <c:v>248.69</c:v>
                </c:pt>
                <c:pt idx="6539">
                  <c:v>248.69499999999999</c:v>
                </c:pt>
                <c:pt idx="6540">
                  <c:v>248.7</c:v>
                </c:pt>
                <c:pt idx="6541">
                  <c:v>248.70500000000001</c:v>
                </c:pt>
                <c:pt idx="6542">
                  <c:v>248.71</c:v>
                </c:pt>
                <c:pt idx="6543">
                  <c:v>248.715</c:v>
                </c:pt>
                <c:pt idx="6544">
                  <c:v>248.72</c:v>
                </c:pt>
                <c:pt idx="6545">
                  <c:v>248.72499999999999</c:v>
                </c:pt>
                <c:pt idx="6546">
                  <c:v>248.73</c:v>
                </c:pt>
                <c:pt idx="6547">
                  <c:v>248.73500000000001</c:v>
                </c:pt>
                <c:pt idx="6548">
                  <c:v>248.74</c:v>
                </c:pt>
                <c:pt idx="6549">
                  <c:v>248.745</c:v>
                </c:pt>
                <c:pt idx="6550">
                  <c:v>248.75</c:v>
                </c:pt>
                <c:pt idx="6551">
                  <c:v>248.755</c:v>
                </c:pt>
                <c:pt idx="6552">
                  <c:v>248.76</c:v>
                </c:pt>
                <c:pt idx="6553">
                  <c:v>248.76499999999999</c:v>
                </c:pt>
                <c:pt idx="6554">
                  <c:v>248.77</c:v>
                </c:pt>
                <c:pt idx="6555">
                  <c:v>248.77500000000001</c:v>
                </c:pt>
                <c:pt idx="6556">
                  <c:v>248.78</c:v>
                </c:pt>
                <c:pt idx="6557">
                  <c:v>248.785</c:v>
                </c:pt>
                <c:pt idx="6558">
                  <c:v>248.79</c:v>
                </c:pt>
                <c:pt idx="6559">
                  <c:v>248.79499999999999</c:v>
                </c:pt>
                <c:pt idx="6560">
                  <c:v>248.8</c:v>
                </c:pt>
                <c:pt idx="6561">
                  <c:v>248.80500000000001</c:v>
                </c:pt>
                <c:pt idx="6562">
                  <c:v>248.81</c:v>
                </c:pt>
                <c:pt idx="6563">
                  <c:v>248.815</c:v>
                </c:pt>
                <c:pt idx="6564">
                  <c:v>248.82</c:v>
                </c:pt>
                <c:pt idx="6565">
                  <c:v>248.82499999999999</c:v>
                </c:pt>
                <c:pt idx="6566">
                  <c:v>248.83</c:v>
                </c:pt>
                <c:pt idx="6567">
                  <c:v>248.83500000000001</c:v>
                </c:pt>
                <c:pt idx="6568">
                  <c:v>248.84</c:v>
                </c:pt>
                <c:pt idx="6569">
                  <c:v>248.845</c:v>
                </c:pt>
                <c:pt idx="6570">
                  <c:v>248.85</c:v>
                </c:pt>
                <c:pt idx="6571">
                  <c:v>248.85499999999999</c:v>
                </c:pt>
                <c:pt idx="6572">
                  <c:v>248.86</c:v>
                </c:pt>
                <c:pt idx="6573">
                  <c:v>248.86500000000001</c:v>
                </c:pt>
                <c:pt idx="6574">
                  <c:v>248.87</c:v>
                </c:pt>
                <c:pt idx="6575">
                  <c:v>248.875</c:v>
                </c:pt>
                <c:pt idx="6576">
                  <c:v>248.88</c:v>
                </c:pt>
                <c:pt idx="6577">
                  <c:v>248.88499999999999</c:v>
                </c:pt>
                <c:pt idx="6578">
                  <c:v>248.89</c:v>
                </c:pt>
                <c:pt idx="6579">
                  <c:v>248.89500000000001</c:v>
                </c:pt>
                <c:pt idx="6580">
                  <c:v>248.9</c:v>
                </c:pt>
                <c:pt idx="6581">
                  <c:v>248.905</c:v>
                </c:pt>
                <c:pt idx="6582">
                  <c:v>248.91</c:v>
                </c:pt>
                <c:pt idx="6583">
                  <c:v>248.91499999999999</c:v>
                </c:pt>
                <c:pt idx="6584">
                  <c:v>248.92</c:v>
                </c:pt>
                <c:pt idx="6585">
                  <c:v>248.92500000000001</c:v>
                </c:pt>
                <c:pt idx="6586">
                  <c:v>248.93</c:v>
                </c:pt>
                <c:pt idx="6587">
                  <c:v>248.935</c:v>
                </c:pt>
                <c:pt idx="6588">
                  <c:v>248.94</c:v>
                </c:pt>
                <c:pt idx="6589">
                  <c:v>248.94499999999999</c:v>
                </c:pt>
                <c:pt idx="6590">
                  <c:v>248.95</c:v>
                </c:pt>
                <c:pt idx="6591">
                  <c:v>248.95500000000001</c:v>
                </c:pt>
                <c:pt idx="6592">
                  <c:v>248.96</c:v>
                </c:pt>
                <c:pt idx="6593">
                  <c:v>248.965</c:v>
                </c:pt>
                <c:pt idx="6594">
                  <c:v>248.97</c:v>
                </c:pt>
                <c:pt idx="6595">
                  <c:v>248.97499999999999</c:v>
                </c:pt>
                <c:pt idx="6596">
                  <c:v>248.98</c:v>
                </c:pt>
                <c:pt idx="6597">
                  <c:v>248.98500000000001</c:v>
                </c:pt>
                <c:pt idx="6598">
                  <c:v>248.99</c:v>
                </c:pt>
                <c:pt idx="6599">
                  <c:v>248.995</c:v>
                </c:pt>
                <c:pt idx="6600">
                  <c:v>249</c:v>
                </c:pt>
                <c:pt idx="6601">
                  <c:v>249.005</c:v>
                </c:pt>
                <c:pt idx="6602">
                  <c:v>249.01</c:v>
                </c:pt>
                <c:pt idx="6603">
                  <c:v>249.01499999999999</c:v>
                </c:pt>
                <c:pt idx="6604">
                  <c:v>249.02</c:v>
                </c:pt>
                <c:pt idx="6605">
                  <c:v>249.02500000000001</c:v>
                </c:pt>
                <c:pt idx="6606">
                  <c:v>249.03</c:v>
                </c:pt>
                <c:pt idx="6607">
                  <c:v>249.035</c:v>
                </c:pt>
                <c:pt idx="6608">
                  <c:v>249.04</c:v>
                </c:pt>
                <c:pt idx="6609">
                  <c:v>249.04499999999999</c:v>
                </c:pt>
                <c:pt idx="6610">
                  <c:v>249.05</c:v>
                </c:pt>
                <c:pt idx="6611">
                  <c:v>249.05500000000001</c:v>
                </c:pt>
                <c:pt idx="6612">
                  <c:v>249.06</c:v>
                </c:pt>
                <c:pt idx="6613">
                  <c:v>249.065</c:v>
                </c:pt>
                <c:pt idx="6614">
                  <c:v>249.07</c:v>
                </c:pt>
                <c:pt idx="6615">
                  <c:v>249.07499999999999</c:v>
                </c:pt>
                <c:pt idx="6616">
                  <c:v>249.08</c:v>
                </c:pt>
                <c:pt idx="6617">
                  <c:v>249.08500000000001</c:v>
                </c:pt>
                <c:pt idx="6618">
                  <c:v>249.09</c:v>
                </c:pt>
                <c:pt idx="6619">
                  <c:v>249.095</c:v>
                </c:pt>
                <c:pt idx="6620">
                  <c:v>249.1</c:v>
                </c:pt>
                <c:pt idx="6621">
                  <c:v>249.10499999999999</c:v>
                </c:pt>
                <c:pt idx="6622">
                  <c:v>249.11</c:v>
                </c:pt>
                <c:pt idx="6623">
                  <c:v>249.11500000000001</c:v>
                </c:pt>
                <c:pt idx="6624">
                  <c:v>249.12</c:v>
                </c:pt>
                <c:pt idx="6625">
                  <c:v>249.125</c:v>
                </c:pt>
                <c:pt idx="6626">
                  <c:v>249.13</c:v>
                </c:pt>
                <c:pt idx="6627">
                  <c:v>249.13499999999999</c:v>
                </c:pt>
                <c:pt idx="6628">
                  <c:v>249.14</c:v>
                </c:pt>
                <c:pt idx="6629">
                  <c:v>249.14500000000001</c:v>
                </c:pt>
                <c:pt idx="6630">
                  <c:v>249.15</c:v>
                </c:pt>
                <c:pt idx="6631">
                  <c:v>249.155</c:v>
                </c:pt>
                <c:pt idx="6632">
                  <c:v>249.16</c:v>
                </c:pt>
                <c:pt idx="6633">
                  <c:v>249.16499999999999</c:v>
                </c:pt>
                <c:pt idx="6634">
                  <c:v>249.17</c:v>
                </c:pt>
                <c:pt idx="6635">
                  <c:v>249.17500000000001</c:v>
                </c:pt>
                <c:pt idx="6636">
                  <c:v>249.18</c:v>
                </c:pt>
                <c:pt idx="6637">
                  <c:v>249.185</c:v>
                </c:pt>
                <c:pt idx="6638">
                  <c:v>249.19</c:v>
                </c:pt>
                <c:pt idx="6639">
                  <c:v>249.19499999999999</c:v>
                </c:pt>
                <c:pt idx="6640">
                  <c:v>249.2</c:v>
                </c:pt>
                <c:pt idx="6641">
                  <c:v>249.20500000000001</c:v>
                </c:pt>
                <c:pt idx="6642">
                  <c:v>249.21</c:v>
                </c:pt>
                <c:pt idx="6643">
                  <c:v>249.215</c:v>
                </c:pt>
                <c:pt idx="6644">
                  <c:v>249.22</c:v>
                </c:pt>
                <c:pt idx="6645">
                  <c:v>249.22499999999999</c:v>
                </c:pt>
                <c:pt idx="6646">
                  <c:v>249.23</c:v>
                </c:pt>
                <c:pt idx="6647">
                  <c:v>249.23500000000001</c:v>
                </c:pt>
                <c:pt idx="6648">
                  <c:v>249.24</c:v>
                </c:pt>
                <c:pt idx="6649">
                  <c:v>249.245</c:v>
                </c:pt>
                <c:pt idx="6650">
                  <c:v>249.25</c:v>
                </c:pt>
                <c:pt idx="6651">
                  <c:v>249.255</c:v>
                </c:pt>
                <c:pt idx="6652">
                  <c:v>249.26</c:v>
                </c:pt>
                <c:pt idx="6653">
                  <c:v>249.26499999999999</c:v>
                </c:pt>
                <c:pt idx="6654">
                  <c:v>249.27</c:v>
                </c:pt>
                <c:pt idx="6655">
                  <c:v>249.27500000000001</c:v>
                </c:pt>
                <c:pt idx="6656">
                  <c:v>249.28</c:v>
                </c:pt>
                <c:pt idx="6657">
                  <c:v>249.285</c:v>
                </c:pt>
                <c:pt idx="6658">
                  <c:v>249.29</c:v>
                </c:pt>
                <c:pt idx="6659">
                  <c:v>249.29499999999999</c:v>
                </c:pt>
                <c:pt idx="6660">
                  <c:v>249.3</c:v>
                </c:pt>
                <c:pt idx="6661">
                  <c:v>249.30500000000001</c:v>
                </c:pt>
                <c:pt idx="6662">
                  <c:v>249.31</c:v>
                </c:pt>
                <c:pt idx="6663">
                  <c:v>249.315</c:v>
                </c:pt>
                <c:pt idx="6664">
                  <c:v>249.32</c:v>
                </c:pt>
                <c:pt idx="6665">
                  <c:v>249.32499999999999</c:v>
                </c:pt>
                <c:pt idx="6666">
                  <c:v>249.33</c:v>
                </c:pt>
                <c:pt idx="6667">
                  <c:v>249.33500000000001</c:v>
                </c:pt>
                <c:pt idx="6668">
                  <c:v>249.34</c:v>
                </c:pt>
                <c:pt idx="6669">
                  <c:v>249.345</c:v>
                </c:pt>
                <c:pt idx="6670">
                  <c:v>249.35</c:v>
                </c:pt>
                <c:pt idx="6671">
                  <c:v>249.35499999999999</c:v>
                </c:pt>
                <c:pt idx="6672">
                  <c:v>249.36</c:v>
                </c:pt>
                <c:pt idx="6673">
                  <c:v>249.36500000000001</c:v>
                </c:pt>
                <c:pt idx="6674">
                  <c:v>249.37</c:v>
                </c:pt>
                <c:pt idx="6675">
                  <c:v>249.375</c:v>
                </c:pt>
                <c:pt idx="6676">
                  <c:v>249.38</c:v>
                </c:pt>
                <c:pt idx="6677">
                  <c:v>249.38499999999999</c:v>
                </c:pt>
                <c:pt idx="6678">
                  <c:v>249.39</c:v>
                </c:pt>
                <c:pt idx="6679">
                  <c:v>249.39500000000001</c:v>
                </c:pt>
                <c:pt idx="6680">
                  <c:v>249.4</c:v>
                </c:pt>
                <c:pt idx="6681">
                  <c:v>249.405</c:v>
                </c:pt>
                <c:pt idx="6682">
                  <c:v>249.41</c:v>
                </c:pt>
                <c:pt idx="6683">
                  <c:v>249.41499999999999</c:v>
                </c:pt>
                <c:pt idx="6684">
                  <c:v>249.42</c:v>
                </c:pt>
                <c:pt idx="6685">
                  <c:v>249.42500000000001</c:v>
                </c:pt>
                <c:pt idx="6686">
                  <c:v>249.43</c:v>
                </c:pt>
                <c:pt idx="6687">
                  <c:v>249.435</c:v>
                </c:pt>
                <c:pt idx="6688">
                  <c:v>249.44</c:v>
                </c:pt>
                <c:pt idx="6689">
                  <c:v>249.44499999999999</c:v>
                </c:pt>
                <c:pt idx="6690">
                  <c:v>249.45</c:v>
                </c:pt>
                <c:pt idx="6691">
                  <c:v>249.45500000000001</c:v>
                </c:pt>
                <c:pt idx="6692">
                  <c:v>249.46</c:v>
                </c:pt>
                <c:pt idx="6693">
                  <c:v>249.465</c:v>
                </c:pt>
                <c:pt idx="6694">
                  <c:v>249.47</c:v>
                </c:pt>
                <c:pt idx="6695">
                  <c:v>249.47499999999999</c:v>
                </c:pt>
                <c:pt idx="6696">
                  <c:v>249.48</c:v>
                </c:pt>
                <c:pt idx="6697">
                  <c:v>249.48500000000001</c:v>
                </c:pt>
                <c:pt idx="6698">
                  <c:v>249.49</c:v>
                </c:pt>
                <c:pt idx="6699">
                  <c:v>249.495</c:v>
                </c:pt>
                <c:pt idx="6700">
                  <c:v>249.5</c:v>
                </c:pt>
                <c:pt idx="6701">
                  <c:v>249.505</c:v>
                </c:pt>
                <c:pt idx="6702">
                  <c:v>249.51</c:v>
                </c:pt>
                <c:pt idx="6703">
                  <c:v>249.51499999999999</c:v>
                </c:pt>
                <c:pt idx="6704">
                  <c:v>249.52</c:v>
                </c:pt>
                <c:pt idx="6705">
                  <c:v>249.52500000000001</c:v>
                </c:pt>
                <c:pt idx="6706">
                  <c:v>249.53</c:v>
                </c:pt>
                <c:pt idx="6707">
                  <c:v>249.535</c:v>
                </c:pt>
                <c:pt idx="6708">
                  <c:v>249.54</c:v>
                </c:pt>
                <c:pt idx="6709">
                  <c:v>249.54499999999999</c:v>
                </c:pt>
                <c:pt idx="6710">
                  <c:v>249.55</c:v>
                </c:pt>
                <c:pt idx="6711">
                  <c:v>249.55500000000001</c:v>
                </c:pt>
                <c:pt idx="6712">
                  <c:v>249.56</c:v>
                </c:pt>
                <c:pt idx="6713">
                  <c:v>249.565</c:v>
                </c:pt>
                <c:pt idx="6714">
                  <c:v>249.57</c:v>
                </c:pt>
                <c:pt idx="6715">
                  <c:v>249.57499999999999</c:v>
                </c:pt>
                <c:pt idx="6716">
                  <c:v>249.58</c:v>
                </c:pt>
                <c:pt idx="6717">
                  <c:v>249.58500000000001</c:v>
                </c:pt>
                <c:pt idx="6718">
                  <c:v>249.59</c:v>
                </c:pt>
                <c:pt idx="6719">
                  <c:v>249.595</c:v>
                </c:pt>
                <c:pt idx="6720">
                  <c:v>249.6</c:v>
                </c:pt>
                <c:pt idx="6721">
                  <c:v>249.60499999999999</c:v>
                </c:pt>
                <c:pt idx="6722">
                  <c:v>249.61</c:v>
                </c:pt>
                <c:pt idx="6723">
                  <c:v>249.61500000000001</c:v>
                </c:pt>
                <c:pt idx="6724">
                  <c:v>249.62</c:v>
                </c:pt>
                <c:pt idx="6725">
                  <c:v>249.625</c:v>
                </c:pt>
                <c:pt idx="6726">
                  <c:v>249.63</c:v>
                </c:pt>
                <c:pt idx="6727">
                  <c:v>249.63499999999999</c:v>
                </c:pt>
                <c:pt idx="6728">
                  <c:v>249.64</c:v>
                </c:pt>
                <c:pt idx="6729">
                  <c:v>249.64500000000001</c:v>
                </c:pt>
                <c:pt idx="6730">
                  <c:v>249.65</c:v>
                </c:pt>
                <c:pt idx="6731">
                  <c:v>249.655</c:v>
                </c:pt>
                <c:pt idx="6732">
                  <c:v>249.66</c:v>
                </c:pt>
                <c:pt idx="6733">
                  <c:v>249.66499999999999</c:v>
                </c:pt>
                <c:pt idx="6734">
                  <c:v>249.67</c:v>
                </c:pt>
                <c:pt idx="6735">
                  <c:v>249.67500000000001</c:v>
                </c:pt>
                <c:pt idx="6736">
                  <c:v>249.68</c:v>
                </c:pt>
                <c:pt idx="6737">
                  <c:v>249.685</c:v>
                </c:pt>
                <c:pt idx="6738">
                  <c:v>249.69</c:v>
                </c:pt>
                <c:pt idx="6739">
                  <c:v>249.69499999999999</c:v>
                </c:pt>
                <c:pt idx="6740">
                  <c:v>249.7</c:v>
                </c:pt>
                <c:pt idx="6741">
                  <c:v>249.70500000000001</c:v>
                </c:pt>
                <c:pt idx="6742">
                  <c:v>249.71</c:v>
                </c:pt>
                <c:pt idx="6743">
                  <c:v>249.715</c:v>
                </c:pt>
                <c:pt idx="6744">
                  <c:v>249.72</c:v>
                </c:pt>
                <c:pt idx="6745">
                  <c:v>249.72499999999999</c:v>
                </c:pt>
                <c:pt idx="6746">
                  <c:v>249.73</c:v>
                </c:pt>
                <c:pt idx="6747">
                  <c:v>249.73500000000001</c:v>
                </c:pt>
                <c:pt idx="6748">
                  <c:v>249.74</c:v>
                </c:pt>
                <c:pt idx="6749">
                  <c:v>249.745</c:v>
                </c:pt>
                <c:pt idx="6750">
                  <c:v>249.75</c:v>
                </c:pt>
                <c:pt idx="6751">
                  <c:v>249.755</c:v>
                </c:pt>
                <c:pt idx="6752">
                  <c:v>249.76</c:v>
                </c:pt>
                <c:pt idx="6753">
                  <c:v>249.76499999999999</c:v>
                </c:pt>
                <c:pt idx="6754">
                  <c:v>249.77</c:v>
                </c:pt>
                <c:pt idx="6755">
                  <c:v>249.77500000000001</c:v>
                </c:pt>
                <c:pt idx="6756">
                  <c:v>249.78</c:v>
                </c:pt>
                <c:pt idx="6757">
                  <c:v>249.785</c:v>
                </c:pt>
                <c:pt idx="6758">
                  <c:v>249.79</c:v>
                </c:pt>
                <c:pt idx="6759">
                  <c:v>249.79499999999999</c:v>
                </c:pt>
                <c:pt idx="6760">
                  <c:v>249.8</c:v>
                </c:pt>
                <c:pt idx="6761">
                  <c:v>249.80500000000001</c:v>
                </c:pt>
                <c:pt idx="6762">
                  <c:v>249.81</c:v>
                </c:pt>
                <c:pt idx="6763">
                  <c:v>249.815</c:v>
                </c:pt>
                <c:pt idx="6764">
                  <c:v>249.82</c:v>
                </c:pt>
                <c:pt idx="6765">
                  <c:v>249.82499999999999</c:v>
                </c:pt>
                <c:pt idx="6766">
                  <c:v>249.83</c:v>
                </c:pt>
                <c:pt idx="6767">
                  <c:v>249.83500000000001</c:v>
                </c:pt>
                <c:pt idx="6768">
                  <c:v>249.84</c:v>
                </c:pt>
                <c:pt idx="6769">
                  <c:v>249.845</c:v>
                </c:pt>
                <c:pt idx="6770">
                  <c:v>249.85</c:v>
                </c:pt>
                <c:pt idx="6771">
                  <c:v>249.85499999999999</c:v>
                </c:pt>
                <c:pt idx="6772">
                  <c:v>249.86</c:v>
                </c:pt>
                <c:pt idx="6773">
                  <c:v>249.86500000000001</c:v>
                </c:pt>
                <c:pt idx="6774">
                  <c:v>249.87</c:v>
                </c:pt>
                <c:pt idx="6775">
                  <c:v>249.875</c:v>
                </c:pt>
                <c:pt idx="6776">
                  <c:v>249.88</c:v>
                </c:pt>
                <c:pt idx="6777">
                  <c:v>249.88499999999999</c:v>
                </c:pt>
                <c:pt idx="6778">
                  <c:v>249.89</c:v>
                </c:pt>
                <c:pt idx="6779">
                  <c:v>249.89500000000001</c:v>
                </c:pt>
                <c:pt idx="6780">
                  <c:v>249.9</c:v>
                </c:pt>
                <c:pt idx="6781">
                  <c:v>249.905</c:v>
                </c:pt>
                <c:pt idx="6782">
                  <c:v>249.91</c:v>
                </c:pt>
                <c:pt idx="6783">
                  <c:v>249.91499999999999</c:v>
                </c:pt>
                <c:pt idx="6784">
                  <c:v>249.92</c:v>
                </c:pt>
                <c:pt idx="6785">
                  <c:v>249.92500000000001</c:v>
                </c:pt>
                <c:pt idx="6786">
                  <c:v>249.93</c:v>
                </c:pt>
                <c:pt idx="6787">
                  <c:v>249.935</c:v>
                </c:pt>
                <c:pt idx="6788">
                  <c:v>249.94</c:v>
                </c:pt>
                <c:pt idx="6789">
                  <c:v>249.94499999999999</c:v>
                </c:pt>
                <c:pt idx="6790">
                  <c:v>249.95</c:v>
                </c:pt>
                <c:pt idx="6791">
                  <c:v>249.95500000000001</c:v>
                </c:pt>
                <c:pt idx="6792">
                  <c:v>249.96</c:v>
                </c:pt>
                <c:pt idx="6793">
                  <c:v>249.965</c:v>
                </c:pt>
                <c:pt idx="6794">
                  <c:v>249.97</c:v>
                </c:pt>
                <c:pt idx="6795">
                  <c:v>249.97499999999999</c:v>
                </c:pt>
                <c:pt idx="6796">
                  <c:v>249.98</c:v>
                </c:pt>
                <c:pt idx="6797">
                  <c:v>249.98500000000001</c:v>
                </c:pt>
                <c:pt idx="6798">
                  <c:v>249.99</c:v>
                </c:pt>
                <c:pt idx="6799">
                  <c:v>249.995</c:v>
                </c:pt>
                <c:pt idx="6800">
                  <c:v>250</c:v>
                </c:pt>
                <c:pt idx="6801">
                  <c:v>250.005</c:v>
                </c:pt>
                <c:pt idx="6802">
                  <c:v>250.01</c:v>
                </c:pt>
                <c:pt idx="6803">
                  <c:v>250.01499999999999</c:v>
                </c:pt>
                <c:pt idx="6804">
                  <c:v>250.02</c:v>
                </c:pt>
                <c:pt idx="6805">
                  <c:v>250.02500000000001</c:v>
                </c:pt>
                <c:pt idx="6806">
                  <c:v>250.03</c:v>
                </c:pt>
                <c:pt idx="6807">
                  <c:v>250.035</c:v>
                </c:pt>
                <c:pt idx="6808">
                  <c:v>250.04</c:v>
                </c:pt>
                <c:pt idx="6809">
                  <c:v>250.04499999999999</c:v>
                </c:pt>
                <c:pt idx="6810">
                  <c:v>250.05</c:v>
                </c:pt>
                <c:pt idx="6811">
                  <c:v>250.05500000000001</c:v>
                </c:pt>
                <c:pt idx="6812">
                  <c:v>250.06</c:v>
                </c:pt>
                <c:pt idx="6813">
                  <c:v>250.065</c:v>
                </c:pt>
                <c:pt idx="6814">
                  <c:v>250.07</c:v>
                </c:pt>
                <c:pt idx="6815">
                  <c:v>250.07499999999999</c:v>
                </c:pt>
                <c:pt idx="6816">
                  <c:v>250.08</c:v>
                </c:pt>
                <c:pt idx="6817">
                  <c:v>250.08500000000001</c:v>
                </c:pt>
                <c:pt idx="6818">
                  <c:v>250.09</c:v>
                </c:pt>
                <c:pt idx="6819">
                  <c:v>250.095</c:v>
                </c:pt>
                <c:pt idx="6820">
                  <c:v>250.1</c:v>
                </c:pt>
                <c:pt idx="6821">
                  <c:v>250.10499999999999</c:v>
                </c:pt>
                <c:pt idx="6822">
                  <c:v>250.11</c:v>
                </c:pt>
                <c:pt idx="6823">
                  <c:v>250.11500000000001</c:v>
                </c:pt>
                <c:pt idx="6824">
                  <c:v>250.12</c:v>
                </c:pt>
                <c:pt idx="6825">
                  <c:v>250.125</c:v>
                </c:pt>
                <c:pt idx="6826">
                  <c:v>250.13</c:v>
                </c:pt>
                <c:pt idx="6827">
                  <c:v>250.13499999999999</c:v>
                </c:pt>
                <c:pt idx="6828">
                  <c:v>250.14</c:v>
                </c:pt>
                <c:pt idx="6829">
                  <c:v>250.14500000000001</c:v>
                </c:pt>
                <c:pt idx="6830">
                  <c:v>250.15</c:v>
                </c:pt>
                <c:pt idx="6831">
                  <c:v>250.155</c:v>
                </c:pt>
                <c:pt idx="6832">
                  <c:v>250.16</c:v>
                </c:pt>
                <c:pt idx="6833">
                  <c:v>250.16499999999999</c:v>
                </c:pt>
                <c:pt idx="6834">
                  <c:v>250.17</c:v>
                </c:pt>
                <c:pt idx="6835">
                  <c:v>250.17500000000001</c:v>
                </c:pt>
                <c:pt idx="6836">
                  <c:v>250.18</c:v>
                </c:pt>
                <c:pt idx="6837">
                  <c:v>250.185</c:v>
                </c:pt>
                <c:pt idx="6838">
                  <c:v>250.19</c:v>
                </c:pt>
                <c:pt idx="6839">
                  <c:v>250.19499999999999</c:v>
                </c:pt>
                <c:pt idx="6840">
                  <c:v>250.2</c:v>
                </c:pt>
                <c:pt idx="6841">
                  <c:v>250.20500000000001</c:v>
                </c:pt>
                <c:pt idx="6842">
                  <c:v>250.21</c:v>
                </c:pt>
                <c:pt idx="6843">
                  <c:v>250.215</c:v>
                </c:pt>
                <c:pt idx="6844">
                  <c:v>250.22</c:v>
                </c:pt>
                <c:pt idx="6845">
                  <c:v>250.22499999999999</c:v>
                </c:pt>
                <c:pt idx="6846">
                  <c:v>250.23</c:v>
                </c:pt>
                <c:pt idx="6847">
                  <c:v>250.23500000000001</c:v>
                </c:pt>
                <c:pt idx="6848">
                  <c:v>250.24</c:v>
                </c:pt>
                <c:pt idx="6849">
                  <c:v>250.245</c:v>
                </c:pt>
                <c:pt idx="6850">
                  <c:v>250.25</c:v>
                </c:pt>
                <c:pt idx="6851">
                  <c:v>250.255</c:v>
                </c:pt>
                <c:pt idx="6852">
                  <c:v>250.26</c:v>
                </c:pt>
                <c:pt idx="6853">
                  <c:v>250.26499999999999</c:v>
                </c:pt>
                <c:pt idx="6854">
                  <c:v>250.27</c:v>
                </c:pt>
                <c:pt idx="6855">
                  <c:v>250.27500000000001</c:v>
                </c:pt>
                <c:pt idx="6856">
                  <c:v>250.28</c:v>
                </c:pt>
                <c:pt idx="6857">
                  <c:v>250.285</c:v>
                </c:pt>
                <c:pt idx="6858">
                  <c:v>250.29</c:v>
                </c:pt>
                <c:pt idx="6859">
                  <c:v>250.29499999999999</c:v>
                </c:pt>
                <c:pt idx="6860">
                  <c:v>250.3</c:v>
                </c:pt>
                <c:pt idx="6861">
                  <c:v>250.30500000000001</c:v>
                </c:pt>
                <c:pt idx="6862">
                  <c:v>250.31</c:v>
                </c:pt>
                <c:pt idx="6863">
                  <c:v>250.315</c:v>
                </c:pt>
                <c:pt idx="6864">
                  <c:v>250.32</c:v>
                </c:pt>
                <c:pt idx="6865">
                  <c:v>250.32499999999999</c:v>
                </c:pt>
                <c:pt idx="6866">
                  <c:v>250.33</c:v>
                </c:pt>
                <c:pt idx="6867">
                  <c:v>250.33500000000001</c:v>
                </c:pt>
                <c:pt idx="6868">
                  <c:v>250.34</c:v>
                </c:pt>
                <c:pt idx="6869">
                  <c:v>250.345</c:v>
                </c:pt>
                <c:pt idx="6870">
                  <c:v>250.35</c:v>
                </c:pt>
                <c:pt idx="6871">
                  <c:v>250.35499999999999</c:v>
                </c:pt>
                <c:pt idx="6872">
                  <c:v>250.36</c:v>
                </c:pt>
                <c:pt idx="6873">
                  <c:v>250.36500000000001</c:v>
                </c:pt>
                <c:pt idx="6874">
                  <c:v>250.37</c:v>
                </c:pt>
                <c:pt idx="6875">
                  <c:v>250.375</c:v>
                </c:pt>
                <c:pt idx="6876">
                  <c:v>250.38</c:v>
                </c:pt>
                <c:pt idx="6877">
                  <c:v>250.38499999999999</c:v>
                </c:pt>
                <c:pt idx="6878">
                  <c:v>250.39</c:v>
                </c:pt>
                <c:pt idx="6879">
                  <c:v>250.39500000000001</c:v>
                </c:pt>
                <c:pt idx="6880">
                  <c:v>250.4</c:v>
                </c:pt>
                <c:pt idx="6881">
                  <c:v>250.405</c:v>
                </c:pt>
                <c:pt idx="6882">
                  <c:v>250.41</c:v>
                </c:pt>
                <c:pt idx="6883">
                  <c:v>250.41499999999999</c:v>
                </c:pt>
                <c:pt idx="6884">
                  <c:v>250.42</c:v>
                </c:pt>
                <c:pt idx="6885">
                  <c:v>250.42500000000001</c:v>
                </c:pt>
                <c:pt idx="6886">
                  <c:v>250.43</c:v>
                </c:pt>
                <c:pt idx="6887">
                  <c:v>250.435</c:v>
                </c:pt>
                <c:pt idx="6888">
                  <c:v>250.44</c:v>
                </c:pt>
                <c:pt idx="6889">
                  <c:v>250.44499999999999</c:v>
                </c:pt>
                <c:pt idx="6890">
                  <c:v>250.45</c:v>
                </c:pt>
                <c:pt idx="6891">
                  <c:v>250.45500000000001</c:v>
                </c:pt>
                <c:pt idx="6892">
                  <c:v>250.46</c:v>
                </c:pt>
                <c:pt idx="6893">
                  <c:v>250.465</c:v>
                </c:pt>
                <c:pt idx="6894">
                  <c:v>250.47</c:v>
                </c:pt>
                <c:pt idx="6895">
                  <c:v>250.47499999999999</c:v>
                </c:pt>
                <c:pt idx="6896">
                  <c:v>250.48</c:v>
                </c:pt>
                <c:pt idx="6897">
                  <c:v>250.48500000000001</c:v>
                </c:pt>
                <c:pt idx="6898">
                  <c:v>250.49</c:v>
                </c:pt>
                <c:pt idx="6899">
                  <c:v>250.495</c:v>
                </c:pt>
                <c:pt idx="6900">
                  <c:v>250.5</c:v>
                </c:pt>
                <c:pt idx="6901">
                  <c:v>250.505</c:v>
                </c:pt>
                <c:pt idx="6902">
                  <c:v>250.51</c:v>
                </c:pt>
                <c:pt idx="6903">
                  <c:v>250.51499999999999</c:v>
                </c:pt>
                <c:pt idx="6904">
                  <c:v>250.52</c:v>
                </c:pt>
                <c:pt idx="6905">
                  <c:v>250.52500000000001</c:v>
                </c:pt>
                <c:pt idx="6906">
                  <c:v>250.53</c:v>
                </c:pt>
                <c:pt idx="6907">
                  <c:v>250.535</c:v>
                </c:pt>
                <c:pt idx="6908">
                  <c:v>250.54</c:v>
                </c:pt>
                <c:pt idx="6909">
                  <c:v>250.54499999999999</c:v>
                </c:pt>
                <c:pt idx="6910">
                  <c:v>250.55</c:v>
                </c:pt>
                <c:pt idx="6911">
                  <c:v>250.55500000000001</c:v>
                </c:pt>
                <c:pt idx="6912">
                  <c:v>250.56</c:v>
                </c:pt>
                <c:pt idx="6913">
                  <c:v>250.565</c:v>
                </c:pt>
                <c:pt idx="6914">
                  <c:v>250.57</c:v>
                </c:pt>
                <c:pt idx="6915">
                  <c:v>250.57499999999999</c:v>
                </c:pt>
                <c:pt idx="6916">
                  <c:v>250.58</c:v>
                </c:pt>
                <c:pt idx="6917">
                  <c:v>250.58500000000001</c:v>
                </c:pt>
                <c:pt idx="6918">
                  <c:v>250.59</c:v>
                </c:pt>
                <c:pt idx="6919">
                  <c:v>250.595</c:v>
                </c:pt>
                <c:pt idx="6920">
                  <c:v>250.6</c:v>
                </c:pt>
                <c:pt idx="6921">
                  <c:v>250.60499999999999</c:v>
                </c:pt>
                <c:pt idx="6922">
                  <c:v>250.61</c:v>
                </c:pt>
                <c:pt idx="6923">
                  <c:v>250.61500000000001</c:v>
                </c:pt>
                <c:pt idx="6924">
                  <c:v>250.62</c:v>
                </c:pt>
                <c:pt idx="6925">
                  <c:v>250.625</c:v>
                </c:pt>
                <c:pt idx="6926">
                  <c:v>250.63</c:v>
                </c:pt>
                <c:pt idx="6927">
                  <c:v>250.63499999999999</c:v>
                </c:pt>
                <c:pt idx="6928">
                  <c:v>250.64</c:v>
                </c:pt>
                <c:pt idx="6929">
                  <c:v>250.64500000000001</c:v>
                </c:pt>
                <c:pt idx="6930">
                  <c:v>250.65</c:v>
                </c:pt>
                <c:pt idx="6931">
                  <c:v>250.655</c:v>
                </c:pt>
                <c:pt idx="6932">
                  <c:v>250.66</c:v>
                </c:pt>
                <c:pt idx="6933">
                  <c:v>250.66499999999999</c:v>
                </c:pt>
                <c:pt idx="6934">
                  <c:v>250.67</c:v>
                </c:pt>
                <c:pt idx="6935">
                  <c:v>250.67500000000001</c:v>
                </c:pt>
                <c:pt idx="6936">
                  <c:v>250.68</c:v>
                </c:pt>
                <c:pt idx="6937">
                  <c:v>250.685</c:v>
                </c:pt>
                <c:pt idx="6938">
                  <c:v>250.69</c:v>
                </c:pt>
                <c:pt idx="6939">
                  <c:v>250.69499999999999</c:v>
                </c:pt>
                <c:pt idx="6940">
                  <c:v>250.7</c:v>
                </c:pt>
                <c:pt idx="6941">
                  <c:v>250.70500000000001</c:v>
                </c:pt>
                <c:pt idx="6942">
                  <c:v>250.71</c:v>
                </c:pt>
                <c:pt idx="6943">
                  <c:v>250.715</c:v>
                </c:pt>
                <c:pt idx="6944">
                  <c:v>250.72</c:v>
                </c:pt>
                <c:pt idx="6945">
                  <c:v>250.72499999999999</c:v>
                </c:pt>
                <c:pt idx="6946">
                  <c:v>250.73</c:v>
                </c:pt>
                <c:pt idx="6947">
                  <c:v>250.73500000000001</c:v>
                </c:pt>
                <c:pt idx="6948">
                  <c:v>250.74</c:v>
                </c:pt>
                <c:pt idx="6949">
                  <c:v>250.745</c:v>
                </c:pt>
                <c:pt idx="6950">
                  <c:v>250.75</c:v>
                </c:pt>
                <c:pt idx="6951">
                  <c:v>250.755</c:v>
                </c:pt>
                <c:pt idx="6952">
                  <c:v>250.76</c:v>
                </c:pt>
                <c:pt idx="6953">
                  <c:v>250.76499999999999</c:v>
                </c:pt>
                <c:pt idx="6954">
                  <c:v>250.77</c:v>
                </c:pt>
                <c:pt idx="6955">
                  <c:v>250.77500000000001</c:v>
                </c:pt>
                <c:pt idx="6956">
                  <c:v>250.78</c:v>
                </c:pt>
                <c:pt idx="6957">
                  <c:v>250.785</c:v>
                </c:pt>
                <c:pt idx="6958">
                  <c:v>250.79</c:v>
                </c:pt>
                <c:pt idx="6959">
                  <c:v>250.79499999999999</c:v>
                </c:pt>
                <c:pt idx="6960">
                  <c:v>250.8</c:v>
                </c:pt>
                <c:pt idx="6961">
                  <c:v>250.80500000000001</c:v>
                </c:pt>
                <c:pt idx="6962">
                  <c:v>250.81</c:v>
                </c:pt>
                <c:pt idx="6963">
                  <c:v>250.815</c:v>
                </c:pt>
                <c:pt idx="6964">
                  <c:v>250.82</c:v>
                </c:pt>
                <c:pt idx="6965">
                  <c:v>250.82499999999999</c:v>
                </c:pt>
                <c:pt idx="6966">
                  <c:v>250.83</c:v>
                </c:pt>
                <c:pt idx="6967">
                  <c:v>250.83500000000001</c:v>
                </c:pt>
                <c:pt idx="6968">
                  <c:v>250.84</c:v>
                </c:pt>
                <c:pt idx="6969">
                  <c:v>250.845</c:v>
                </c:pt>
                <c:pt idx="6970">
                  <c:v>250.85</c:v>
                </c:pt>
                <c:pt idx="6971">
                  <c:v>250.85499999999999</c:v>
                </c:pt>
                <c:pt idx="6972">
                  <c:v>250.86</c:v>
                </c:pt>
                <c:pt idx="6973">
                  <c:v>250.86500000000001</c:v>
                </c:pt>
                <c:pt idx="6974">
                  <c:v>250.87</c:v>
                </c:pt>
                <c:pt idx="6975">
                  <c:v>250.875</c:v>
                </c:pt>
                <c:pt idx="6976">
                  <c:v>250.88</c:v>
                </c:pt>
                <c:pt idx="6977">
                  <c:v>250.88499999999999</c:v>
                </c:pt>
                <c:pt idx="6978">
                  <c:v>250.89</c:v>
                </c:pt>
                <c:pt idx="6979">
                  <c:v>250.89500000000001</c:v>
                </c:pt>
                <c:pt idx="6980">
                  <c:v>250.9</c:v>
                </c:pt>
                <c:pt idx="6981">
                  <c:v>250.905</c:v>
                </c:pt>
                <c:pt idx="6982">
                  <c:v>250.91</c:v>
                </c:pt>
                <c:pt idx="6983">
                  <c:v>250.91499999999999</c:v>
                </c:pt>
                <c:pt idx="6984">
                  <c:v>250.92</c:v>
                </c:pt>
                <c:pt idx="6985">
                  <c:v>250.92500000000001</c:v>
                </c:pt>
                <c:pt idx="6986">
                  <c:v>250.93</c:v>
                </c:pt>
                <c:pt idx="6987">
                  <c:v>250.935</c:v>
                </c:pt>
                <c:pt idx="6988">
                  <c:v>250.94</c:v>
                </c:pt>
                <c:pt idx="6989">
                  <c:v>250.94499999999999</c:v>
                </c:pt>
                <c:pt idx="6990">
                  <c:v>250.95</c:v>
                </c:pt>
                <c:pt idx="6991">
                  <c:v>250.95500000000001</c:v>
                </c:pt>
                <c:pt idx="6992">
                  <c:v>250.96</c:v>
                </c:pt>
                <c:pt idx="6993">
                  <c:v>250.965</c:v>
                </c:pt>
                <c:pt idx="6994">
                  <c:v>250.97</c:v>
                </c:pt>
                <c:pt idx="6995">
                  <c:v>250.97499999999999</c:v>
                </c:pt>
                <c:pt idx="6996">
                  <c:v>250.98</c:v>
                </c:pt>
                <c:pt idx="6997">
                  <c:v>250.98500000000001</c:v>
                </c:pt>
                <c:pt idx="6998">
                  <c:v>250.99</c:v>
                </c:pt>
                <c:pt idx="6999">
                  <c:v>250.995</c:v>
                </c:pt>
                <c:pt idx="7000">
                  <c:v>251</c:v>
                </c:pt>
                <c:pt idx="7001">
                  <c:v>251.005</c:v>
                </c:pt>
                <c:pt idx="7002">
                  <c:v>251.01</c:v>
                </c:pt>
                <c:pt idx="7003">
                  <c:v>251.01499999999999</c:v>
                </c:pt>
                <c:pt idx="7004">
                  <c:v>251.02</c:v>
                </c:pt>
                <c:pt idx="7005">
                  <c:v>251.02500000000001</c:v>
                </c:pt>
                <c:pt idx="7006">
                  <c:v>251.03</c:v>
                </c:pt>
                <c:pt idx="7007">
                  <c:v>251.035</c:v>
                </c:pt>
                <c:pt idx="7008">
                  <c:v>251.04</c:v>
                </c:pt>
                <c:pt idx="7009">
                  <c:v>251.04499999999999</c:v>
                </c:pt>
                <c:pt idx="7010">
                  <c:v>251.05</c:v>
                </c:pt>
                <c:pt idx="7011">
                  <c:v>251.05500000000001</c:v>
                </c:pt>
                <c:pt idx="7012">
                  <c:v>251.06</c:v>
                </c:pt>
                <c:pt idx="7013">
                  <c:v>251.065</c:v>
                </c:pt>
                <c:pt idx="7014">
                  <c:v>251.07</c:v>
                </c:pt>
                <c:pt idx="7015">
                  <c:v>251.07499999999999</c:v>
                </c:pt>
                <c:pt idx="7016">
                  <c:v>251.08</c:v>
                </c:pt>
                <c:pt idx="7017">
                  <c:v>251.08500000000001</c:v>
                </c:pt>
                <c:pt idx="7018">
                  <c:v>251.09</c:v>
                </c:pt>
                <c:pt idx="7019">
                  <c:v>251.095</c:v>
                </c:pt>
                <c:pt idx="7020">
                  <c:v>251.1</c:v>
                </c:pt>
                <c:pt idx="7021">
                  <c:v>251.10499999999999</c:v>
                </c:pt>
                <c:pt idx="7022">
                  <c:v>251.11</c:v>
                </c:pt>
                <c:pt idx="7023">
                  <c:v>251.11500000000001</c:v>
                </c:pt>
                <c:pt idx="7024">
                  <c:v>251.12</c:v>
                </c:pt>
                <c:pt idx="7025">
                  <c:v>251.125</c:v>
                </c:pt>
                <c:pt idx="7026">
                  <c:v>251.13</c:v>
                </c:pt>
                <c:pt idx="7027">
                  <c:v>251.13499999999999</c:v>
                </c:pt>
                <c:pt idx="7028">
                  <c:v>251.14</c:v>
                </c:pt>
                <c:pt idx="7029">
                  <c:v>251.14500000000001</c:v>
                </c:pt>
                <c:pt idx="7030">
                  <c:v>251.15</c:v>
                </c:pt>
                <c:pt idx="7031">
                  <c:v>251.155</c:v>
                </c:pt>
                <c:pt idx="7032">
                  <c:v>251.16</c:v>
                </c:pt>
                <c:pt idx="7033">
                  <c:v>251.16499999999999</c:v>
                </c:pt>
                <c:pt idx="7034">
                  <c:v>251.17</c:v>
                </c:pt>
                <c:pt idx="7035">
                  <c:v>251.17500000000001</c:v>
                </c:pt>
                <c:pt idx="7036">
                  <c:v>251.18</c:v>
                </c:pt>
                <c:pt idx="7037">
                  <c:v>251.185</c:v>
                </c:pt>
                <c:pt idx="7038">
                  <c:v>251.19</c:v>
                </c:pt>
                <c:pt idx="7039">
                  <c:v>251.19499999999999</c:v>
                </c:pt>
                <c:pt idx="7040">
                  <c:v>251.2</c:v>
                </c:pt>
                <c:pt idx="7041">
                  <c:v>251.20500000000001</c:v>
                </c:pt>
                <c:pt idx="7042">
                  <c:v>251.21</c:v>
                </c:pt>
                <c:pt idx="7043">
                  <c:v>251.215</c:v>
                </c:pt>
                <c:pt idx="7044">
                  <c:v>251.22</c:v>
                </c:pt>
                <c:pt idx="7045">
                  <c:v>251.22499999999999</c:v>
                </c:pt>
                <c:pt idx="7046">
                  <c:v>251.23</c:v>
                </c:pt>
                <c:pt idx="7047">
                  <c:v>251.23500000000001</c:v>
                </c:pt>
                <c:pt idx="7048">
                  <c:v>251.24</c:v>
                </c:pt>
                <c:pt idx="7049">
                  <c:v>251.245</c:v>
                </c:pt>
                <c:pt idx="7050">
                  <c:v>251.25</c:v>
                </c:pt>
                <c:pt idx="7051">
                  <c:v>251.255</c:v>
                </c:pt>
                <c:pt idx="7052">
                  <c:v>251.26</c:v>
                </c:pt>
                <c:pt idx="7053">
                  <c:v>251.26499999999999</c:v>
                </c:pt>
                <c:pt idx="7054">
                  <c:v>251.27</c:v>
                </c:pt>
                <c:pt idx="7055">
                  <c:v>251.27500000000001</c:v>
                </c:pt>
                <c:pt idx="7056">
                  <c:v>251.28</c:v>
                </c:pt>
                <c:pt idx="7057">
                  <c:v>251.285</c:v>
                </c:pt>
                <c:pt idx="7058">
                  <c:v>251.29</c:v>
                </c:pt>
                <c:pt idx="7059">
                  <c:v>251.29499999999999</c:v>
                </c:pt>
                <c:pt idx="7060">
                  <c:v>251.3</c:v>
                </c:pt>
                <c:pt idx="7061">
                  <c:v>251.30500000000001</c:v>
                </c:pt>
                <c:pt idx="7062">
                  <c:v>251.31</c:v>
                </c:pt>
                <c:pt idx="7063">
                  <c:v>251.315</c:v>
                </c:pt>
                <c:pt idx="7064">
                  <c:v>251.32</c:v>
                </c:pt>
                <c:pt idx="7065">
                  <c:v>251.32499999999999</c:v>
                </c:pt>
                <c:pt idx="7066">
                  <c:v>251.33</c:v>
                </c:pt>
                <c:pt idx="7067">
                  <c:v>251.33500000000001</c:v>
                </c:pt>
                <c:pt idx="7068">
                  <c:v>251.34</c:v>
                </c:pt>
                <c:pt idx="7069">
                  <c:v>251.345</c:v>
                </c:pt>
                <c:pt idx="7070">
                  <c:v>251.35</c:v>
                </c:pt>
                <c:pt idx="7071">
                  <c:v>251.35499999999999</c:v>
                </c:pt>
                <c:pt idx="7072">
                  <c:v>251.36</c:v>
                </c:pt>
                <c:pt idx="7073">
                  <c:v>251.36500000000001</c:v>
                </c:pt>
                <c:pt idx="7074">
                  <c:v>251.37</c:v>
                </c:pt>
                <c:pt idx="7075">
                  <c:v>251.375</c:v>
                </c:pt>
                <c:pt idx="7076">
                  <c:v>251.38</c:v>
                </c:pt>
                <c:pt idx="7077">
                  <c:v>251.38499999999999</c:v>
                </c:pt>
                <c:pt idx="7078">
                  <c:v>251.39</c:v>
                </c:pt>
                <c:pt idx="7079">
                  <c:v>251.39500000000001</c:v>
                </c:pt>
                <c:pt idx="7080">
                  <c:v>251.4</c:v>
                </c:pt>
                <c:pt idx="7081">
                  <c:v>251.405</c:v>
                </c:pt>
                <c:pt idx="7082">
                  <c:v>251.41</c:v>
                </c:pt>
                <c:pt idx="7083">
                  <c:v>251.41499999999999</c:v>
                </c:pt>
                <c:pt idx="7084">
                  <c:v>251.42</c:v>
                </c:pt>
                <c:pt idx="7085">
                  <c:v>251.42500000000001</c:v>
                </c:pt>
                <c:pt idx="7086">
                  <c:v>251.43</c:v>
                </c:pt>
                <c:pt idx="7087">
                  <c:v>251.435</c:v>
                </c:pt>
                <c:pt idx="7088">
                  <c:v>251.44</c:v>
                </c:pt>
                <c:pt idx="7089">
                  <c:v>251.44499999999999</c:v>
                </c:pt>
                <c:pt idx="7090">
                  <c:v>251.45</c:v>
                </c:pt>
                <c:pt idx="7091">
                  <c:v>251.45500000000001</c:v>
                </c:pt>
                <c:pt idx="7092">
                  <c:v>251.46</c:v>
                </c:pt>
                <c:pt idx="7093">
                  <c:v>251.465</c:v>
                </c:pt>
                <c:pt idx="7094">
                  <c:v>251.47</c:v>
                </c:pt>
                <c:pt idx="7095">
                  <c:v>251.47499999999999</c:v>
                </c:pt>
                <c:pt idx="7096">
                  <c:v>251.48</c:v>
                </c:pt>
                <c:pt idx="7097">
                  <c:v>251.48500000000001</c:v>
                </c:pt>
                <c:pt idx="7098">
                  <c:v>251.49</c:v>
                </c:pt>
                <c:pt idx="7099">
                  <c:v>251.495</c:v>
                </c:pt>
                <c:pt idx="7100">
                  <c:v>251.5</c:v>
                </c:pt>
                <c:pt idx="7101">
                  <c:v>251.505</c:v>
                </c:pt>
                <c:pt idx="7102">
                  <c:v>251.51</c:v>
                </c:pt>
                <c:pt idx="7103">
                  <c:v>251.51499999999999</c:v>
                </c:pt>
                <c:pt idx="7104">
                  <c:v>251.52</c:v>
                </c:pt>
                <c:pt idx="7105">
                  <c:v>251.52500000000001</c:v>
                </c:pt>
                <c:pt idx="7106">
                  <c:v>251.53</c:v>
                </c:pt>
                <c:pt idx="7107">
                  <c:v>251.535</c:v>
                </c:pt>
                <c:pt idx="7108">
                  <c:v>251.54</c:v>
                </c:pt>
                <c:pt idx="7109">
                  <c:v>251.54499999999999</c:v>
                </c:pt>
                <c:pt idx="7110">
                  <c:v>251.55</c:v>
                </c:pt>
                <c:pt idx="7111">
                  <c:v>251.55500000000001</c:v>
                </c:pt>
                <c:pt idx="7112">
                  <c:v>251.56</c:v>
                </c:pt>
                <c:pt idx="7113">
                  <c:v>251.565</c:v>
                </c:pt>
                <c:pt idx="7114">
                  <c:v>251.57</c:v>
                </c:pt>
                <c:pt idx="7115">
                  <c:v>251.57499999999999</c:v>
                </c:pt>
                <c:pt idx="7116">
                  <c:v>251.58</c:v>
                </c:pt>
                <c:pt idx="7117">
                  <c:v>251.58500000000001</c:v>
                </c:pt>
                <c:pt idx="7118">
                  <c:v>251.59</c:v>
                </c:pt>
                <c:pt idx="7119">
                  <c:v>251.595</c:v>
                </c:pt>
                <c:pt idx="7120">
                  <c:v>251.6</c:v>
                </c:pt>
                <c:pt idx="7121">
                  <c:v>251.60499999999999</c:v>
                </c:pt>
                <c:pt idx="7122">
                  <c:v>251.61</c:v>
                </c:pt>
                <c:pt idx="7123">
                  <c:v>251.61500000000001</c:v>
                </c:pt>
                <c:pt idx="7124">
                  <c:v>251.62</c:v>
                </c:pt>
                <c:pt idx="7125">
                  <c:v>251.625</c:v>
                </c:pt>
                <c:pt idx="7126">
                  <c:v>251.63</c:v>
                </c:pt>
                <c:pt idx="7127">
                  <c:v>251.63499999999999</c:v>
                </c:pt>
                <c:pt idx="7128">
                  <c:v>251.64</c:v>
                </c:pt>
                <c:pt idx="7129">
                  <c:v>251.64500000000001</c:v>
                </c:pt>
                <c:pt idx="7130">
                  <c:v>251.65</c:v>
                </c:pt>
                <c:pt idx="7131">
                  <c:v>251.655</c:v>
                </c:pt>
                <c:pt idx="7132">
                  <c:v>251.66</c:v>
                </c:pt>
                <c:pt idx="7133">
                  <c:v>251.66499999999999</c:v>
                </c:pt>
                <c:pt idx="7134">
                  <c:v>251.67</c:v>
                </c:pt>
                <c:pt idx="7135">
                  <c:v>251.67500000000001</c:v>
                </c:pt>
                <c:pt idx="7136">
                  <c:v>251.68</c:v>
                </c:pt>
                <c:pt idx="7137">
                  <c:v>251.685</c:v>
                </c:pt>
                <c:pt idx="7138">
                  <c:v>251.69</c:v>
                </c:pt>
                <c:pt idx="7139">
                  <c:v>251.69499999999999</c:v>
                </c:pt>
                <c:pt idx="7140">
                  <c:v>251.7</c:v>
                </c:pt>
                <c:pt idx="7141">
                  <c:v>251.70500000000001</c:v>
                </c:pt>
                <c:pt idx="7142">
                  <c:v>251.71</c:v>
                </c:pt>
                <c:pt idx="7143">
                  <c:v>251.715</c:v>
                </c:pt>
                <c:pt idx="7144">
                  <c:v>251.72</c:v>
                </c:pt>
                <c:pt idx="7145">
                  <c:v>251.72499999999999</c:v>
                </c:pt>
                <c:pt idx="7146">
                  <c:v>251.73</c:v>
                </c:pt>
                <c:pt idx="7147">
                  <c:v>251.73500000000001</c:v>
                </c:pt>
                <c:pt idx="7148">
                  <c:v>251.74</c:v>
                </c:pt>
                <c:pt idx="7149">
                  <c:v>251.745</c:v>
                </c:pt>
                <c:pt idx="7150">
                  <c:v>251.75</c:v>
                </c:pt>
                <c:pt idx="7151">
                  <c:v>251.755</c:v>
                </c:pt>
                <c:pt idx="7152">
                  <c:v>251.76</c:v>
                </c:pt>
                <c:pt idx="7153">
                  <c:v>251.76499999999999</c:v>
                </c:pt>
                <c:pt idx="7154">
                  <c:v>251.77</c:v>
                </c:pt>
                <c:pt idx="7155">
                  <c:v>251.77500000000001</c:v>
                </c:pt>
                <c:pt idx="7156">
                  <c:v>251.78</c:v>
                </c:pt>
                <c:pt idx="7157">
                  <c:v>251.785</c:v>
                </c:pt>
                <c:pt idx="7158">
                  <c:v>251.79</c:v>
                </c:pt>
                <c:pt idx="7159">
                  <c:v>251.79499999999999</c:v>
                </c:pt>
                <c:pt idx="7160">
                  <c:v>251.8</c:v>
                </c:pt>
                <c:pt idx="7161">
                  <c:v>251.80500000000001</c:v>
                </c:pt>
                <c:pt idx="7162">
                  <c:v>251.81</c:v>
                </c:pt>
                <c:pt idx="7163">
                  <c:v>251.815</c:v>
                </c:pt>
                <c:pt idx="7164">
                  <c:v>251.82</c:v>
                </c:pt>
                <c:pt idx="7165">
                  <c:v>251.82499999999999</c:v>
                </c:pt>
                <c:pt idx="7166">
                  <c:v>251.83</c:v>
                </c:pt>
                <c:pt idx="7167">
                  <c:v>251.83500000000001</c:v>
                </c:pt>
                <c:pt idx="7168">
                  <c:v>251.84</c:v>
                </c:pt>
                <c:pt idx="7169">
                  <c:v>251.845</c:v>
                </c:pt>
                <c:pt idx="7170">
                  <c:v>251.85</c:v>
                </c:pt>
                <c:pt idx="7171">
                  <c:v>251.85499999999999</c:v>
                </c:pt>
                <c:pt idx="7172">
                  <c:v>251.86</c:v>
                </c:pt>
                <c:pt idx="7173">
                  <c:v>251.86500000000001</c:v>
                </c:pt>
                <c:pt idx="7174">
                  <c:v>251.87</c:v>
                </c:pt>
                <c:pt idx="7175">
                  <c:v>251.875</c:v>
                </c:pt>
                <c:pt idx="7176">
                  <c:v>251.88</c:v>
                </c:pt>
                <c:pt idx="7177">
                  <c:v>251.88499999999999</c:v>
                </c:pt>
                <c:pt idx="7178">
                  <c:v>251.89</c:v>
                </c:pt>
                <c:pt idx="7179">
                  <c:v>251.89500000000001</c:v>
                </c:pt>
                <c:pt idx="7180">
                  <c:v>251.9</c:v>
                </c:pt>
                <c:pt idx="7181">
                  <c:v>251.905</c:v>
                </c:pt>
                <c:pt idx="7182">
                  <c:v>251.91</c:v>
                </c:pt>
                <c:pt idx="7183">
                  <c:v>251.91499999999999</c:v>
                </c:pt>
                <c:pt idx="7184">
                  <c:v>251.92</c:v>
                </c:pt>
                <c:pt idx="7185">
                  <c:v>251.92500000000001</c:v>
                </c:pt>
                <c:pt idx="7186">
                  <c:v>251.93</c:v>
                </c:pt>
                <c:pt idx="7187">
                  <c:v>251.935</c:v>
                </c:pt>
                <c:pt idx="7188">
                  <c:v>251.94</c:v>
                </c:pt>
                <c:pt idx="7189">
                  <c:v>251.94499999999999</c:v>
                </c:pt>
                <c:pt idx="7190">
                  <c:v>251.95</c:v>
                </c:pt>
                <c:pt idx="7191">
                  <c:v>251.95500000000001</c:v>
                </c:pt>
                <c:pt idx="7192">
                  <c:v>251.96</c:v>
                </c:pt>
                <c:pt idx="7193">
                  <c:v>251.965</c:v>
                </c:pt>
                <c:pt idx="7194">
                  <c:v>251.97</c:v>
                </c:pt>
                <c:pt idx="7195">
                  <c:v>251.97499999999999</c:v>
                </c:pt>
                <c:pt idx="7196">
                  <c:v>251.98</c:v>
                </c:pt>
                <c:pt idx="7197">
                  <c:v>251.98500000000001</c:v>
                </c:pt>
                <c:pt idx="7198">
                  <c:v>251.99</c:v>
                </c:pt>
                <c:pt idx="7199">
                  <c:v>251.995</c:v>
                </c:pt>
                <c:pt idx="7200">
                  <c:v>252</c:v>
                </c:pt>
                <c:pt idx="7201">
                  <c:v>252.005</c:v>
                </c:pt>
                <c:pt idx="7202">
                  <c:v>252.01</c:v>
                </c:pt>
                <c:pt idx="7203">
                  <c:v>252.01499999999999</c:v>
                </c:pt>
                <c:pt idx="7204">
                  <c:v>252.02</c:v>
                </c:pt>
                <c:pt idx="7205">
                  <c:v>252.02500000000001</c:v>
                </c:pt>
                <c:pt idx="7206">
                  <c:v>252.03</c:v>
                </c:pt>
                <c:pt idx="7207">
                  <c:v>252.035</c:v>
                </c:pt>
                <c:pt idx="7208">
                  <c:v>252.04</c:v>
                </c:pt>
                <c:pt idx="7209">
                  <c:v>252.04499999999999</c:v>
                </c:pt>
                <c:pt idx="7210">
                  <c:v>252.05</c:v>
                </c:pt>
                <c:pt idx="7211">
                  <c:v>252.05500000000001</c:v>
                </c:pt>
                <c:pt idx="7212">
                  <c:v>252.06</c:v>
                </c:pt>
                <c:pt idx="7213">
                  <c:v>252.065</c:v>
                </c:pt>
                <c:pt idx="7214">
                  <c:v>252.07</c:v>
                </c:pt>
                <c:pt idx="7215">
                  <c:v>252.07499999999999</c:v>
                </c:pt>
                <c:pt idx="7216">
                  <c:v>252.08</c:v>
                </c:pt>
                <c:pt idx="7217">
                  <c:v>252.08500000000001</c:v>
                </c:pt>
                <c:pt idx="7218">
                  <c:v>252.09</c:v>
                </c:pt>
                <c:pt idx="7219">
                  <c:v>252.095</c:v>
                </c:pt>
                <c:pt idx="7220">
                  <c:v>252.1</c:v>
                </c:pt>
                <c:pt idx="7221">
                  <c:v>252.10499999999999</c:v>
                </c:pt>
                <c:pt idx="7222">
                  <c:v>252.11</c:v>
                </c:pt>
                <c:pt idx="7223">
                  <c:v>252.11500000000001</c:v>
                </c:pt>
                <c:pt idx="7224">
                  <c:v>252.12</c:v>
                </c:pt>
                <c:pt idx="7225">
                  <c:v>252.125</c:v>
                </c:pt>
                <c:pt idx="7226">
                  <c:v>252.13</c:v>
                </c:pt>
                <c:pt idx="7227">
                  <c:v>252.13499999999999</c:v>
                </c:pt>
                <c:pt idx="7228">
                  <c:v>252.14</c:v>
                </c:pt>
                <c:pt idx="7229">
                  <c:v>252.14500000000001</c:v>
                </c:pt>
                <c:pt idx="7230">
                  <c:v>252.15</c:v>
                </c:pt>
                <c:pt idx="7231">
                  <c:v>252.155</c:v>
                </c:pt>
                <c:pt idx="7232">
                  <c:v>252.16</c:v>
                </c:pt>
                <c:pt idx="7233">
                  <c:v>252.16499999999999</c:v>
                </c:pt>
                <c:pt idx="7234">
                  <c:v>252.17</c:v>
                </c:pt>
                <c:pt idx="7235">
                  <c:v>252.17500000000001</c:v>
                </c:pt>
                <c:pt idx="7236">
                  <c:v>252.18</c:v>
                </c:pt>
                <c:pt idx="7237">
                  <c:v>252.185</c:v>
                </c:pt>
                <c:pt idx="7238">
                  <c:v>252.19</c:v>
                </c:pt>
                <c:pt idx="7239">
                  <c:v>252.19499999999999</c:v>
                </c:pt>
                <c:pt idx="7240">
                  <c:v>252.2</c:v>
                </c:pt>
                <c:pt idx="7241">
                  <c:v>252.20500000000001</c:v>
                </c:pt>
                <c:pt idx="7242">
                  <c:v>252.21</c:v>
                </c:pt>
                <c:pt idx="7243">
                  <c:v>252.215</c:v>
                </c:pt>
                <c:pt idx="7244">
                  <c:v>252.22</c:v>
                </c:pt>
                <c:pt idx="7245">
                  <c:v>252.22499999999999</c:v>
                </c:pt>
                <c:pt idx="7246">
                  <c:v>252.23</c:v>
                </c:pt>
                <c:pt idx="7247">
                  <c:v>252.23500000000001</c:v>
                </c:pt>
                <c:pt idx="7248">
                  <c:v>252.24</c:v>
                </c:pt>
                <c:pt idx="7249">
                  <c:v>252.245</c:v>
                </c:pt>
                <c:pt idx="7250">
                  <c:v>252.25</c:v>
                </c:pt>
                <c:pt idx="7251">
                  <c:v>252.255</c:v>
                </c:pt>
                <c:pt idx="7252">
                  <c:v>252.26</c:v>
                </c:pt>
                <c:pt idx="7253">
                  <c:v>252.26499999999999</c:v>
                </c:pt>
                <c:pt idx="7254">
                  <c:v>252.27</c:v>
                </c:pt>
                <c:pt idx="7255">
                  <c:v>252.27500000000001</c:v>
                </c:pt>
                <c:pt idx="7256">
                  <c:v>252.28</c:v>
                </c:pt>
                <c:pt idx="7257">
                  <c:v>252.285</c:v>
                </c:pt>
                <c:pt idx="7258">
                  <c:v>252.29</c:v>
                </c:pt>
                <c:pt idx="7259">
                  <c:v>252.29499999999999</c:v>
                </c:pt>
                <c:pt idx="7260">
                  <c:v>252.3</c:v>
                </c:pt>
                <c:pt idx="7261">
                  <c:v>252.30500000000001</c:v>
                </c:pt>
                <c:pt idx="7262">
                  <c:v>252.31</c:v>
                </c:pt>
                <c:pt idx="7263">
                  <c:v>252.315</c:v>
                </c:pt>
                <c:pt idx="7264">
                  <c:v>252.32</c:v>
                </c:pt>
                <c:pt idx="7265">
                  <c:v>252.32499999999999</c:v>
                </c:pt>
                <c:pt idx="7266">
                  <c:v>252.33</c:v>
                </c:pt>
                <c:pt idx="7267">
                  <c:v>252.33500000000001</c:v>
                </c:pt>
                <c:pt idx="7268">
                  <c:v>252.34</c:v>
                </c:pt>
                <c:pt idx="7269">
                  <c:v>252.345</c:v>
                </c:pt>
                <c:pt idx="7270">
                  <c:v>252.35</c:v>
                </c:pt>
                <c:pt idx="7271">
                  <c:v>252.35499999999999</c:v>
                </c:pt>
                <c:pt idx="7272">
                  <c:v>252.36</c:v>
                </c:pt>
                <c:pt idx="7273">
                  <c:v>252.36500000000001</c:v>
                </c:pt>
                <c:pt idx="7274">
                  <c:v>252.37</c:v>
                </c:pt>
                <c:pt idx="7275">
                  <c:v>252.375</c:v>
                </c:pt>
                <c:pt idx="7276">
                  <c:v>252.38</c:v>
                </c:pt>
                <c:pt idx="7277">
                  <c:v>252.38499999999999</c:v>
                </c:pt>
                <c:pt idx="7278">
                  <c:v>252.39</c:v>
                </c:pt>
                <c:pt idx="7279">
                  <c:v>252.39500000000001</c:v>
                </c:pt>
                <c:pt idx="7280">
                  <c:v>252.4</c:v>
                </c:pt>
                <c:pt idx="7281">
                  <c:v>252.405</c:v>
                </c:pt>
                <c:pt idx="7282">
                  <c:v>252.41</c:v>
                </c:pt>
                <c:pt idx="7283">
                  <c:v>252.41499999999999</c:v>
                </c:pt>
                <c:pt idx="7284">
                  <c:v>252.42</c:v>
                </c:pt>
                <c:pt idx="7285">
                  <c:v>252.42500000000001</c:v>
                </c:pt>
                <c:pt idx="7286">
                  <c:v>252.43</c:v>
                </c:pt>
                <c:pt idx="7287">
                  <c:v>252.435</c:v>
                </c:pt>
                <c:pt idx="7288">
                  <c:v>252.44</c:v>
                </c:pt>
                <c:pt idx="7289">
                  <c:v>252.44499999999999</c:v>
                </c:pt>
                <c:pt idx="7290">
                  <c:v>252.45</c:v>
                </c:pt>
                <c:pt idx="7291">
                  <c:v>252.45500000000001</c:v>
                </c:pt>
                <c:pt idx="7292">
                  <c:v>252.46</c:v>
                </c:pt>
                <c:pt idx="7293">
                  <c:v>252.465</c:v>
                </c:pt>
                <c:pt idx="7294">
                  <c:v>252.47</c:v>
                </c:pt>
                <c:pt idx="7295">
                  <c:v>252.47499999999999</c:v>
                </c:pt>
                <c:pt idx="7296">
                  <c:v>252.48</c:v>
                </c:pt>
                <c:pt idx="7297">
                  <c:v>252.48500000000001</c:v>
                </c:pt>
                <c:pt idx="7298">
                  <c:v>252.49</c:v>
                </c:pt>
                <c:pt idx="7299">
                  <c:v>252.495</c:v>
                </c:pt>
                <c:pt idx="7300">
                  <c:v>252.5</c:v>
                </c:pt>
                <c:pt idx="7301">
                  <c:v>252.505</c:v>
                </c:pt>
                <c:pt idx="7302">
                  <c:v>252.51</c:v>
                </c:pt>
                <c:pt idx="7303">
                  <c:v>252.51499999999999</c:v>
                </c:pt>
                <c:pt idx="7304">
                  <c:v>252.52</c:v>
                </c:pt>
                <c:pt idx="7305">
                  <c:v>252.52500000000001</c:v>
                </c:pt>
                <c:pt idx="7306">
                  <c:v>252.53</c:v>
                </c:pt>
                <c:pt idx="7307">
                  <c:v>252.535</c:v>
                </c:pt>
                <c:pt idx="7308">
                  <c:v>252.54</c:v>
                </c:pt>
                <c:pt idx="7309">
                  <c:v>252.54499999999999</c:v>
                </c:pt>
                <c:pt idx="7310">
                  <c:v>252.55</c:v>
                </c:pt>
                <c:pt idx="7311">
                  <c:v>252.55500000000001</c:v>
                </c:pt>
                <c:pt idx="7312">
                  <c:v>252.56</c:v>
                </c:pt>
                <c:pt idx="7313">
                  <c:v>252.565</c:v>
                </c:pt>
                <c:pt idx="7314">
                  <c:v>252.57</c:v>
                </c:pt>
                <c:pt idx="7315">
                  <c:v>252.57499999999999</c:v>
                </c:pt>
                <c:pt idx="7316">
                  <c:v>252.58</c:v>
                </c:pt>
                <c:pt idx="7317">
                  <c:v>252.58500000000001</c:v>
                </c:pt>
                <c:pt idx="7318">
                  <c:v>252.59</c:v>
                </c:pt>
                <c:pt idx="7319">
                  <c:v>252.595</c:v>
                </c:pt>
                <c:pt idx="7320">
                  <c:v>252.6</c:v>
                </c:pt>
                <c:pt idx="7321">
                  <c:v>252.60499999999999</c:v>
                </c:pt>
                <c:pt idx="7322">
                  <c:v>252.61</c:v>
                </c:pt>
                <c:pt idx="7323">
                  <c:v>252.61500000000001</c:v>
                </c:pt>
                <c:pt idx="7324">
                  <c:v>252.62</c:v>
                </c:pt>
                <c:pt idx="7325">
                  <c:v>252.625</c:v>
                </c:pt>
                <c:pt idx="7326">
                  <c:v>252.63</c:v>
                </c:pt>
                <c:pt idx="7327">
                  <c:v>252.63499999999999</c:v>
                </c:pt>
                <c:pt idx="7328">
                  <c:v>252.64</c:v>
                </c:pt>
                <c:pt idx="7329">
                  <c:v>252.64500000000001</c:v>
                </c:pt>
                <c:pt idx="7330">
                  <c:v>252.65</c:v>
                </c:pt>
                <c:pt idx="7331">
                  <c:v>252.655</c:v>
                </c:pt>
                <c:pt idx="7332">
                  <c:v>252.66</c:v>
                </c:pt>
                <c:pt idx="7333">
                  <c:v>252.66499999999999</c:v>
                </c:pt>
                <c:pt idx="7334">
                  <c:v>252.67</c:v>
                </c:pt>
                <c:pt idx="7335">
                  <c:v>252.67500000000001</c:v>
                </c:pt>
                <c:pt idx="7336">
                  <c:v>252.68</c:v>
                </c:pt>
                <c:pt idx="7337">
                  <c:v>252.685</c:v>
                </c:pt>
                <c:pt idx="7338">
                  <c:v>252.69</c:v>
                </c:pt>
                <c:pt idx="7339">
                  <c:v>252.69499999999999</c:v>
                </c:pt>
                <c:pt idx="7340">
                  <c:v>252.7</c:v>
                </c:pt>
                <c:pt idx="7341">
                  <c:v>252.70500000000001</c:v>
                </c:pt>
                <c:pt idx="7342">
                  <c:v>252.71</c:v>
                </c:pt>
                <c:pt idx="7343">
                  <c:v>252.715</c:v>
                </c:pt>
                <c:pt idx="7344">
                  <c:v>252.72</c:v>
                </c:pt>
                <c:pt idx="7345">
                  <c:v>252.72499999999999</c:v>
                </c:pt>
                <c:pt idx="7346">
                  <c:v>252.73</c:v>
                </c:pt>
                <c:pt idx="7347">
                  <c:v>252.73500000000001</c:v>
                </c:pt>
                <c:pt idx="7348">
                  <c:v>252.74</c:v>
                </c:pt>
                <c:pt idx="7349">
                  <c:v>252.745</c:v>
                </c:pt>
                <c:pt idx="7350">
                  <c:v>252.75</c:v>
                </c:pt>
                <c:pt idx="7351">
                  <c:v>252.755</c:v>
                </c:pt>
                <c:pt idx="7352">
                  <c:v>252.76</c:v>
                </c:pt>
                <c:pt idx="7353">
                  <c:v>252.76499999999999</c:v>
                </c:pt>
                <c:pt idx="7354">
                  <c:v>252.77</c:v>
                </c:pt>
                <c:pt idx="7355">
                  <c:v>252.77500000000001</c:v>
                </c:pt>
                <c:pt idx="7356">
                  <c:v>252.78</c:v>
                </c:pt>
                <c:pt idx="7357">
                  <c:v>252.785</c:v>
                </c:pt>
                <c:pt idx="7358">
                  <c:v>252.79</c:v>
                </c:pt>
                <c:pt idx="7359">
                  <c:v>252.79499999999999</c:v>
                </c:pt>
                <c:pt idx="7360">
                  <c:v>252.8</c:v>
                </c:pt>
                <c:pt idx="7361">
                  <c:v>252.80500000000001</c:v>
                </c:pt>
                <c:pt idx="7362">
                  <c:v>252.81</c:v>
                </c:pt>
                <c:pt idx="7363">
                  <c:v>252.815</c:v>
                </c:pt>
                <c:pt idx="7364">
                  <c:v>252.82</c:v>
                </c:pt>
                <c:pt idx="7365">
                  <c:v>252.82499999999999</c:v>
                </c:pt>
                <c:pt idx="7366">
                  <c:v>252.83</c:v>
                </c:pt>
                <c:pt idx="7367">
                  <c:v>252.83500000000001</c:v>
                </c:pt>
                <c:pt idx="7368">
                  <c:v>252.84</c:v>
                </c:pt>
                <c:pt idx="7369">
                  <c:v>252.845</c:v>
                </c:pt>
                <c:pt idx="7370">
                  <c:v>252.85</c:v>
                </c:pt>
                <c:pt idx="7371">
                  <c:v>252.85499999999999</c:v>
                </c:pt>
                <c:pt idx="7372">
                  <c:v>252.86</c:v>
                </c:pt>
                <c:pt idx="7373">
                  <c:v>252.86500000000001</c:v>
                </c:pt>
                <c:pt idx="7374">
                  <c:v>252.87</c:v>
                </c:pt>
                <c:pt idx="7375">
                  <c:v>252.875</c:v>
                </c:pt>
                <c:pt idx="7376">
                  <c:v>252.88</c:v>
                </c:pt>
                <c:pt idx="7377">
                  <c:v>252.88499999999999</c:v>
                </c:pt>
                <c:pt idx="7378">
                  <c:v>252.89</c:v>
                </c:pt>
                <c:pt idx="7379">
                  <c:v>252.89500000000001</c:v>
                </c:pt>
                <c:pt idx="7380">
                  <c:v>252.9</c:v>
                </c:pt>
                <c:pt idx="7381">
                  <c:v>252.905</c:v>
                </c:pt>
                <c:pt idx="7382">
                  <c:v>252.91</c:v>
                </c:pt>
                <c:pt idx="7383">
                  <c:v>252.91499999999999</c:v>
                </c:pt>
                <c:pt idx="7384">
                  <c:v>252.92</c:v>
                </c:pt>
                <c:pt idx="7385">
                  <c:v>252.92500000000001</c:v>
                </c:pt>
                <c:pt idx="7386">
                  <c:v>252.93</c:v>
                </c:pt>
                <c:pt idx="7387">
                  <c:v>252.935</c:v>
                </c:pt>
                <c:pt idx="7388">
                  <c:v>252.94</c:v>
                </c:pt>
                <c:pt idx="7389">
                  <c:v>252.94499999999999</c:v>
                </c:pt>
                <c:pt idx="7390">
                  <c:v>252.95</c:v>
                </c:pt>
                <c:pt idx="7391">
                  <c:v>252.95500000000001</c:v>
                </c:pt>
                <c:pt idx="7392">
                  <c:v>252.96</c:v>
                </c:pt>
                <c:pt idx="7393">
                  <c:v>252.965</c:v>
                </c:pt>
                <c:pt idx="7394">
                  <c:v>252.97</c:v>
                </c:pt>
                <c:pt idx="7395">
                  <c:v>252.97499999999999</c:v>
                </c:pt>
                <c:pt idx="7396">
                  <c:v>252.98</c:v>
                </c:pt>
                <c:pt idx="7397">
                  <c:v>252.98500000000001</c:v>
                </c:pt>
                <c:pt idx="7398">
                  <c:v>252.99</c:v>
                </c:pt>
                <c:pt idx="7399">
                  <c:v>252.995</c:v>
                </c:pt>
                <c:pt idx="7400">
                  <c:v>253</c:v>
                </c:pt>
                <c:pt idx="7401">
                  <c:v>253.005</c:v>
                </c:pt>
                <c:pt idx="7402">
                  <c:v>253.01</c:v>
                </c:pt>
                <c:pt idx="7403">
                  <c:v>253.01499999999999</c:v>
                </c:pt>
                <c:pt idx="7404">
                  <c:v>253.02</c:v>
                </c:pt>
                <c:pt idx="7405">
                  <c:v>253.02500000000001</c:v>
                </c:pt>
                <c:pt idx="7406">
                  <c:v>253.03</c:v>
                </c:pt>
                <c:pt idx="7407">
                  <c:v>253.035</c:v>
                </c:pt>
                <c:pt idx="7408">
                  <c:v>253.04</c:v>
                </c:pt>
                <c:pt idx="7409">
                  <c:v>253.04499999999999</c:v>
                </c:pt>
                <c:pt idx="7410">
                  <c:v>253.05</c:v>
                </c:pt>
                <c:pt idx="7411">
                  <c:v>253.05500000000001</c:v>
                </c:pt>
                <c:pt idx="7412">
                  <c:v>253.06</c:v>
                </c:pt>
                <c:pt idx="7413">
                  <c:v>253.065</c:v>
                </c:pt>
                <c:pt idx="7414">
                  <c:v>253.07</c:v>
                </c:pt>
                <c:pt idx="7415">
                  <c:v>253.07499999999999</c:v>
                </c:pt>
                <c:pt idx="7416">
                  <c:v>253.08</c:v>
                </c:pt>
                <c:pt idx="7417">
                  <c:v>253.08500000000001</c:v>
                </c:pt>
                <c:pt idx="7418">
                  <c:v>253.09</c:v>
                </c:pt>
                <c:pt idx="7419">
                  <c:v>253.095</c:v>
                </c:pt>
                <c:pt idx="7420">
                  <c:v>253.1</c:v>
                </c:pt>
                <c:pt idx="7421">
                  <c:v>253.10499999999999</c:v>
                </c:pt>
                <c:pt idx="7422">
                  <c:v>253.11</c:v>
                </c:pt>
                <c:pt idx="7423">
                  <c:v>253.11500000000001</c:v>
                </c:pt>
                <c:pt idx="7424">
                  <c:v>253.12</c:v>
                </c:pt>
                <c:pt idx="7425">
                  <c:v>253.125</c:v>
                </c:pt>
                <c:pt idx="7426">
                  <c:v>253.13</c:v>
                </c:pt>
                <c:pt idx="7427">
                  <c:v>253.13499999999999</c:v>
                </c:pt>
                <c:pt idx="7428">
                  <c:v>253.14</c:v>
                </c:pt>
                <c:pt idx="7429">
                  <c:v>253.14500000000001</c:v>
                </c:pt>
                <c:pt idx="7430">
                  <c:v>253.15</c:v>
                </c:pt>
                <c:pt idx="7431">
                  <c:v>253.155</c:v>
                </c:pt>
                <c:pt idx="7432">
                  <c:v>253.16</c:v>
                </c:pt>
                <c:pt idx="7433">
                  <c:v>253.16499999999999</c:v>
                </c:pt>
                <c:pt idx="7434">
                  <c:v>253.17</c:v>
                </c:pt>
                <c:pt idx="7435">
                  <c:v>253.17500000000001</c:v>
                </c:pt>
                <c:pt idx="7436">
                  <c:v>253.18</c:v>
                </c:pt>
                <c:pt idx="7437">
                  <c:v>253.185</c:v>
                </c:pt>
                <c:pt idx="7438">
                  <c:v>253.19</c:v>
                </c:pt>
                <c:pt idx="7439">
                  <c:v>253.19499999999999</c:v>
                </c:pt>
                <c:pt idx="7440">
                  <c:v>253.2</c:v>
                </c:pt>
                <c:pt idx="7441">
                  <c:v>253.20500000000001</c:v>
                </c:pt>
                <c:pt idx="7442">
                  <c:v>253.21</c:v>
                </c:pt>
                <c:pt idx="7443">
                  <c:v>253.215</c:v>
                </c:pt>
                <c:pt idx="7444">
                  <c:v>253.22</c:v>
                </c:pt>
                <c:pt idx="7445">
                  <c:v>253.22499999999999</c:v>
                </c:pt>
                <c:pt idx="7446">
                  <c:v>253.23</c:v>
                </c:pt>
                <c:pt idx="7447">
                  <c:v>253.23500000000001</c:v>
                </c:pt>
                <c:pt idx="7448">
                  <c:v>253.24</c:v>
                </c:pt>
                <c:pt idx="7449">
                  <c:v>253.245</c:v>
                </c:pt>
                <c:pt idx="7450">
                  <c:v>253.25</c:v>
                </c:pt>
                <c:pt idx="7451">
                  <c:v>253.255</c:v>
                </c:pt>
                <c:pt idx="7452">
                  <c:v>253.26</c:v>
                </c:pt>
                <c:pt idx="7453">
                  <c:v>253.26499999999999</c:v>
                </c:pt>
                <c:pt idx="7454">
                  <c:v>253.27</c:v>
                </c:pt>
                <c:pt idx="7455">
                  <c:v>253.27500000000001</c:v>
                </c:pt>
                <c:pt idx="7456">
                  <c:v>253.28</c:v>
                </c:pt>
                <c:pt idx="7457">
                  <c:v>253.285</c:v>
                </c:pt>
                <c:pt idx="7458">
                  <c:v>253.29</c:v>
                </c:pt>
                <c:pt idx="7459">
                  <c:v>253.29499999999999</c:v>
                </c:pt>
                <c:pt idx="7460">
                  <c:v>253.3</c:v>
                </c:pt>
                <c:pt idx="7461">
                  <c:v>253.30500000000001</c:v>
                </c:pt>
                <c:pt idx="7462">
                  <c:v>253.31</c:v>
                </c:pt>
                <c:pt idx="7463">
                  <c:v>253.315</c:v>
                </c:pt>
                <c:pt idx="7464">
                  <c:v>253.32</c:v>
                </c:pt>
                <c:pt idx="7465">
                  <c:v>253.32499999999999</c:v>
                </c:pt>
                <c:pt idx="7466">
                  <c:v>253.33</c:v>
                </c:pt>
                <c:pt idx="7467">
                  <c:v>253.33500000000001</c:v>
                </c:pt>
                <c:pt idx="7468">
                  <c:v>253.34</c:v>
                </c:pt>
                <c:pt idx="7469">
                  <c:v>253.345</c:v>
                </c:pt>
                <c:pt idx="7470">
                  <c:v>253.35</c:v>
                </c:pt>
                <c:pt idx="7471">
                  <c:v>253.35499999999999</c:v>
                </c:pt>
                <c:pt idx="7472">
                  <c:v>253.36</c:v>
                </c:pt>
                <c:pt idx="7473">
                  <c:v>253.36500000000001</c:v>
                </c:pt>
                <c:pt idx="7474">
                  <c:v>253.37</c:v>
                </c:pt>
                <c:pt idx="7475">
                  <c:v>253.375</c:v>
                </c:pt>
                <c:pt idx="7476">
                  <c:v>253.38</c:v>
                </c:pt>
                <c:pt idx="7477">
                  <c:v>253.38499999999999</c:v>
                </c:pt>
                <c:pt idx="7478">
                  <c:v>253.39</c:v>
                </c:pt>
                <c:pt idx="7479">
                  <c:v>253.39500000000001</c:v>
                </c:pt>
                <c:pt idx="7480">
                  <c:v>253.4</c:v>
                </c:pt>
                <c:pt idx="7481">
                  <c:v>253.405</c:v>
                </c:pt>
                <c:pt idx="7482">
                  <c:v>253.41</c:v>
                </c:pt>
                <c:pt idx="7483">
                  <c:v>253.41499999999999</c:v>
                </c:pt>
                <c:pt idx="7484">
                  <c:v>253.42</c:v>
                </c:pt>
                <c:pt idx="7485">
                  <c:v>253.42500000000001</c:v>
                </c:pt>
                <c:pt idx="7486">
                  <c:v>253.43</c:v>
                </c:pt>
                <c:pt idx="7487">
                  <c:v>253.435</c:v>
                </c:pt>
                <c:pt idx="7488">
                  <c:v>253.44</c:v>
                </c:pt>
                <c:pt idx="7489">
                  <c:v>253.44499999999999</c:v>
                </c:pt>
                <c:pt idx="7490">
                  <c:v>253.45</c:v>
                </c:pt>
                <c:pt idx="7491">
                  <c:v>253.45500000000001</c:v>
                </c:pt>
                <c:pt idx="7492">
                  <c:v>253.46</c:v>
                </c:pt>
                <c:pt idx="7493">
                  <c:v>253.465</c:v>
                </c:pt>
                <c:pt idx="7494">
                  <c:v>253.47</c:v>
                </c:pt>
                <c:pt idx="7495">
                  <c:v>253.47499999999999</c:v>
                </c:pt>
                <c:pt idx="7496">
                  <c:v>253.48</c:v>
                </c:pt>
                <c:pt idx="7497">
                  <c:v>253.48500000000001</c:v>
                </c:pt>
                <c:pt idx="7498">
                  <c:v>253.49</c:v>
                </c:pt>
                <c:pt idx="7499">
                  <c:v>253.495</c:v>
                </c:pt>
                <c:pt idx="7500">
                  <c:v>253.5</c:v>
                </c:pt>
                <c:pt idx="7501">
                  <c:v>253.505</c:v>
                </c:pt>
                <c:pt idx="7502">
                  <c:v>253.51</c:v>
                </c:pt>
                <c:pt idx="7503">
                  <c:v>253.51499999999999</c:v>
                </c:pt>
                <c:pt idx="7504">
                  <c:v>253.52</c:v>
                </c:pt>
                <c:pt idx="7505">
                  <c:v>253.52500000000001</c:v>
                </c:pt>
                <c:pt idx="7506">
                  <c:v>253.53</c:v>
                </c:pt>
                <c:pt idx="7507">
                  <c:v>253.535</c:v>
                </c:pt>
                <c:pt idx="7508">
                  <c:v>253.54</c:v>
                </c:pt>
                <c:pt idx="7509">
                  <c:v>253.54499999999999</c:v>
                </c:pt>
                <c:pt idx="7510">
                  <c:v>253.55</c:v>
                </c:pt>
                <c:pt idx="7511">
                  <c:v>253.55500000000001</c:v>
                </c:pt>
                <c:pt idx="7512">
                  <c:v>253.56</c:v>
                </c:pt>
                <c:pt idx="7513">
                  <c:v>253.565</c:v>
                </c:pt>
                <c:pt idx="7514">
                  <c:v>253.57</c:v>
                </c:pt>
                <c:pt idx="7515">
                  <c:v>253.57499999999999</c:v>
                </c:pt>
                <c:pt idx="7516">
                  <c:v>253.58</c:v>
                </c:pt>
                <c:pt idx="7517">
                  <c:v>253.58500000000001</c:v>
                </c:pt>
                <c:pt idx="7518">
                  <c:v>253.59</c:v>
                </c:pt>
                <c:pt idx="7519">
                  <c:v>253.595</c:v>
                </c:pt>
                <c:pt idx="7520">
                  <c:v>253.6</c:v>
                </c:pt>
                <c:pt idx="7521">
                  <c:v>253.60499999999999</c:v>
                </c:pt>
                <c:pt idx="7522">
                  <c:v>253.61</c:v>
                </c:pt>
                <c:pt idx="7523">
                  <c:v>253.61500000000001</c:v>
                </c:pt>
                <c:pt idx="7524">
                  <c:v>253.62</c:v>
                </c:pt>
                <c:pt idx="7525">
                  <c:v>253.625</c:v>
                </c:pt>
                <c:pt idx="7526">
                  <c:v>253.63</c:v>
                </c:pt>
                <c:pt idx="7527">
                  <c:v>253.63499999999999</c:v>
                </c:pt>
                <c:pt idx="7528">
                  <c:v>253.64</c:v>
                </c:pt>
                <c:pt idx="7529">
                  <c:v>253.64500000000001</c:v>
                </c:pt>
                <c:pt idx="7530">
                  <c:v>253.65</c:v>
                </c:pt>
                <c:pt idx="7531">
                  <c:v>253.655</c:v>
                </c:pt>
                <c:pt idx="7532">
                  <c:v>253.66</c:v>
                </c:pt>
                <c:pt idx="7533">
                  <c:v>253.66499999999999</c:v>
                </c:pt>
                <c:pt idx="7534">
                  <c:v>253.67</c:v>
                </c:pt>
                <c:pt idx="7535">
                  <c:v>253.67500000000001</c:v>
                </c:pt>
                <c:pt idx="7536">
                  <c:v>253.68</c:v>
                </c:pt>
                <c:pt idx="7537">
                  <c:v>253.685</c:v>
                </c:pt>
                <c:pt idx="7538">
                  <c:v>253.69</c:v>
                </c:pt>
                <c:pt idx="7539">
                  <c:v>253.69499999999999</c:v>
                </c:pt>
                <c:pt idx="7540">
                  <c:v>253.7</c:v>
                </c:pt>
                <c:pt idx="7541">
                  <c:v>253.70500000000001</c:v>
                </c:pt>
                <c:pt idx="7542">
                  <c:v>253.71</c:v>
                </c:pt>
                <c:pt idx="7543">
                  <c:v>253.715</c:v>
                </c:pt>
                <c:pt idx="7544">
                  <c:v>253.72</c:v>
                </c:pt>
                <c:pt idx="7545">
                  <c:v>253.72499999999999</c:v>
                </c:pt>
                <c:pt idx="7546">
                  <c:v>253.73</c:v>
                </c:pt>
                <c:pt idx="7547">
                  <c:v>253.73500000000001</c:v>
                </c:pt>
                <c:pt idx="7548">
                  <c:v>253.74</c:v>
                </c:pt>
                <c:pt idx="7549">
                  <c:v>253.745</c:v>
                </c:pt>
                <c:pt idx="7550">
                  <c:v>253.75</c:v>
                </c:pt>
                <c:pt idx="7551">
                  <c:v>253.755</c:v>
                </c:pt>
                <c:pt idx="7552">
                  <c:v>253.76</c:v>
                </c:pt>
                <c:pt idx="7553">
                  <c:v>253.76499999999999</c:v>
                </c:pt>
                <c:pt idx="7554">
                  <c:v>253.77</c:v>
                </c:pt>
                <c:pt idx="7555">
                  <c:v>253.77500000000001</c:v>
                </c:pt>
                <c:pt idx="7556">
                  <c:v>253.78</c:v>
                </c:pt>
                <c:pt idx="7557">
                  <c:v>253.785</c:v>
                </c:pt>
                <c:pt idx="7558">
                  <c:v>253.79</c:v>
                </c:pt>
                <c:pt idx="7559">
                  <c:v>253.79499999999999</c:v>
                </c:pt>
                <c:pt idx="7560">
                  <c:v>253.8</c:v>
                </c:pt>
                <c:pt idx="7561">
                  <c:v>253.80500000000001</c:v>
                </c:pt>
                <c:pt idx="7562">
                  <c:v>253.81</c:v>
                </c:pt>
                <c:pt idx="7563">
                  <c:v>253.815</c:v>
                </c:pt>
                <c:pt idx="7564">
                  <c:v>253.82</c:v>
                </c:pt>
                <c:pt idx="7565">
                  <c:v>253.82499999999999</c:v>
                </c:pt>
                <c:pt idx="7566">
                  <c:v>253.83</c:v>
                </c:pt>
                <c:pt idx="7567">
                  <c:v>253.83500000000001</c:v>
                </c:pt>
                <c:pt idx="7568">
                  <c:v>253.84</c:v>
                </c:pt>
                <c:pt idx="7569">
                  <c:v>253.845</c:v>
                </c:pt>
                <c:pt idx="7570">
                  <c:v>253.85</c:v>
                </c:pt>
                <c:pt idx="7571">
                  <c:v>253.85499999999999</c:v>
                </c:pt>
                <c:pt idx="7572">
                  <c:v>253.86</c:v>
                </c:pt>
                <c:pt idx="7573">
                  <c:v>253.86500000000001</c:v>
                </c:pt>
                <c:pt idx="7574">
                  <c:v>253.87</c:v>
                </c:pt>
                <c:pt idx="7575">
                  <c:v>253.875</c:v>
                </c:pt>
                <c:pt idx="7576">
                  <c:v>253.88</c:v>
                </c:pt>
                <c:pt idx="7577">
                  <c:v>253.88499999999999</c:v>
                </c:pt>
                <c:pt idx="7578">
                  <c:v>253.89</c:v>
                </c:pt>
                <c:pt idx="7579">
                  <c:v>253.89500000000001</c:v>
                </c:pt>
                <c:pt idx="7580">
                  <c:v>253.9</c:v>
                </c:pt>
                <c:pt idx="7581">
                  <c:v>253.905</c:v>
                </c:pt>
                <c:pt idx="7582">
                  <c:v>253.91</c:v>
                </c:pt>
                <c:pt idx="7583">
                  <c:v>253.91499999999999</c:v>
                </c:pt>
                <c:pt idx="7584">
                  <c:v>253.92</c:v>
                </c:pt>
                <c:pt idx="7585">
                  <c:v>253.92500000000001</c:v>
                </c:pt>
                <c:pt idx="7586">
                  <c:v>253.93</c:v>
                </c:pt>
                <c:pt idx="7587">
                  <c:v>253.935</c:v>
                </c:pt>
                <c:pt idx="7588">
                  <c:v>253.94</c:v>
                </c:pt>
                <c:pt idx="7589">
                  <c:v>253.94499999999999</c:v>
                </c:pt>
                <c:pt idx="7590">
                  <c:v>253.95</c:v>
                </c:pt>
                <c:pt idx="7591">
                  <c:v>253.95500000000001</c:v>
                </c:pt>
                <c:pt idx="7592">
                  <c:v>253.96</c:v>
                </c:pt>
                <c:pt idx="7593">
                  <c:v>253.965</c:v>
                </c:pt>
                <c:pt idx="7594">
                  <c:v>253.97</c:v>
                </c:pt>
                <c:pt idx="7595">
                  <c:v>253.97499999999999</c:v>
                </c:pt>
                <c:pt idx="7596">
                  <c:v>253.98</c:v>
                </c:pt>
                <c:pt idx="7597">
                  <c:v>253.98500000000001</c:v>
                </c:pt>
                <c:pt idx="7598">
                  <c:v>253.99</c:v>
                </c:pt>
                <c:pt idx="7599">
                  <c:v>253.995</c:v>
                </c:pt>
                <c:pt idx="7600">
                  <c:v>254</c:v>
                </c:pt>
                <c:pt idx="7601">
                  <c:v>254.005</c:v>
                </c:pt>
                <c:pt idx="7602">
                  <c:v>254.01</c:v>
                </c:pt>
                <c:pt idx="7603">
                  <c:v>254.01499999999999</c:v>
                </c:pt>
                <c:pt idx="7604">
                  <c:v>254.02</c:v>
                </c:pt>
                <c:pt idx="7605">
                  <c:v>254.02500000000001</c:v>
                </c:pt>
                <c:pt idx="7606">
                  <c:v>254.03</c:v>
                </c:pt>
                <c:pt idx="7607">
                  <c:v>254.035</c:v>
                </c:pt>
                <c:pt idx="7608">
                  <c:v>254.04</c:v>
                </c:pt>
                <c:pt idx="7609">
                  <c:v>254.04499999999999</c:v>
                </c:pt>
                <c:pt idx="7610">
                  <c:v>254.05</c:v>
                </c:pt>
                <c:pt idx="7611">
                  <c:v>254.05500000000001</c:v>
                </c:pt>
                <c:pt idx="7612">
                  <c:v>254.06</c:v>
                </c:pt>
                <c:pt idx="7613">
                  <c:v>254.065</c:v>
                </c:pt>
                <c:pt idx="7614">
                  <c:v>254.07</c:v>
                </c:pt>
                <c:pt idx="7615">
                  <c:v>254.07499999999999</c:v>
                </c:pt>
                <c:pt idx="7616">
                  <c:v>254.08</c:v>
                </c:pt>
                <c:pt idx="7617">
                  <c:v>254.08500000000001</c:v>
                </c:pt>
                <c:pt idx="7618">
                  <c:v>254.09</c:v>
                </c:pt>
                <c:pt idx="7619">
                  <c:v>254.095</c:v>
                </c:pt>
                <c:pt idx="7620">
                  <c:v>254.1</c:v>
                </c:pt>
                <c:pt idx="7621">
                  <c:v>254.10499999999999</c:v>
                </c:pt>
                <c:pt idx="7622">
                  <c:v>254.11</c:v>
                </c:pt>
                <c:pt idx="7623">
                  <c:v>254.11500000000001</c:v>
                </c:pt>
                <c:pt idx="7624">
                  <c:v>254.12</c:v>
                </c:pt>
                <c:pt idx="7625">
                  <c:v>254.125</c:v>
                </c:pt>
                <c:pt idx="7626">
                  <c:v>254.13</c:v>
                </c:pt>
                <c:pt idx="7627">
                  <c:v>254.13499999999999</c:v>
                </c:pt>
                <c:pt idx="7628">
                  <c:v>254.14</c:v>
                </c:pt>
                <c:pt idx="7629">
                  <c:v>254.14500000000001</c:v>
                </c:pt>
                <c:pt idx="7630">
                  <c:v>254.15</c:v>
                </c:pt>
                <c:pt idx="7631">
                  <c:v>254.155</c:v>
                </c:pt>
                <c:pt idx="7632">
                  <c:v>254.16</c:v>
                </c:pt>
                <c:pt idx="7633">
                  <c:v>254.16499999999999</c:v>
                </c:pt>
                <c:pt idx="7634">
                  <c:v>254.17</c:v>
                </c:pt>
                <c:pt idx="7635">
                  <c:v>254.17500000000001</c:v>
                </c:pt>
                <c:pt idx="7636">
                  <c:v>254.18</c:v>
                </c:pt>
                <c:pt idx="7637">
                  <c:v>254.185</c:v>
                </c:pt>
                <c:pt idx="7638">
                  <c:v>254.19</c:v>
                </c:pt>
                <c:pt idx="7639">
                  <c:v>254.19499999999999</c:v>
                </c:pt>
                <c:pt idx="7640">
                  <c:v>254.2</c:v>
                </c:pt>
                <c:pt idx="7641">
                  <c:v>254.20500000000001</c:v>
                </c:pt>
                <c:pt idx="7642">
                  <c:v>254.21</c:v>
                </c:pt>
                <c:pt idx="7643">
                  <c:v>254.215</c:v>
                </c:pt>
                <c:pt idx="7644">
                  <c:v>254.22</c:v>
                </c:pt>
                <c:pt idx="7645">
                  <c:v>254.22499999999999</c:v>
                </c:pt>
                <c:pt idx="7646">
                  <c:v>254.23</c:v>
                </c:pt>
                <c:pt idx="7647">
                  <c:v>254.23500000000001</c:v>
                </c:pt>
                <c:pt idx="7648">
                  <c:v>254.24</c:v>
                </c:pt>
                <c:pt idx="7649">
                  <c:v>254.245</c:v>
                </c:pt>
                <c:pt idx="7650">
                  <c:v>254.25</c:v>
                </c:pt>
                <c:pt idx="7651">
                  <c:v>254.255</c:v>
                </c:pt>
                <c:pt idx="7652">
                  <c:v>254.26</c:v>
                </c:pt>
                <c:pt idx="7653">
                  <c:v>254.26499999999999</c:v>
                </c:pt>
                <c:pt idx="7654">
                  <c:v>254.27</c:v>
                </c:pt>
                <c:pt idx="7655">
                  <c:v>254.27500000000001</c:v>
                </c:pt>
                <c:pt idx="7656">
                  <c:v>254.28</c:v>
                </c:pt>
                <c:pt idx="7657">
                  <c:v>254.285</c:v>
                </c:pt>
                <c:pt idx="7658">
                  <c:v>254.29</c:v>
                </c:pt>
                <c:pt idx="7659">
                  <c:v>254.29499999999999</c:v>
                </c:pt>
                <c:pt idx="7660">
                  <c:v>254.3</c:v>
                </c:pt>
                <c:pt idx="7661">
                  <c:v>254.30500000000001</c:v>
                </c:pt>
                <c:pt idx="7662">
                  <c:v>254.31</c:v>
                </c:pt>
                <c:pt idx="7663">
                  <c:v>254.315</c:v>
                </c:pt>
                <c:pt idx="7664">
                  <c:v>254.32</c:v>
                </c:pt>
                <c:pt idx="7665">
                  <c:v>254.32499999999999</c:v>
                </c:pt>
                <c:pt idx="7666">
                  <c:v>254.33</c:v>
                </c:pt>
                <c:pt idx="7667">
                  <c:v>254.33500000000001</c:v>
                </c:pt>
                <c:pt idx="7668">
                  <c:v>254.34</c:v>
                </c:pt>
                <c:pt idx="7669">
                  <c:v>254.345</c:v>
                </c:pt>
                <c:pt idx="7670">
                  <c:v>254.35</c:v>
                </c:pt>
                <c:pt idx="7671">
                  <c:v>254.35499999999999</c:v>
                </c:pt>
                <c:pt idx="7672">
                  <c:v>254.36</c:v>
                </c:pt>
                <c:pt idx="7673">
                  <c:v>254.36500000000001</c:v>
                </c:pt>
                <c:pt idx="7674">
                  <c:v>254.37</c:v>
                </c:pt>
                <c:pt idx="7675">
                  <c:v>254.375</c:v>
                </c:pt>
                <c:pt idx="7676">
                  <c:v>254.38</c:v>
                </c:pt>
                <c:pt idx="7677">
                  <c:v>254.38499999999999</c:v>
                </c:pt>
                <c:pt idx="7678">
                  <c:v>254.39</c:v>
                </c:pt>
                <c:pt idx="7679">
                  <c:v>254.39500000000001</c:v>
                </c:pt>
                <c:pt idx="7680">
                  <c:v>254.4</c:v>
                </c:pt>
                <c:pt idx="7681">
                  <c:v>254.405</c:v>
                </c:pt>
                <c:pt idx="7682">
                  <c:v>254.41</c:v>
                </c:pt>
                <c:pt idx="7683">
                  <c:v>254.41499999999999</c:v>
                </c:pt>
                <c:pt idx="7684">
                  <c:v>254.42</c:v>
                </c:pt>
                <c:pt idx="7685">
                  <c:v>254.42500000000001</c:v>
                </c:pt>
                <c:pt idx="7686">
                  <c:v>254.43</c:v>
                </c:pt>
                <c:pt idx="7687">
                  <c:v>254.435</c:v>
                </c:pt>
                <c:pt idx="7688">
                  <c:v>254.44</c:v>
                </c:pt>
                <c:pt idx="7689">
                  <c:v>254.44499999999999</c:v>
                </c:pt>
                <c:pt idx="7690">
                  <c:v>254.45</c:v>
                </c:pt>
                <c:pt idx="7691">
                  <c:v>254.45500000000001</c:v>
                </c:pt>
                <c:pt idx="7692">
                  <c:v>254.46</c:v>
                </c:pt>
                <c:pt idx="7693">
                  <c:v>254.465</c:v>
                </c:pt>
                <c:pt idx="7694">
                  <c:v>254.47</c:v>
                </c:pt>
                <c:pt idx="7695">
                  <c:v>254.47499999999999</c:v>
                </c:pt>
                <c:pt idx="7696">
                  <c:v>254.48</c:v>
                </c:pt>
                <c:pt idx="7697">
                  <c:v>254.48500000000001</c:v>
                </c:pt>
                <c:pt idx="7698">
                  <c:v>254.49</c:v>
                </c:pt>
                <c:pt idx="7699">
                  <c:v>254.495</c:v>
                </c:pt>
                <c:pt idx="7700">
                  <c:v>254.5</c:v>
                </c:pt>
                <c:pt idx="7701">
                  <c:v>254.505</c:v>
                </c:pt>
                <c:pt idx="7702">
                  <c:v>254.51</c:v>
                </c:pt>
                <c:pt idx="7703">
                  <c:v>254.51499999999999</c:v>
                </c:pt>
                <c:pt idx="7704">
                  <c:v>254.52</c:v>
                </c:pt>
                <c:pt idx="7705">
                  <c:v>254.52500000000001</c:v>
                </c:pt>
                <c:pt idx="7706">
                  <c:v>254.53</c:v>
                </c:pt>
                <c:pt idx="7707">
                  <c:v>254.535</c:v>
                </c:pt>
                <c:pt idx="7708">
                  <c:v>254.54</c:v>
                </c:pt>
                <c:pt idx="7709">
                  <c:v>254.54499999999999</c:v>
                </c:pt>
                <c:pt idx="7710">
                  <c:v>254.55</c:v>
                </c:pt>
                <c:pt idx="7711">
                  <c:v>254.55500000000001</c:v>
                </c:pt>
                <c:pt idx="7712">
                  <c:v>254.56</c:v>
                </c:pt>
                <c:pt idx="7713">
                  <c:v>254.565</c:v>
                </c:pt>
                <c:pt idx="7714">
                  <c:v>254.57</c:v>
                </c:pt>
                <c:pt idx="7715">
                  <c:v>254.57499999999999</c:v>
                </c:pt>
                <c:pt idx="7716">
                  <c:v>254.58</c:v>
                </c:pt>
                <c:pt idx="7717">
                  <c:v>254.58500000000001</c:v>
                </c:pt>
                <c:pt idx="7718">
                  <c:v>254.59</c:v>
                </c:pt>
                <c:pt idx="7719">
                  <c:v>254.595</c:v>
                </c:pt>
                <c:pt idx="7720">
                  <c:v>254.6</c:v>
                </c:pt>
                <c:pt idx="7721">
                  <c:v>254.60499999999999</c:v>
                </c:pt>
                <c:pt idx="7722">
                  <c:v>254.61</c:v>
                </c:pt>
                <c:pt idx="7723">
                  <c:v>254.61500000000001</c:v>
                </c:pt>
                <c:pt idx="7724">
                  <c:v>254.62</c:v>
                </c:pt>
                <c:pt idx="7725">
                  <c:v>254.625</c:v>
                </c:pt>
                <c:pt idx="7726">
                  <c:v>254.63</c:v>
                </c:pt>
                <c:pt idx="7727">
                  <c:v>254.63499999999999</c:v>
                </c:pt>
                <c:pt idx="7728">
                  <c:v>254.64</c:v>
                </c:pt>
                <c:pt idx="7729">
                  <c:v>254.64500000000001</c:v>
                </c:pt>
                <c:pt idx="7730">
                  <c:v>254.65</c:v>
                </c:pt>
                <c:pt idx="7731">
                  <c:v>254.655</c:v>
                </c:pt>
                <c:pt idx="7732">
                  <c:v>254.66</c:v>
                </c:pt>
                <c:pt idx="7733">
                  <c:v>254.66499999999999</c:v>
                </c:pt>
                <c:pt idx="7734">
                  <c:v>254.67</c:v>
                </c:pt>
                <c:pt idx="7735">
                  <c:v>254.67500000000001</c:v>
                </c:pt>
                <c:pt idx="7736">
                  <c:v>254.68</c:v>
                </c:pt>
                <c:pt idx="7737">
                  <c:v>254.685</c:v>
                </c:pt>
                <c:pt idx="7738">
                  <c:v>254.69</c:v>
                </c:pt>
                <c:pt idx="7739">
                  <c:v>254.69499999999999</c:v>
                </c:pt>
                <c:pt idx="7740">
                  <c:v>254.7</c:v>
                </c:pt>
                <c:pt idx="7741">
                  <c:v>254.70500000000001</c:v>
                </c:pt>
                <c:pt idx="7742">
                  <c:v>254.71</c:v>
                </c:pt>
                <c:pt idx="7743">
                  <c:v>254.715</c:v>
                </c:pt>
                <c:pt idx="7744">
                  <c:v>254.72</c:v>
                </c:pt>
                <c:pt idx="7745">
                  <c:v>254.72499999999999</c:v>
                </c:pt>
                <c:pt idx="7746">
                  <c:v>254.73</c:v>
                </c:pt>
                <c:pt idx="7747">
                  <c:v>254.73500000000001</c:v>
                </c:pt>
                <c:pt idx="7748">
                  <c:v>254.74</c:v>
                </c:pt>
                <c:pt idx="7749">
                  <c:v>254.745</c:v>
                </c:pt>
                <c:pt idx="7750">
                  <c:v>254.75</c:v>
                </c:pt>
                <c:pt idx="7751">
                  <c:v>254.755</c:v>
                </c:pt>
                <c:pt idx="7752">
                  <c:v>254.76</c:v>
                </c:pt>
                <c:pt idx="7753">
                  <c:v>254.76499999999999</c:v>
                </c:pt>
                <c:pt idx="7754">
                  <c:v>254.77</c:v>
                </c:pt>
                <c:pt idx="7755">
                  <c:v>254.77500000000001</c:v>
                </c:pt>
                <c:pt idx="7756">
                  <c:v>254.78</c:v>
                </c:pt>
                <c:pt idx="7757">
                  <c:v>254.785</c:v>
                </c:pt>
                <c:pt idx="7758">
                  <c:v>254.79</c:v>
                </c:pt>
                <c:pt idx="7759">
                  <c:v>254.79499999999999</c:v>
                </c:pt>
                <c:pt idx="7760">
                  <c:v>254.8</c:v>
                </c:pt>
                <c:pt idx="7761">
                  <c:v>254.80500000000001</c:v>
                </c:pt>
                <c:pt idx="7762">
                  <c:v>254.81</c:v>
                </c:pt>
                <c:pt idx="7763">
                  <c:v>254.815</c:v>
                </c:pt>
                <c:pt idx="7764">
                  <c:v>254.82</c:v>
                </c:pt>
                <c:pt idx="7765">
                  <c:v>254.82499999999999</c:v>
                </c:pt>
                <c:pt idx="7766">
                  <c:v>254.83</c:v>
                </c:pt>
                <c:pt idx="7767">
                  <c:v>254.83500000000001</c:v>
                </c:pt>
                <c:pt idx="7768">
                  <c:v>254.84</c:v>
                </c:pt>
                <c:pt idx="7769">
                  <c:v>254.845</c:v>
                </c:pt>
                <c:pt idx="7770">
                  <c:v>254.85</c:v>
                </c:pt>
                <c:pt idx="7771">
                  <c:v>254.85499999999999</c:v>
                </c:pt>
                <c:pt idx="7772">
                  <c:v>254.86</c:v>
                </c:pt>
                <c:pt idx="7773">
                  <c:v>254.86500000000001</c:v>
                </c:pt>
                <c:pt idx="7774">
                  <c:v>254.87</c:v>
                </c:pt>
                <c:pt idx="7775">
                  <c:v>254.875</c:v>
                </c:pt>
                <c:pt idx="7776">
                  <c:v>254.88</c:v>
                </c:pt>
                <c:pt idx="7777">
                  <c:v>254.88499999999999</c:v>
                </c:pt>
                <c:pt idx="7778">
                  <c:v>254.89</c:v>
                </c:pt>
                <c:pt idx="7779">
                  <c:v>254.89500000000001</c:v>
                </c:pt>
                <c:pt idx="7780">
                  <c:v>254.9</c:v>
                </c:pt>
                <c:pt idx="7781">
                  <c:v>254.905</c:v>
                </c:pt>
                <c:pt idx="7782">
                  <c:v>254.91</c:v>
                </c:pt>
                <c:pt idx="7783">
                  <c:v>254.91499999999999</c:v>
                </c:pt>
                <c:pt idx="7784">
                  <c:v>254.92</c:v>
                </c:pt>
                <c:pt idx="7785">
                  <c:v>254.92500000000001</c:v>
                </c:pt>
                <c:pt idx="7786">
                  <c:v>254.93</c:v>
                </c:pt>
                <c:pt idx="7787">
                  <c:v>254.935</c:v>
                </c:pt>
                <c:pt idx="7788">
                  <c:v>254.94</c:v>
                </c:pt>
                <c:pt idx="7789">
                  <c:v>254.94499999999999</c:v>
                </c:pt>
                <c:pt idx="7790">
                  <c:v>254.95</c:v>
                </c:pt>
                <c:pt idx="7791">
                  <c:v>254.95500000000001</c:v>
                </c:pt>
                <c:pt idx="7792">
                  <c:v>254.96</c:v>
                </c:pt>
                <c:pt idx="7793">
                  <c:v>254.965</c:v>
                </c:pt>
                <c:pt idx="7794">
                  <c:v>254.97</c:v>
                </c:pt>
                <c:pt idx="7795">
                  <c:v>254.97499999999999</c:v>
                </c:pt>
                <c:pt idx="7796">
                  <c:v>254.98</c:v>
                </c:pt>
                <c:pt idx="7797">
                  <c:v>254.98500000000001</c:v>
                </c:pt>
                <c:pt idx="7798">
                  <c:v>254.99</c:v>
                </c:pt>
                <c:pt idx="7799">
                  <c:v>254.995</c:v>
                </c:pt>
                <c:pt idx="7800">
                  <c:v>255</c:v>
                </c:pt>
                <c:pt idx="7801">
                  <c:v>255.005</c:v>
                </c:pt>
                <c:pt idx="7802">
                  <c:v>255.01</c:v>
                </c:pt>
                <c:pt idx="7803">
                  <c:v>255.01499999999999</c:v>
                </c:pt>
                <c:pt idx="7804">
                  <c:v>255.02</c:v>
                </c:pt>
                <c:pt idx="7805">
                  <c:v>255.02500000000001</c:v>
                </c:pt>
                <c:pt idx="7806">
                  <c:v>255.03</c:v>
                </c:pt>
                <c:pt idx="7807">
                  <c:v>255.035</c:v>
                </c:pt>
                <c:pt idx="7808">
                  <c:v>255.04</c:v>
                </c:pt>
                <c:pt idx="7809">
                  <c:v>255.04499999999999</c:v>
                </c:pt>
                <c:pt idx="7810">
                  <c:v>255.05</c:v>
                </c:pt>
                <c:pt idx="7811">
                  <c:v>255.05500000000001</c:v>
                </c:pt>
                <c:pt idx="7812">
                  <c:v>255.06</c:v>
                </c:pt>
                <c:pt idx="7813">
                  <c:v>255.065</c:v>
                </c:pt>
                <c:pt idx="7814">
                  <c:v>255.07</c:v>
                </c:pt>
                <c:pt idx="7815">
                  <c:v>255.07499999999999</c:v>
                </c:pt>
                <c:pt idx="7816">
                  <c:v>255.08</c:v>
                </c:pt>
                <c:pt idx="7817">
                  <c:v>255.08500000000001</c:v>
                </c:pt>
                <c:pt idx="7818">
                  <c:v>255.09</c:v>
                </c:pt>
                <c:pt idx="7819">
                  <c:v>255.095</c:v>
                </c:pt>
                <c:pt idx="7820">
                  <c:v>255.1</c:v>
                </c:pt>
                <c:pt idx="7821">
                  <c:v>255.10499999999999</c:v>
                </c:pt>
                <c:pt idx="7822">
                  <c:v>255.11</c:v>
                </c:pt>
                <c:pt idx="7823">
                  <c:v>255.11500000000001</c:v>
                </c:pt>
                <c:pt idx="7824">
                  <c:v>255.12</c:v>
                </c:pt>
                <c:pt idx="7825">
                  <c:v>255.125</c:v>
                </c:pt>
                <c:pt idx="7826">
                  <c:v>255.13</c:v>
                </c:pt>
                <c:pt idx="7827">
                  <c:v>255.13499999999999</c:v>
                </c:pt>
                <c:pt idx="7828">
                  <c:v>255.14</c:v>
                </c:pt>
                <c:pt idx="7829">
                  <c:v>255.14500000000001</c:v>
                </c:pt>
                <c:pt idx="7830">
                  <c:v>255.15</c:v>
                </c:pt>
                <c:pt idx="7831">
                  <c:v>255.155</c:v>
                </c:pt>
                <c:pt idx="7832">
                  <c:v>255.16</c:v>
                </c:pt>
                <c:pt idx="7833">
                  <c:v>255.16499999999999</c:v>
                </c:pt>
                <c:pt idx="7834">
                  <c:v>255.17</c:v>
                </c:pt>
                <c:pt idx="7835">
                  <c:v>255.17500000000001</c:v>
                </c:pt>
                <c:pt idx="7836">
                  <c:v>255.18</c:v>
                </c:pt>
                <c:pt idx="7837">
                  <c:v>255.185</c:v>
                </c:pt>
                <c:pt idx="7838">
                  <c:v>255.19</c:v>
                </c:pt>
                <c:pt idx="7839">
                  <c:v>255.19499999999999</c:v>
                </c:pt>
                <c:pt idx="7840">
                  <c:v>255.2</c:v>
                </c:pt>
                <c:pt idx="7841">
                  <c:v>255.20500000000001</c:v>
                </c:pt>
                <c:pt idx="7842">
                  <c:v>255.21</c:v>
                </c:pt>
                <c:pt idx="7843">
                  <c:v>255.215</c:v>
                </c:pt>
                <c:pt idx="7844">
                  <c:v>255.22</c:v>
                </c:pt>
                <c:pt idx="7845">
                  <c:v>255.22499999999999</c:v>
                </c:pt>
                <c:pt idx="7846">
                  <c:v>255.23</c:v>
                </c:pt>
                <c:pt idx="7847">
                  <c:v>255.23500000000001</c:v>
                </c:pt>
                <c:pt idx="7848">
                  <c:v>255.24</c:v>
                </c:pt>
                <c:pt idx="7849">
                  <c:v>255.245</c:v>
                </c:pt>
                <c:pt idx="7850">
                  <c:v>255.25</c:v>
                </c:pt>
                <c:pt idx="7851">
                  <c:v>255.255</c:v>
                </c:pt>
                <c:pt idx="7852">
                  <c:v>255.26</c:v>
                </c:pt>
                <c:pt idx="7853">
                  <c:v>255.26499999999999</c:v>
                </c:pt>
                <c:pt idx="7854">
                  <c:v>255.27</c:v>
                </c:pt>
                <c:pt idx="7855">
                  <c:v>255.27500000000001</c:v>
                </c:pt>
                <c:pt idx="7856">
                  <c:v>255.28</c:v>
                </c:pt>
                <c:pt idx="7857">
                  <c:v>255.285</c:v>
                </c:pt>
                <c:pt idx="7858">
                  <c:v>255.29</c:v>
                </c:pt>
                <c:pt idx="7859">
                  <c:v>255.29499999999999</c:v>
                </c:pt>
                <c:pt idx="7860">
                  <c:v>255.3</c:v>
                </c:pt>
                <c:pt idx="7861">
                  <c:v>255.30500000000001</c:v>
                </c:pt>
                <c:pt idx="7862">
                  <c:v>255.31</c:v>
                </c:pt>
                <c:pt idx="7863">
                  <c:v>255.315</c:v>
                </c:pt>
                <c:pt idx="7864">
                  <c:v>255.32</c:v>
                </c:pt>
                <c:pt idx="7865">
                  <c:v>255.32499999999999</c:v>
                </c:pt>
                <c:pt idx="7866">
                  <c:v>255.33</c:v>
                </c:pt>
                <c:pt idx="7867">
                  <c:v>255.33500000000001</c:v>
                </c:pt>
                <c:pt idx="7868">
                  <c:v>255.34</c:v>
                </c:pt>
                <c:pt idx="7869">
                  <c:v>255.345</c:v>
                </c:pt>
                <c:pt idx="7870">
                  <c:v>255.35</c:v>
                </c:pt>
                <c:pt idx="7871">
                  <c:v>255.35499999999999</c:v>
                </c:pt>
                <c:pt idx="7872">
                  <c:v>255.36</c:v>
                </c:pt>
                <c:pt idx="7873">
                  <c:v>255.36500000000001</c:v>
                </c:pt>
                <c:pt idx="7874">
                  <c:v>255.37</c:v>
                </c:pt>
                <c:pt idx="7875">
                  <c:v>255.375</c:v>
                </c:pt>
                <c:pt idx="7876">
                  <c:v>255.38</c:v>
                </c:pt>
                <c:pt idx="7877">
                  <c:v>255.38499999999999</c:v>
                </c:pt>
                <c:pt idx="7878">
                  <c:v>255.39</c:v>
                </c:pt>
                <c:pt idx="7879">
                  <c:v>255.39500000000001</c:v>
                </c:pt>
                <c:pt idx="7880">
                  <c:v>255.4</c:v>
                </c:pt>
                <c:pt idx="7881">
                  <c:v>255.405</c:v>
                </c:pt>
                <c:pt idx="7882">
                  <c:v>255.41</c:v>
                </c:pt>
                <c:pt idx="7883">
                  <c:v>255.41499999999999</c:v>
                </c:pt>
                <c:pt idx="7884">
                  <c:v>255.42</c:v>
                </c:pt>
                <c:pt idx="7885">
                  <c:v>255.42500000000001</c:v>
                </c:pt>
                <c:pt idx="7886">
                  <c:v>255.43</c:v>
                </c:pt>
                <c:pt idx="7887">
                  <c:v>255.435</c:v>
                </c:pt>
                <c:pt idx="7888">
                  <c:v>255.44</c:v>
                </c:pt>
                <c:pt idx="7889">
                  <c:v>255.44499999999999</c:v>
                </c:pt>
                <c:pt idx="7890">
                  <c:v>255.45</c:v>
                </c:pt>
                <c:pt idx="7891">
                  <c:v>255.45500000000001</c:v>
                </c:pt>
                <c:pt idx="7892">
                  <c:v>255.46</c:v>
                </c:pt>
                <c:pt idx="7893">
                  <c:v>255.465</c:v>
                </c:pt>
                <c:pt idx="7894">
                  <c:v>255.47</c:v>
                </c:pt>
                <c:pt idx="7895">
                  <c:v>255.47499999999999</c:v>
                </c:pt>
                <c:pt idx="7896">
                  <c:v>255.48</c:v>
                </c:pt>
                <c:pt idx="7897">
                  <c:v>255.48500000000001</c:v>
                </c:pt>
                <c:pt idx="7898">
                  <c:v>255.49</c:v>
                </c:pt>
                <c:pt idx="7899">
                  <c:v>255.495</c:v>
                </c:pt>
                <c:pt idx="7900">
                  <c:v>255.5</c:v>
                </c:pt>
                <c:pt idx="7901">
                  <c:v>255.505</c:v>
                </c:pt>
                <c:pt idx="7902">
                  <c:v>255.51</c:v>
                </c:pt>
                <c:pt idx="7903">
                  <c:v>255.51499999999999</c:v>
                </c:pt>
                <c:pt idx="7904">
                  <c:v>255.52</c:v>
                </c:pt>
                <c:pt idx="7905">
                  <c:v>255.52500000000001</c:v>
                </c:pt>
                <c:pt idx="7906">
                  <c:v>255.53</c:v>
                </c:pt>
                <c:pt idx="7907">
                  <c:v>255.535</c:v>
                </c:pt>
                <c:pt idx="7908">
                  <c:v>255.54</c:v>
                </c:pt>
                <c:pt idx="7909">
                  <c:v>255.54499999999999</c:v>
                </c:pt>
                <c:pt idx="7910">
                  <c:v>255.55</c:v>
                </c:pt>
                <c:pt idx="7911">
                  <c:v>255.55500000000001</c:v>
                </c:pt>
                <c:pt idx="7912">
                  <c:v>255.56</c:v>
                </c:pt>
                <c:pt idx="7913">
                  <c:v>255.565</c:v>
                </c:pt>
                <c:pt idx="7914">
                  <c:v>255.57</c:v>
                </c:pt>
                <c:pt idx="7915">
                  <c:v>255.57499999999999</c:v>
                </c:pt>
                <c:pt idx="7916">
                  <c:v>255.58</c:v>
                </c:pt>
                <c:pt idx="7917">
                  <c:v>255.58500000000001</c:v>
                </c:pt>
                <c:pt idx="7918">
                  <c:v>255.59</c:v>
                </c:pt>
                <c:pt idx="7919">
                  <c:v>255.595</c:v>
                </c:pt>
                <c:pt idx="7920">
                  <c:v>255.6</c:v>
                </c:pt>
                <c:pt idx="7921">
                  <c:v>255.60499999999999</c:v>
                </c:pt>
                <c:pt idx="7922">
                  <c:v>255.61</c:v>
                </c:pt>
                <c:pt idx="7923">
                  <c:v>255.61500000000001</c:v>
                </c:pt>
                <c:pt idx="7924">
                  <c:v>255.62</c:v>
                </c:pt>
                <c:pt idx="7925">
                  <c:v>255.625</c:v>
                </c:pt>
                <c:pt idx="7926">
                  <c:v>255.63</c:v>
                </c:pt>
                <c:pt idx="7927">
                  <c:v>255.63499999999999</c:v>
                </c:pt>
                <c:pt idx="7928">
                  <c:v>255.64</c:v>
                </c:pt>
                <c:pt idx="7929">
                  <c:v>255.64500000000001</c:v>
                </c:pt>
                <c:pt idx="7930">
                  <c:v>255.65</c:v>
                </c:pt>
                <c:pt idx="7931">
                  <c:v>255.655</c:v>
                </c:pt>
                <c:pt idx="7932">
                  <c:v>255.66</c:v>
                </c:pt>
                <c:pt idx="7933">
                  <c:v>255.66499999999999</c:v>
                </c:pt>
                <c:pt idx="7934">
                  <c:v>255.67</c:v>
                </c:pt>
                <c:pt idx="7935">
                  <c:v>255.67500000000001</c:v>
                </c:pt>
                <c:pt idx="7936">
                  <c:v>255.68</c:v>
                </c:pt>
                <c:pt idx="7937">
                  <c:v>255.685</c:v>
                </c:pt>
                <c:pt idx="7938">
                  <c:v>255.69</c:v>
                </c:pt>
                <c:pt idx="7939">
                  <c:v>255.69499999999999</c:v>
                </c:pt>
                <c:pt idx="7940">
                  <c:v>255.7</c:v>
                </c:pt>
                <c:pt idx="7941">
                  <c:v>255.70500000000001</c:v>
                </c:pt>
                <c:pt idx="7942">
                  <c:v>255.71</c:v>
                </c:pt>
                <c:pt idx="7943">
                  <c:v>255.715</c:v>
                </c:pt>
                <c:pt idx="7944">
                  <c:v>255.72</c:v>
                </c:pt>
                <c:pt idx="7945">
                  <c:v>255.72499999999999</c:v>
                </c:pt>
                <c:pt idx="7946">
                  <c:v>255.73</c:v>
                </c:pt>
                <c:pt idx="7947">
                  <c:v>255.73500000000001</c:v>
                </c:pt>
                <c:pt idx="7948">
                  <c:v>255.74</c:v>
                </c:pt>
                <c:pt idx="7949">
                  <c:v>255.745</c:v>
                </c:pt>
                <c:pt idx="7950">
                  <c:v>255.75</c:v>
                </c:pt>
                <c:pt idx="7951">
                  <c:v>255.755</c:v>
                </c:pt>
                <c:pt idx="7952">
                  <c:v>255.76</c:v>
                </c:pt>
                <c:pt idx="7953">
                  <c:v>255.76499999999999</c:v>
                </c:pt>
                <c:pt idx="7954">
                  <c:v>255.77</c:v>
                </c:pt>
                <c:pt idx="7955">
                  <c:v>255.77500000000001</c:v>
                </c:pt>
                <c:pt idx="7956">
                  <c:v>255.78</c:v>
                </c:pt>
                <c:pt idx="7957">
                  <c:v>255.785</c:v>
                </c:pt>
                <c:pt idx="7958">
                  <c:v>255.79</c:v>
                </c:pt>
                <c:pt idx="7959">
                  <c:v>255.79499999999999</c:v>
                </c:pt>
                <c:pt idx="7960">
                  <c:v>255.8</c:v>
                </c:pt>
                <c:pt idx="7961">
                  <c:v>255.80500000000001</c:v>
                </c:pt>
                <c:pt idx="7962">
                  <c:v>255.81</c:v>
                </c:pt>
                <c:pt idx="7963">
                  <c:v>255.815</c:v>
                </c:pt>
                <c:pt idx="7964">
                  <c:v>255.82</c:v>
                </c:pt>
                <c:pt idx="7965">
                  <c:v>255.82499999999999</c:v>
                </c:pt>
                <c:pt idx="7966">
                  <c:v>255.83</c:v>
                </c:pt>
                <c:pt idx="7967">
                  <c:v>255.83500000000001</c:v>
                </c:pt>
                <c:pt idx="7968">
                  <c:v>255.84</c:v>
                </c:pt>
                <c:pt idx="7969">
                  <c:v>255.845</c:v>
                </c:pt>
                <c:pt idx="7970">
                  <c:v>255.85</c:v>
                </c:pt>
                <c:pt idx="7971">
                  <c:v>255.85499999999999</c:v>
                </c:pt>
                <c:pt idx="7972">
                  <c:v>255.86</c:v>
                </c:pt>
                <c:pt idx="7973">
                  <c:v>255.86500000000001</c:v>
                </c:pt>
                <c:pt idx="7974">
                  <c:v>255.87</c:v>
                </c:pt>
                <c:pt idx="7975">
                  <c:v>255.875</c:v>
                </c:pt>
                <c:pt idx="7976">
                  <c:v>255.88</c:v>
                </c:pt>
                <c:pt idx="7977">
                  <c:v>255.88499999999999</c:v>
                </c:pt>
                <c:pt idx="7978">
                  <c:v>255.89</c:v>
                </c:pt>
                <c:pt idx="7979">
                  <c:v>255.89500000000001</c:v>
                </c:pt>
                <c:pt idx="7980">
                  <c:v>255.9</c:v>
                </c:pt>
                <c:pt idx="7981">
                  <c:v>255.905</c:v>
                </c:pt>
                <c:pt idx="7982">
                  <c:v>255.91</c:v>
                </c:pt>
                <c:pt idx="7983">
                  <c:v>255.91499999999999</c:v>
                </c:pt>
                <c:pt idx="7984">
                  <c:v>255.92</c:v>
                </c:pt>
                <c:pt idx="7985">
                  <c:v>255.92500000000001</c:v>
                </c:pt>
                <c:pt idx="7986">
                  <c:v>255.93</c:v>
                </c:pt>
                <c:pt idx="7987">
                  <c:v>255.935</c:v>
                </c:pt>
                <c:pt idx="7988">
                  <c:v>255.94</c:v>
                </c:pt>
                <c:pt idx="7989">
                  <c:v>255.94499999999999</c:v>
                </c:pt>
                <c:pt idx="7990">
                  <c:v>255.95</c:v>
                </c:pt>
                <c:pt idx="7991">
                  <c:v>255.95500000000001</c:v>
                </c:pt>
                <c:pt idx="7992">
                  <c:v>255.96</c:v>
                </c:pt>
                <c:pt idx="7993">
                  <c:v>255.965</c:v>
                </c:pt>
                <c:pt idx="7994">
                  <c:v>255.97</c:v>
                </c:pt>
                <c:pt idx="7995">
                  <c:v>255.97499999999999</c:v>
                </c:pt>
                <c:pt idx="7996">
                  <c:v>255.98</c:v>
                </c:pt>
                <c:pt idx="7997">
                  <c:v>255.98500000000001</c:v>
                </c:pt>
                <c:pt idx="7998">
                  <c:v>255.99</c:v>
                </c:pt>
                <c:pt idx="7999">
                  <c:v>255.995</c:v>
                </c:pt>
                <c:pt idx="8000">
                  <c:v>256</c:v>
                </c:pt>
                <c:pt idx="8001">
                  <c:v>256.005</c:v>
                </c:pt>
                <c:pt idx="8002">
                  <c:v>256.01</c:v>
                </c:pt>
                <c:pt idx="8003">
                  <c:v>256.01499999999999</c:v>
                </c:pt>
                <c:pt idx="8004">
                  <c:v>256.02</c:v>
                </c:pt>
                <c:pt idx="8005">
                  <c:v>256.02499999999998</c:v>
                </c:pt>
                <c:pt idx="8006">
                  <c:v>256.02999999999997</c:v>
                </c:pt>
                <c:pt idx="8007">
                  <c:v>256.03500000000003</c:v>
                </c:pt>
                <c:pt idx="8008">
                  <c:v>256.04000000000002</c:v>
                </c:pt>
                <c:pt idx="8009">
                  <c:v>256.04500000000002</c:v>
                </c:pt>
                <c:pt idx="8010">
                  <c:v>256.05</c:v>
                </c:pt>
                <c:pt idx="8011">
                  <c:v>256.05500000000001</c:v>
                </c:pt>
                <c:pt idx="8012">
                  <c:v>256.06</c:v>
                </c:pt>
                <c:pt idx="8013">
                  <c:v>256.065</c:v>
                </c:pt>
                <c:pt idx="8014">
                  <c:v>256.07</c:v>
                </c:pt>
                <c:pt idx="8015">
                  <c:v>256.07499999999999</c:v>
                </c:pt>
                <c:pt idx="8016">
                  <c:v>256.08</c:v>
                </c:pt>
                <c:pt idx="8017">
                  <c:v>256.08499999999998</c:v>
                </c:pt>
                <c:pt idx="8018">
                  <c:v>256.08999999999997</c:v>
                </c:pt>
                <c:pt idx="8019">
                  <c:v>256.09500000000003</c:v>
                </c:pt>
                <c:pt idx="8020">
                  <c:v>256.10000000000002</c:v>
                </c:pt>
                <c:pt idx="8021">
                  <c:v>256.10500000000002</c:v>
                </c:pt>
                <c:pt idx="8022">
                  <c:v>256.11</c:v>
                </c:pt>
                <c:pt idx="8023">
                  <c:v>256.11500000000001</c:v>
                </c:pt>
                <c:pt idx="8024">
                  <c:v>256.12</c:v>
                </c:pt>
                <c:pt idx="8025">
                  <c:v>256.125</c:v>
                </c:pt>
                <c:pt idx="8026">
                  <c:v>256.13</c:v>
                </c:pt>
                <c:pt idx="8027">
                  <c:v>256.13499999999999</c:v>
                </c:pt>
                <c:pt idx="8028">
                  <c:v>256.14</c:v>
                </c:pt>
                <c:pt idx="8029">
                  <c:v>256.14499999999998</c:v>
                </c:pt>
                <c:pt idx="8030">
                  <c:v>256.14999999999998</c:v>
                </c:pt>
                <c:pt idx="8031">
                  <c:v>256.15499999999997</c:v>
                </c:pt>
                <c:pt idx="8032">
                  <c:v>256.16000000000003</c:v>
                </c:pt>
                <c:pt idx="8033">
                  <c:v>256.16500000000002</c:v>
                </c:pt>
                <c:pt idx="8034">
                  <c:v>256.17</c:v>
                </c:pt>
                <c:pt idx="8035">
                  <c:v>256.17500000000001</c:v>
                </c:pt>
                <c:pt idx="8036">
                  <c:v>256.18</c:v>
                </c:pt>
                <c:pt idx="8037">
                  <c:v>256.185</c:v>
                </c:pt>
                <c:pt idx="8038">
                  <c:v>256.19</c:v>
                </c:pt>
                <c:pt idx="8039">
                  <c:v>256.19499999999999</c:v>
                </c:pt>
                <c:pt idx="8040">
                  <c:v>256.2</c:v>
                </c:pt>
                <c:pt idx="8041">
                  <c:v>256.20499999999998</c:v>
                </c:pt>
                <c:pt idx="8042">
                  <c:v>256.20999999999998</c:v>
                </c:pt>
                <c:pt idx="8043">
                  <c:v>256.21499999999997</c:v>
                </c:pt>
                <c:pt idx="8044">
                  <c:v>256.22000000000003</c:v>
                </c:pt>
                <c:pt idx="8045">
                  <c:v>256.22500000000002</c:v>
                </c:pt>
                <c:pt idx="8046">
                  <c:v>256.23</c:v>
                </c:pt>
                <c:pt idx="8047">
                  <c:v>256.23500000000001</c:v>
                </c:pt>
                <c:pt idx="8048">
                  <c:v>256.24</c:v>
                </c:pt>
                <c:pt idx="8049">
                  <c:v>256.245</c:v>
                </c:pt>
                <c:pt idx="8050">
                  <c:v>256.25</c:v>
                </c:pt>
                <c:pt idx="8051">
                  <c:v>256.255</c:v>
                </c:pt>
                <c:pt idx="8052">
                  <c:v>256.26</c:v>
                </c:pt>
                <c:pt idx="8053">
                  <c:v>256.26499999999999</c:v>
                </c:pt>
                <c:pt idx="8054">
                  <c:v>256.27</c:v>
                </c:pt>
                <c:pt idx="8055">
                  <c:v>256.27499999999998</c:v>
                </c:pt>
                <c:pt idx="8056">
                  <c:v>256.27999999999997</c:v>
                </c:pt>
                <c:pt idx="8057">
                  <c:v>256.28500000000003</c:v>
                </c:pt>
                <c:pt idx="8058">
                  <c:v>256.29000000000002</c:v>
                </c:pt>
                <c:pt idx="8059">
                  <c:v>256.29500000000002</c:v>
                </c:pt>
                <c:pt idx="8060">
                  <c:v>256.3</c:v>
                </c:pt>
                <c:pt idx="8061">
                  <c:v>256.30500000000001</c:v>
                </c:pt>
                <c:pt idx="8062">
                  <c:v>256.31</c:v>
                </c:pt>
                <c:pt idx="8063">
                  <c:v>256.315</c:v>
                </c:pt>
                <c:pt idx="8064">
                  <c:v>256.32</c:v>
                </c:pt>
                <c:pt idx="8065">
                  <c:v>256.32499999999999</c:v>
                </c:pt>
                <c:pt idx="8066">
                  <c:v>256.33</c:v>
                </c:pt>
                <c:pt idx="8067">
                  <c:v>256.33499999999998</c:v>
                </c:pt>
                <c:pt idx="8068">
                  <c:v>256.33999999999997</c:v>
                </c:pt>
                <c:pt idx="8069">
                  <c:v>256.34500000000003</c:v>
                </c:pt>
                <c:pt idx="8070">
                  <c:v>256.35000000000002</c:v>
                </c:pt>
                <c:pt idx="8071">
                  <c:v>256.35500000000002</c:v>
                </c:pt>
                <c:pt idx="8072">
                  <c:v>256.36</c:v>
                </c:pt>
                <c:pt idx="8073">
                  <c:v>256.36500000000001</c:v>
                </c:pt>
                <c:pt idx="8074">
                  <c:v>256.37</c:v>
                </c:pt>
                <c:pt idx="8075">
                  <c:v>256.375</c:v>
                </c:pt>
                <c:pt idx="8076">
                  <c:v>256.38</c:v>
                </c:pt>
                <c:pt idx="8077">
                  <c:v>256.38499999999999</c:v>
                </c:pt>
                <c:pt idx="8078">
                  <c:v>256.39</c:v>
                </c:pt>
                <c:pt idx="8079">
                  <c:v>256.39499999999998</c:v>
                </c:pt>
                <c:pt idx="8080">
                  <c:v>256.39999999999998</c:v>
                </c:pt>
                <c:pt idx="8081">
                  <c:v>256.40499999999997</c:v>
                </c:pt>
                <c:pt idx="8082">
                  <c:v>256.41000000000003</c:v>
                </c:pt>
                <c:pt idx="8083">
                  <c:v>256.41500000000002</c:v>
                </c:pt>
                <c:pt idx="8084">
                  <c:v>256.42</c:v>
                </c:pt>
                <c:pt idx="8085">
                  <c:v>256.42500000000001</c:v>
                </c:pt>
                <c:pt idx="8086">
                  <c:v>256.43</c:v>
                </c:pt>
                <c:pt idx="8087">
                  <c:v>256.435</c:v>
                </c:pt>
                <c:pt idx="8088">
                  <c:v>256.44</c:v>
                </c:pt>
                <c:pt idx="8089">
                  <c:v>256.44499999999999</c:v>
                </c:pt>
                <c:pt idx="8090">
                  <c:v>256.45</c:v>
                </c:pt>
                <c:pt idx="8091">
                  <c:v>256.45499999999998</c:v>
                </c:pt>
                <c:pt idx="8092">
                  <c:v>256.45999999999998</c:v>
                </c:pt>
                <c:pt idx="8093">
                  <c:v>256.46499999999997</c:v>
                </c:pt>
                <c:pt idx="8094">
                  <c:v>256.47000000000003</c:v>
                </c:pt>
                <c:pt idx="8095">
                  <c:v>256.47500000000002</c:v>
                </c:pt>
                <c:pt idx="8096">
                  <c:v>256.48</c:v>
                </c:pt>
                <c:pt idx="8097">
                  <c:v>256.48500000000001</c:v>
                </c:pt>
                <c:pt idx="8098">
                  <c:v>256.49</c:v>
                </c:pt>
                <c:pt idx="8099">
                  <c:v>256.495</c:v>
                </c:pt>
                <c:pt idx="8100">
                  <c:v>256.5</c:v>
                </c:pt>
                <c:pt idx="8101">
                  <c:v>256.505</c:v>
                </c:pt>
                <c:pt idx="8102">
                  <c:v>256.51</c:v>
                </c:pt>
                <c:pt idx="8103">
                  <c:v>256.51499999999999</c:v>
                </c:pt>
                <c:pt idx="8104">
                  <c:v>256.52</c:v>
                </c:pt>
                <c:pt idx="8105">
                  <c:v>256.52499999999998</c:v>
                </c:pt>
                <c:pt idx="8106">
                  <c:v>256.52999999999997</c:v>
                </c:pt>
                <c:pt idx="8107">
                  <c:v>256.53500000000003</c:v>
                </c:pt>
                <c:pt idx="8108">
                  <c:v>256.54000000000002</c:v>
                </c:pt>
                <c:pt idx="8109">
                  <c:v>256.54500000000002</c:v>
                </c:pt>
                <c:pt idx="8110">
                  <c:v>256.55</c:v>
                </c:pt>
                <c:pt idx="8111">
                  <c:v>256.55500000000001</c:v>
                </c:pt>
                <c:pt idx="8112">
                  <c:v>256.56</c:v>
                </c:pt>
                <c:pt idx="8113">
                  <c:v>256.565</c:v>
                </c:pt>
                <c:pt idx="8114">
                  <c:v>256.57</c:v>
                </c:pt>
                <c:pt idx="8115">
                  <c:v>256.57499999999999</c:v>
                </c:pt>
                <c:pt idx="8116">
                  <c:v>256.58</c:v>
                </c:pt>
                <c:pt idx="8117">
                  <c:v>256.58499999999998</c:v>
                </c:pt>
                <c:pt idx="8118">
                  <c:v>256.58999999999997</c:v>
                </c:pt>
                <c:pt idx="8119">
                  <c:v>256.59500000000003</c:v>
                </c:pt>
                <c:pt idx="8120">
                  <c:v>256.60000000000002</c:v>
                </c:pt>
                <c:pt idx="8121">
                  <c:v>256.60500000000002</c:v>
                </c:pt>
                <c:pt idx="8122">
                  <c:v>256.61</c:v>
                </c:pt>
                <c:pt idx="8123">
                  <c:v>256.61500000000001</c:v>
                </c:pt>
                <c:pt idx="8124">
                  <c:v>256.62</c:v>
                </c:pt>
                <c:pt idx="8125">
                  <c:v>256.625</c:v>
                </c:pt>
                <c:pt idx="8126">
                  <c:v>256.63</c:v>
                </c:pt>
                <c:pt idx="8127">
                  <c:v>256.63499999999999</c:v>
                </c:pt>
                <c:pt idx="8128">
                  <c:v>256.64</c:v>
                </c:pt>
                <c:pt idx="8129">
                  <c:v>256.64499999999998</c:v>
                </c:pt>
                <c:pt idx="8130">
                  <c:v>256.64999999999998</c:v>
                </c:pt>
                <c:pt idx="8131">
                  <c:v>256.65499999999997</c:v>
                </c:pt>
                <c:pt idx="8132">
                  <c:v>256.66000000000003</c:v>
                </c:pt>
                <c:pt idx="8133">
                  <c:v>256.66500000000002</c:v>
                </c:pt>
                <c:pt idx="8134">
                  <c:v>256.67</c:v>
                </c:pt>
                <c:pt idx="8135">
                  <c:v>256.67500000000001</c:v>
                </c:pt>
                <c:pt idx="8136">
                  <c:v>256.68</c:v>
                </c:pt>
                <c:pt idx="8137">
                  <c:v>256.685</c:v>
                </c:pt>
                <c:pt idx="8138">
                  <c:v>256.69</c:v>
                </c:pt>
                <c:pt idx="8139">
                  <c:v>256.69499999999999</c:v>
                </c:pt>
                <c:pt idx="8140">
                  <c:v>256.7</c:v>
                </c:pt>
                <c:pt idx="8141">
                  <c:v>256.70499999999998</c:v>
                </c:pt>
                <c:pt idx="8142">
                  <c:v>256.70999999999998</c:v>
                </c:pt>
                <c:pt idx="8143">
                  <c:v>256.71499999999997</c:v>
                </c:pt>
                <c:pt idx="8144">
                  <c:v>256.72000000000003</c:v>
                </c:pt>
                <c:pt idx="8145">
                  <c:v>256.72500000000002</c:v>
                </c:pt>
                <c:pt idx="8146">
                  <c:v>256.73</c:v>
                </c:pt>
                <c:pt idx="8147">
                  <c:v>256.73500000000001</c:v>
                </c:pt>
                <c:pt idx="8148">
                  <c:v>256.74</c:v>
                </c:pt>
                <c:pt idx="8149">
                  <c:v>256.745</c:v>
                </c:pt>
                <c:pt idx="8150">
                  <c:v>256.75</c:v>
                </c:pt>
                <c:pt idx="8151">
                  <c:v>256.755</c:v>
                </c:pt>
                <c:pt idx="8152">
                  <c:v>256.76</c:v>
                </c:pt>
                <c:pt idx="8153">
                  <c:v>256.76499999999999</c:v>
                </c:pt>
                <c:pt idx="8154">
                  <c:v>256.77</c:v>
                </c:pt>
                <c:pt idx="8155">
                  <c:v>256.77499999999998</c:v>
                </c:pt>
                <c:pt idx="8156">
                  <c:v>256.77999999999997</c:v>
                </c:pt>
                <c:pt idx="8157">
                  <c:v>256.78500000000003</c:v>
                </c:pt>
                <c:pt idx="8158">
                  <c:v>256.79000000000002</c:v>
                </c:pt>
                <c:pt idx="8159">
                  <c:v>256.79500000000002</c:v>
                </c:pt>
                <c:pt idx="8160">
                  <c:v>256.8</c:v>
                </c:pt>
                <c:pt idx="8161">
                  <c:v>256.80500000000001</c:v>
                </c:pt>
                <c:pt idx="8162">
                  <c:v>256.81</c:v>
                </c:pt>
                <c:pt idx="8163">
                  <c:v>256.815</c:v>
                </c:pt>
                <c:pt idx="8164">
                  <c:v>256.82</c:v>
                </c:pt>
                <c:pt idx="8165">
                  <c:v>256.82499999999999</c:v>
                </c:pt>
                <c:pt idx="8166">
                  <c:v>256.83</c:v>
                </c:pt>
                <c:pt idx="8167">
                  <c:v>256.83499999999998</c:v>
                </c:pt>
                <c:pt idx="8168">
                  <c:v>256.83999999999997</c:v>
                </c:pt>
                <c:pt idx="8169">
                  <c:v>256.84500000000003</c:v>
                </c:pt>
                <c:pt idx="8170">
                  <c:v>256.85000000000002</c:v>
                </c:pt>
                <c:pt idx="8171">
                  <c:v>256.85500000000002</c:v>
                </c:pt>
                <c:pt idx="8172">
                  <c:v>256.86</c:v>
                </c:pt>
                <c:pt idx="8173">
                  <c:v>256.86500000000001</c:v>
                </c:pt>
                <c:pt idx="8174">
                  <c:v>256.87</c:v>
                </c:pt>
                <c:pt idx="8175">
                  <c:v>256.875</c:v>
                </c:pt>
                <c:pt idx="8176">
                  <c:v>256.88</c:v>
                </c:pt>
                <c:pt idx="8177">
                  <c:v>256.88499999999999</c:v>
                </c:pt>
                <c:pt idx="8178">
                  <c:v>256.89</c:v>
                </c:pt>
                <c:pt idx="8179">
                  <c:v>256.89499999999998</c:v>
                </c:pt>
                <c:pt idx="8180">
                  <c:v>256.89999999999998</c:v>
                </c:pt>
                <c:pt idx="8181">
                  <c:v>256.90499999999997</c:v>
                </c:pt>
                <c:pt idx="8182">
                  <c:v>256.91000000000003</c:v>
                </c:pt>
                <c:pt idx="8183">
                  <c:v>256.91500000000002</c:v>
                </c:pt>
                <c:pt idx="8184">
                  <c:v>256.92</c:v>
                </c:pt>
                <c:pt idx="8185">
                  <c:v>256.92500000000001</c:v>
                </c:pt>
                <c:pt idx="8186">
                  <c:v>256.93</c:v>
                </c:pt>
                <c:pt idx="8187">
                  <c:v>256.935</c:v>
                </c:pt>
                <c:pt idx="8188">
                  <c:v>256.94</c:v>
                </c:pt>
                <c:pt idx="8189">
                  <c:v>256.94499999999999</c:v>
                </c:pt>
                <c:pt idx="8190">
                  <c:v>256.95</c:v>
                </c:pt>
                <c:pt idx="8191">
                  <c:v>256.95499999999998</c:v>
                </c:pt>
                <c:pt idx="8192">
                  <c:v>256.95999999999998</c:v>
                </c:pt>
                <c:pt idx="8193">
                  <c:v>256.96499999999997</c:v>
                </c:pt>
                <c:pt idx="8194">
                  <c:v>256.97000000000003</c:v>
                </c:pt>
                <c:pt idx="8195">
                  <c:v>256.97500000000002</c:v>
                </c:pt>
                <c:pt idx="8196">
                  <c:v>256.98</c:v>
                </c:pt>
                <c:pt idx="8197">
                  <c:v>256.98500000000001</c:v>
                </c:pt>
                <c:pt idx="8198">
                  <c:v>256.99</c:v>
                </c:pt>
                <c:pt idx="8199">
                  <c:v>256.995</c:v>
                </c:pt>
                <c:pt idx="8200">
                  <c:v>257</c:v>
                </c:pt>
                <c:pt idx="8201">
                  <c:v>257.005</c:v>
                </c:pt>
                <c:pt idx="8202">
                  <c:v>257.01</c:v>
                </c:pt>
                <c:pt idx="8203">
                  <c:v>257.01499999999999</c:v>
                </c:pt>
                <c:pt idx="8204">
                  <c:v>257.02</c:v>
                </c:pt>
                <c:pt idx="8205">
                  <c:v>257.02499999999998</c:v>
                </c:pt>
                <c:pt idx="8206">
                  <c:v>257.02999999999997</c:v>
                </c:pt>
                <c:pt idx="8207">
                  <c:v>257.03500000000003</c:v>
                </c:pt>
                <c:pt idx="8208">
                  <c:v>257.04000000000002</c:v>
                </c:pt>
                <c:pt idx="8209">
                  <c:v>257.04500000000002</c:v>
                </c:pt>
                <c:pt idx="8210">
                  <c:v>257.05</c:v>
                </c:pt>
                <c:pt idx="8211">
                  <c:v>257.05500000000001</c:v>
                </c:pt>
                <c:pt idx="8212">
                  <c:v>257.06</c:v>
                </c:pt>
                <c:pt idx="8213">
                  <c:v>257.065</c:v>
                </c:pt>
                <c:pt idx="8214">
                  <c:v>257.07</c:v>
                </c:pt>
                <c:pt idx="8215">
                  <c:v>257.07499999999999</c:v>
                </c:pt>
                <c:pt idx="8216">
                  <c:v>257.08</c:v>
                </c:pt>
                <c:pt idx="8217">
                  <c:v>257.08499999999998</c:v>
                </c:pt>
                <c:pt idx="8218">
                  <c:v>257.08999999999997</c:v>
                </c:pt>
                <c:pt idx="8219">
                  <c:v>257.09500000000003</c:v>
                </c:pt>
                <c:pt idx="8220">
                  <c:v>257.10000000000002</c:v>
                </c:pt>
                <c:pt idx="8221">
                  <c:v>257.10500000000002</c:v>
                </c:pt>
                <c:pt idx="8222">
                  <c:v>257.11</c:v>
                </c:pt>
                <c:pt idx="8223">
                  <c:v>257.11500000000001</c:v>
                </c:pt>
                <c:pt idx="8224">
                  <c:v>257.12</c:v>
                </c:pt>
                <c:pt idx="8225">
                  <c:v>257.125</c:v>
                </c:pt>
                <c:pt idx="8226">
                  <c:v>257.13</c:v>
                </c:pt>
                <c:pt idx="8227">
                  <c:v>257.13499999999999</c:v>
                </c:pt>
                <c:pt idx="8228">
                  <c:v>257.14</c:v>
                </c:pt>
                <c:pt idx="8229">
                  <c:v>257.14499999999998</c:v>
                </c:pt>
                <c:pt idx="8230">
                  <c:v>257.14999999999998</c:v>
                </c:pt>
                <c:pt idx="8231">
                  <c:v>257.15499999999997</c:v>
                </c:pt>
                <c:pt idx="8232">
                  <c:v>257.16000000000003</c:v>
                </c:pt>
                <c:pt idx="8233">
                  <c:v>257.16500000000002</c:v>
                </c:pt>
                <c:pt idx="8234">
                  <c:v>257.17</c:v>
                </c:pt>
                <c:pt idx="8235">
                  <c:v>257.17500000000001</c:v>
                </c:pt>
                <c:pt idx="8236">
                  <c:v>257.18</c:v>
                </c:pt>
                <c:pt idx="8237">
                  <c:v>257.185</c:v>
                </c:pt>
                <c:pt idx="8238">
                  <c:v>257.19</c:v>
                </c:pt>
                <c:pt idx="8239">
                  <c:v>257.19499999999999</c:v>
                </c:pt>
                <c:pt idx="8240">
                  <c:v>257.2</c:v>
                </c:pt>
                <c:pt idx="8241">
                  <c:v>257.20499999999998</c:v>
                </c:pt>
                <c:pt idx="8242">
                  <c:v>257.20999999999998</c:v>
                </c:pt>
                <c:pt idx="8243">
                  <c:v>257.21499999999997</c:v>
                </c:pt>
                <c:pt idx="8244">
                  <c:v>257.22000000000003</c:v>
                </c:pt>
                <c:pt idx="8245">
                  <c:v>257.22500000000002</c:v>
                </c:pt>
                <c:pt idx="8246">
                  <c:v>257.23</c:v>
                </c:pt>
                <c:pt idx="8247">
                  <c:v>257.23500000000001</c:v>
                </c:pt>
                <c:pt idx="8248">
                  <c:v>257.24</c:v>
                </c:pt>
                <c:pt idx="8249">
                  <c:v>257.245</c:v>
                </c:pt>
                <c:pt idx="8250">
                  <c:v>257.25</c:v>
                </c:pt>
                <c:pt idx="8251">
                  <c:v>257.255</c:v>
                </c:pt>
                <c:pt idx="8252">
                  <c:v>257.26</c:v>
                </c:pt>
                <c:pt idx="8253">
                  <c:v>257.26499999999999</c:v>
                </c:pt>
                <c:pt idx="8254">
                  <c:v>257.27</c:v>
                </c:pt>
                <c:pt idx="8255">
                  <c:v>257.27499999999998</c:v>
                </c:pt>
                <c:pt idx="8256">
                  <c:v>257.27999999999997</c:v>
                </c:pt>
                <c:pt idx="8257">
                  <c:v>257.28500000000003</c:v>
                </c:pt>
                <c:pt idx="8258">
                  <c:v>257.29000000000002</c:v>
                </c:pt>
                <c:pt idx="8259">
                  <c:v>257.29500000000002</c:v>
                </c:pt>
                <c:pt idx="8260">
                  <c:v>257.3</c:v>
                </c:pt>
                <c:pt idx="8261">
                  <c:v>257.30500000000001</c:v>
                </c:pt>
                <c:pt idx="8262">
                  <c:v>257.31</c:v>
                </c:pt>
                <c:pt idx="8263">
                  <c:v>257.315</c:v>
                </c:pt>
                <c:pt idx="8264">
                  <c:v>257.32</c:v>
                </c:pt>
                <c:pt idx="8265">
                  <c:v>257.32499999999999</c:v>
                </c:pt>
                <c:pt idx="8266">
                  <c:v>257.33</c:v>
                </c:pt>
                <c:pt idx="8267">
                  <c:v>257.33499999999998</c:v>
                </c:pt>
                <c:pt idx="8268">
                  <c:v>257.33999999999997</c:v>
                </c:pt>
                <c:pt idx="8269">
                  <c:v>257.34500000000003</c:v>
                </c:pt>
                <c:pt idx="8270">
                  <c:v>257.35000000000002</c:v>
                </c:pt>
                <c:pt idx="8271">
                  <c:v>257.35500000000002</c:v>
                </c:pt>
                <c:pt idx="8272">
                  <c:v>257.36</c:v>
                </c:pt>
                <c:pt idx="8273">
                  <c:v>257.36500000000001</c:v>
                </c:pt>
                <c:pt idx="8274">
                  <c:v>257.37</c:v>
                </c:pt>
                <c:pt idx="8275">
                  <c:v>257.375</c:v>
                </c:pt>
                <c:pt idx="8276">
                  <c:v>257.38</c:v>
                </c:pt>
                <c:pt idx="8277">
                  <c:v>257.38499999999999</c:v>
                </c:pt>
                <c:pt idx="8278">
                  <c:v>257.39</c:v>
                </c:pt>
                <c:pt idx="8279">
                  <c:v>257.39499999999998</c:v>
                </c:pt>
                <c:pt idx="8280">
                  <c:v>257.39999999999998</c:v>
                </c:pt>
                <c:pt idx="8281">
                  <c:v>257.40499999999997</c:v>
                </c:pt>
                <c:pt idx="8282">
                  <c:v>257.41000000000003</c:v>
                </c:pt>
                <c:pt idx="8283">
                  <c:v>257.41500000000002</c:v>
                </c:pt>
                <c:pt idx="8284">
                  <c:v>257.42</c:v>
                </c:pt>
                <c:pt idx="8285">
                  <c:v>257.42500000000001</c:v>
                </c:pt>
                <c:pt idx="8286">
                  <c:v>257.43</c:v>
                </c:pt>
                <c:pt idx="8287">
                  <c:v>257.435</c:v>
                </c:pt>
                <c:pt idx="8288">
                  <c:v>257.44</c:v>
                </c:pt>
                <c:pt idx="8289">
                  <c:v>257.44499999999999</c:v>
                </c:pt>
                <c:pt idx="8290">
                  <c:v>257.45</c:v>
                </c:pt>
                <c:pt idx="8291">
                  <c:v>257.45499999999998</c:v>
                </c:pt>
                <c:pt idx="8292">
                  <c:v>257.45999999999998</c:v>
                </c:pt>
                <c:pt idx="8293">
                  <c:v>257.46499999999997</c:v>
                </c:pt>
                <c:pt idx="8294">
                  <c:v>257.47000000000003</c:v>
                </c:pt>
                <c:pt idx="8295">
                  <c:v>257.47500000000002</c:v>
                </c:pt>
                <c:pt idx="8296">
                  <c:v>257.48</c:v>
                </c:pt>
                <c:pt idx="8297">
                  <c:v>257.48500000000001</c:v>
                </c:pt>
                <c:pt idx="8298">
                  <c:v>257.49</c:v>
                </c:pt>
                <c:pt idx="8299">
                  <c:v>257.495</c:v>
                </c:pt>
                <c:pt idx="8300">
                  <c:v>257.5</c:v>
                </c:pt>
                <c:pt idx="8301">
                  <c:v>257.505</c:v>
                </c:pt>
                <c:pt idx="8302">
                  <c:v>257.51</c:v>
                </c:pt>
                <c:pt idx="8303">
                  <c:v>257.51499999999999</c:v>
                </c:pt>
                <c:pt idx="8304">
                  <c:v>257.52</c:v>
                </c:pt>
                <c:pt idx="8305">
                  <c:v>257.52499999999998</c:v>
                </c:pt>
                <c:pt idx="8306">
                  <c:v>257.52999999999997</c:v>
                </c:pt>
                <c:pt idx="8307">
                  <c:v>257.53500000000003</c:v>
                </c:pt>
                <c:pt idx="8308">
                  <c:v>257.54000000000002</c:v>
                </c:pt>
                <c:pt idx="8309">
                  <c:v>257.54500000000002</c:v>
                </c:pt>
                <c:pt idx="8310">
                  <c:v>257.55</c:v>
                </c:pt>
                <c:pt idx="8311">
                  <c:v>257.55500000000001</c:v>
                </c:pt>
                <c:pt idx="8312">
                  <c:v>257.56</c:v>
                </c:pt>
                <c:pt idx="8313">
                  <c:v>257.565</c:v>
                </c:pt>
                <c:pt idx="8314">
                  <c:v>257.57</c:v>
                </c:pt>
                <c:pt idx="8315">
                  <c:v>257.57499999999999</c:v>
                </c:pt>
                <c:pt idx="8316">
                  <c:v>257.58</c:v>
                </c:pt>
                <c:pt idx="8317">
                  <c:v>257.58499999999998</c:v>
                </c:pt>
                <c:pt idx="8318">
                  <c:v>257.58999999999997</c:v>
                </c:pt>
                <c:pt idx="8319">
                  <c:v>257.59500000000003</c:v>
                </c:pt>
                <c:pt idx="8320">
                  <c:v>257.60000000000002</c:v>
                </c:pt>
                <c:pt idx="8321">
                  <c:v>257.60500000000002</c:v>
                </c:pt>
                <c:pt idx="8322">
                  <c:v>257.61</c:v>
                </c:pt>
                <c:pt idx="8323">
                  <c:v>257.61500000000001</c:v>
                </c:pt>
                <c:pt idx="8324">
                  <c:v>257.62</c:v>
                </c:pt>
                <c:pt idx="8325">
                  <c:v>257.625</c:v>
                </c:pt>
                <c:pt idx="8326">
                  <c:v>257.63</c:v>
                </c:pt>
                <c:pt idx="8327">
                  <c:v>257.63499999999999</c:v>
                </c:pt>
                <c:pt idx="8328">
                  <c:v>257.64</c:v>
                </c:pt>
                <c:pt idx="8329">
                  <c:v>257.64499999999998</c:v>
                </c:pt>
                <c:pt idx="8330">
                  <c:v>257.64999999999998</c:v>
                </c:pt>
                <c:pt idx="8331">
                  <c:v>257.65499999999997</c:v>
                </c:pt>
                <c:pt idx="8332">
                  <c:v>257.66000000000003</c:v>
                </c:pt>
                <c:pt idx="8333">
                  <c:v>257.66500000000002</c:v>
                </c:pt>
                <c:pt idx="8334">
                  <c:v>257.67</c:v>
                </c:pt>
                <c:pt idx="8335">
                  <c:v>257.67500000000001</c:v>
                </c:pt>
                <c:pt idx="8336">
                  <c:v>257.68</c:v>
                </c:pt>
                <c:pt idx="8337">
                  <c:v>257.685</c:v>
                </c:pt>
                <c:pt idx="8338">
                  <c:v>257.69</c:v>
                </c:pt>
                <c:pt idx="8339">
                  <c:v>257.69499999999999</c:v>
                </c:pt>
                <c:pt idx="8340">
                  <c:v>257.7</c:v>
                </c:pt>
                <c:pt idx="8341">
                  <c:v>257.70499999999998</c:v>
                </c:pt>
                <c:pt idx="8342">
                  <c:v>257.70999999999998</c:v>
                </c:pt>
                <c:pt idx="8343">
                  <c:v>257.71499999999997</c:v>
                </c:pt>
                <c:pt idx="8344">
                  <c:v>257.72000000000003</c:v>
                </c:pt>
                <c:pt idx="8345">
                  <c:v>257.72500000000002</c:v>
                </c:pt>
                <c:pt idx="8346">
                  <c:v>257.73</c:v>
                </c:pt>
                <c:pt idx="8347">
                  <c:v>257.73500000000001</c:v>
                </c:pt>
                <c:pt idx="8348">
                  <c:v>257.74</c:v>
                </c:pt>
                <c:pt idx="8349">
                  <c:v>257.745</c:v>
                </c:pt>
                <c:pt idx="8350">
                  <c:v>257.75</c:v>
                </c:pt>
                <c:pt idx="8351">
                  <c:v>257.755</c:v>
                </c:pt>
                <c:pt idx="8352">
                  <c:v>257.76</c:v>
                </c:pt>
                <c:pt idx="8353">
                  <c:v>257.76499999999999</c:v>
                </c:pt>
                <c:pt idx="8354">
                  <c:v>257.77</c:v>
                </c:pt>
                <c:pt idx="8355">
                  <c:v>257.77499999999998</c:v>
                </c:pt>
                <c:pt idx="8356">
                  <c:v>257.77999999999997</c:v>
                </c:pt>
                <c:pt idx="8357">
                  <c:v>257.78500000000003</c:v>
                </c:pt>
                <c:pt idx="8358">
                  <c:v>257.79000000000002</c:v>
                </c:pt>
                <c:pt idx="8359">
                  <c:v>257.79500000000002</c:v>
                </c:pt>
                <c:pt idx="8360">
                  <c:v>257.8</c:v>
                </c:pt>
                <c:pt idx="8361">
                  <c:v>257.80500000000001</c:v>
                </c:pt>
                <c:pt idx="8362">
                  <c:v>257.81</c:v>
                </c:pt>
                <c:pt idx="8363">
                  <c:v>257.815</c:v>
                </c:pt>
                <c:pt idx="8364">
                  <c:v>257.82</c:v>
                </c:pt>
                <c:pt idx="8365">
                  <c:v>257.82499999999999</c:v>
                </c:pt>
                <c:pt idx="8366">
                  <c:v>257.83</c:v>
                </c:pt>
                <c:pt idx="8367">
                  <c:v>257.83499999999998</c:v>
                </c:pt>
                <c:pt idx="8368">
                  <c:v>257.83999999999997</c:v>
                </c:pt>
                <c:pt idx="8369">
                  <c:v>257.84500000000003</c:v>
                </c:pt>
                <c:pt idx="8370">
                  <c:v>257.85000000000002</c:v>
                </c:pt>
                <c:pt idx="8371">
                  <c:v>257.85500000000002</c:v>
                </c:pt>
                <c:pt idx="8372">
                  <c:v>257.86</c:v>
                </c:pt>
                <c:pt idx="8373">
                  <c:v>257.86500000000001</c:v>
                </c:pt>
                <c:pt idx="8374">
                  <c:v>257.87</c:v>
                </c:pt>
                <c:pt idx="8375">
                  <c:v>257.875</c:v>
                </c:pt>
                <c:pt idx="8376">
                  <c:v>257.88</c:v>
                </c:pt>
                <c:pt idx="8377">
                  <c:v>257.88499999999999</c:v>
                </c:pt>
                <c:pt idx="8378">
                  <c:v>257.89</c:v>
                </c:pt>
                <c:pt idx="8379">
                  <c:v>257.89499999999998</c:v>
                </c:pt>
                <c:pt idx="8380">
                  <c:v>257.89999999999998</c:v>
                </c:pt>
                <c:pt idx="8381">
                  <c:v>257.90499999999997</c:v>
                </c:pt>
                <c:pt idx="8382">
                  <c:v>257.91000000000003</c:v>
                </c:pt>
                <c:pt idx="8383">
                  <c:v>257.91500000000002</c:v>
                </c:pt>
                <c:pt idx="8384">
                  <c:v>257.92</c:v>
                </c:pt>
                <c:pt idx="8385">
                  <c:v>257.92500000000001</c:v>
                </c:pt>
                <c:pt idx="8386">
                  <c:v>257.93</c:v>
                </c:pt>
                <c:pt idx="8387">
                  <c:v>257.935</c:v>
                </c:pt>
                <c:pt idx="8388">
                  <c:v>257.94</c:v>
                </c:pt>
                <c:pt idx="8389">
                  <c:v>257.94499999999999</c:v>
                </c:pt>
                <c:pt idx="8390">
                  <c:v>257.95</c:v>
                </c:pt>
                <c:pt idx="8391">
                  <c:v>257.95499999999998</c:v>
                </c:pt>
                <c:pt idx="8392">
                  <c:v>257.95999999999998</c:v>
                </c:pt>
                <c:pt idx="8393">
                  <c:v>257.96499999999997</c:v>
                </c:pt>
                <c:pt idx="8394">
                  <c:v>257.97000000000003</c:v>
                </c:pt>
                <c:pt idx="8395">
                  <c:v>257.97500000000002</c:v>
                </c:pt>
                <c:pt idx="8396">
                  <c:v>257.98</c:v>
                </c:pt>
                <c:pt idx="8397">
                  <c:v>257.98500000000001</c:v>
                </c:pt>
                <c:pt idx="8398">
                  <c:v>257.99</c:v>
                </c:pt>
                <c:pt idx="8399">
                  <c:v>257.995</c:v>
                </c:pt>
                <c:pt idx="8400">
                  <c:v>258</c:v>
                </c:pt>
                <c:pt idx="8401">
                  <c:v>258.005</c:v>
                </c:pt>
                <c:pt idx="8402">
                  <c:v>258.01</c:v>
                </c:pt>
                <c:pt idx="8403">
                  <c:v>258.01499999999999</c:v>
                </c:pt>
                <c:pt idx="8404">
                  <c:v>258.02</c:v>
                </c:pt>
                <c:pt idx="8405">
                  <c:v>258.02499999999998</c:v>
                </c:pt>
                <c:pt idx="8406">
                  <c:v>258.02999999999997</c:v>
                </c:pt>
                <c:pt idx="8407">
                  <c:v>258.03500000000003</c:v>
                </c:pt>
                <c:pt idx="8408">
                  <c:v>258.04000000000002</c:v>
                </c:pt>
                <c:pt idx="8409">
                  <c:v>258.04500000000002</c:v>
                </c:pt>
                <c:pt idx="8410">
                  <c:v>258.05</c:v>
                </c:pt>
                <c:pt idx="8411">
                  <c:v>258.05500000000001</c:v>
                </c:pt>
                <c:pt idx="8412">
                  <c:v>258.06</c:v>
                </c:pt>
                <c:pt idx="8413">
                  <c:v>258.065</c:v>
                </c:pt>
                <c:pt idx="8414">
                  <c:v>258.07</c:v>
                </c:pt>
                <c:pt idx="8415">
                  <c:v>258.07499999999999</c:v>
                </c:pt>
                <c:pt idx="8416">
                  <c:v>258.08</c:v>
                </c:pt>
                <c:pt idx="8417">
                  <c:v>258.08499999999998</c:v>
                </c:pt>
                <c:pt idx="8418">
                  <c:v>258.08999999999997</c:v>
                </c:pt>
                <c:pt idx="8419">
                  <c:v>258.09500000000003</c:v>
                </c:pt>
                <c:pt idx="8420">
                  <c:v>258.10000000000002</c:v>
                </c:pt>
                <c:pt idx="8421">
                  <c:v>258.10500000000002</c:v>
                </c:pt>
                <c:pt idx="8422">
                  <c:v>258.11</c:v>
                </c:pt>
                <c:pt idx="8423">
                  <c:v>258.11500000000001</c:v>
                </c:pt>
                <c:pt idx="8424">
                  <c:v>258.12</c:v>
                </c:pt>
                <c:pt idx="8425">
                  <c:v>258.125</c:v>
                </c:pt>
                <c:pt idx="8426">
                  <c:v>258.13</c:v>
                </c:pt>
                <c:pt idx="8427">
                  <c:v>258.13499999999999</c:v>
                </c:pt>
                <c:pt idx="8428">
                  <c:v>258.14</c:v>
                </c:pt>
                <c:pt idx="8429">
                  <c:v>258.14499999999998</c:v>
                </c:pt>
                <c:pt idx="8430">
                  <c:v>258.14999999999998</c:v>
                </c:pt>
                <c:pt idx="8431">
                  <c:v>258.15499999999997</c:v>
                </c:pt>
                <c:pt idx="8432">
                  <c:v>258.16000000000003</c:v>
                </c:pt>
                <c:pt idx="8433">
                  <c:v>258.16500000000002</c:v>
                </c:pt>
                <c:pt idx="8434">
                  <c:v>258.17</c:v>
                </c:pt>
                <c:pt idx="8435">
                  <c:v>258.17500000000001</c:v>
                </c:pt>
                <c:pt idx="8436">
                  <c:v>258.18</c:v>
                </c:pt>
                <c:pt idx="8437">
                  <c:v>258.185</c:v>
                </c:pt>
                <c:pt idx="8438">
                  <c:v>258.19</c:v>
                </c:pt>
                <c:pt idx="8439">
                  <c:v>258.19499999999999</c:v>
                </c:pt>
                <c:pt idx="8440">
                  <c:v>258.2</c:v>
                </c:pt>
                <c:pt idx="8441">
                  <c:v>258.20499999999998</c:v>
                </c:pt>
                <c:pt idx="8442">
                  <c:v>258.20999999999998</c:v>
                </c:pt>
                <c:pt idx="8443">
                  <c:v>258.21499999999997</c:v>
                </c:pt>
                <c:pt idx="8444">
                  <c:v>258.22000000000003</c:v>
                </c:pt>
                <c:pt idx="8445">
                  <c:v>258.22500000000002</c:v>
                </c:pt>
                <c:pt idx="8446">
                  <c:v>258.23</c:v>
                </c:pt>
                <c:pt idx="8447">
                  <c:v>258.23500000000001</c:v>
                </c:pt>
                <c:pt idx="8448">
                  <c:v>258.24</c:v>
                </c:pt>
                <c:pt idx="8449">
                  <c:v>258.245</c:v>
                </c:pt>
                <c:pt idx="8450">
                  <c:v>258.25</c:v>
                </c:pt>
                <c:pt idx="8451">
                  <c:v>258.255</c:v>
                </c:pt>
                <c:pt idx="8452">
                  <c:v>258.26</c:v>
                </c:pt>
                <c:pt idx="8453">
                  <c:v>258.26499999999999</c:v>
                </c:pt>
                <c:pt idx="8454">
                  <c:v>258.27</c:v>
                </c:pt>
                <c:pt idx="8455">
                  <c:v>258.27499999999998</c:v>
                </c:pt>
                <c:pt idx="8456">
                  <c:v>258.27999999999997</c:v>
                </c:pt>
                <c:pt idx="8457">
                  <c:v>258.28500000000003</c:v>
                </c:pt>
                <c:pt idx="8458">
                  <c:v>258.29000000000002</c:v>
                </c:pt>
                <c:pt idx="8459">
                  <c:v>258.29500000000002</c:v>
                </c:pt>
                <c:pt idx="8460">
                  <c:v>258.3</c:v>
                </c:pt>
                <c:pt idx="8461">
                  <c:v>258.30500000000001</c:v>
                </c:pt>
                <c:pt idx="8462">
                  <c:v>258.31</c:v>
                </c:pt>
                <c:pt idx="8463">
                  <c:v>258.315</c:v>
                </c:pt>
                <c:pt idx="8464">
                  <c:v>258.32</c:v>
                </c:pt>
                <c:pt idx="8465">
                  <c:v>258.32499999999999</c:v>
                </c:pt>
                <c:pt idx="8466">
                  <c:v>258.33</c:v>
                </c:pt>
                <c:pt idx="8467">
                  <c:v>258.33499999999998</c:v>
                </c:pt>
                <c:pt idx="8468">
                  <c:v>258.33999999999997</c:v>
                </c:pt>
                <c:pt idx="8469">
                  <c:v>258.34500000000003</c:v>
                </c:pt>
                <c:pt idx="8470">
                  <c:v>258.35000000000002</c:v>
                </c:pt>
                <c:pt idx="8471">
                  <c:v>258.35500000000002</c:v>
                </c:pt>
                <c:pt idx="8472">
                  <c:v>258.36</c:v>
                </c:pt>
                <c:pt idx="8473">
                  <c:v>258.36500000000001</c:v>
                </c:pt>
                <c:pt idx="8474">
                  <c:v>258.37</c:v>
                </c:pt>
                <c:pt idx="8475">
                  <c:v>258.375</c:v>
                </c:pt>
                <c:pt idx="8476">
                  <c:v>258.38</c:v>
                </c:pt>
                <c:pt idx="8477">
                  <c:v>258.38499999999999</c:v>
                </c:pt>
                <c:pt idx="8478">
                  <c:v>258.39</c:v>
                </c:pt>
                <c:pt idx="8479">
                  <c:v>258.39499999999998</c:v>
                </c:pt>
                <c:pt idx="8480">
                  <c:v>258.39999999999998</c:v>
                </c:pt>
                <c:pt idx="8481">
                  <c:v>258.40499999999997</c:v>
                </c:pt>
                <c:pt idx="8482">
                  <c:v>258.41000000000003</c:v>
                </c:pt>
                <c:pt idx="8483">
                  <c:v>258.41500000000002</c:v>
                </c:pt>
                <c:pt idx="8484">
                  <c:v>258.42</c:v>
                </c:pt>
                <c:pt idx="8485">
                  <c:v>258.42500000000001</c:v>
                </c:pt>
                <c:pt idx="8486">
                  <c:v>258.43</c:v>
                </c:pt>
                <c:pt idx="8487">
                  <c:v>258.435</c:v>
                </c:pt>
                <c:pt idx="8488">
                  <c:v>258.44</c:v>
                </c:pt>
                <c:pt idx="8489">
                  <c:v>258.44499999999999</c:v>
                </c:pt>
                <c:pt idx="8490">
                  <c:v>258.45</c:v>
                </c:pt>
                <c:pt idx="8491">
                  <c:v>258.45499999999998</c:v>
                </c:pt>
                <c:pt idx="8492">
                  <c:v>258.45999999999998</c:v>
                </c:pt>
                <c:pt idx="8493">
                  <c:v>258.46499999999997</c:v>
                </c:pt>
                <c:pt idx="8494">
                  <c:v>258.47000000000003</c:v>
                </c:pt>
                <c:pt idx="8495">
                  <c:v>258.47500000000002</c:v>
                </c:pt>
                <c:pt idx="8496">
                  <c:v>258.48</c:v>
                </c:pt>
                <c:pt idx="8497">
                  <c:v>258.48500000000001</c:v>
                </c:pt>
                <c:pt idx="8498">
                  <c:v>258.49</c:v>
                </c:pt>
                <c:pt idx="8499">
                  <c:v>258.495</c:v>
                </c:pt>
                <c:pt idx="8500">
                  <c:v>258.5</c:v>
                </c:pt>
                <c:pt idx="8501">
                  <c:v>258.505</c:v>
                </c:pt>
                <c:pt idx="8502">
                  <c:v>258.51</c:v>
                </c:pt>
                <c:pt idx="8503">
                  <c:v>258.51499999999999</c:v>
                </c:pt>
                <c:pt idx="8504">
                  <c:v>258.52</c:v>
                </c:pt>
                <c:pt idx="8505">
                  <c:v>258.52499999999998</c:v>
                </c:pt>
                <c:pt idx="8506">
                  <c:v>258.52999999999997</c:v>
                </c:pt>
                <c:pt idx="8507">
                  <c:v>258.53500000000003</c:v>
                </c:pt>
                <c:pt idx="8508">
                  <c:v>258.54000000000002</c:v>
                </c:pt>
                <c:pt idx="8509">
                  <c:v>258.54500000000002</c:v>
                </c:pt>
                <c:pt idx="8510">
                  <c:v>258.55</c:v>
                </c:pt>
                <c:pt idx="8511">
                  <c:v>258.55500000000001</c:v>
                </c:pt>
                <c:pt idx="8512">
                  <c:v>258.56</c:v>
                </c:pt>
                <c:pt idx="8513">
                  <c:v>258.565</c:v>
                </c:pt>
                <c:pt idx="8514">
                  <c:v>258.57</c:v>
                </c:pt>
                <c:pt idx="8515">
                  <c:v>258.57499999999999</c:v>
                </c:pt>
                <c:pt idx="8516">
                  <c:v>258.58</c:v>
                </c:pt>
                <c:pt idx="8517">
                  <c:v>258.58499999999998</c:v>
                </c:pt>
                <c:pt idx="8518">
                  <c:v>258.58999999999997</c:v>
                </c:pt>
                <c:pt idx="8519">
                  <c:v>258.59500000000003</c:v>
                </c:pt>
                <c:pt idx="8520">
                  <c:v>258.60000000000002</c:v>
                </c:pt>
                <c:pt idx="8521">
                  <c:v>258.60500000000002</c:v>
                </c:pt>
                <c:pt idx="8522">
                  <c:v>258.61</c:v>
                </c:pt>
                <c:pt idx="8523">
                  <c:v>258.61500000000001</c:v>
                </c:pt>
                <c:pt idx="8524">
                  <c:v>258.62</c:v>
                </c:pt>
                <c:pt idx="8525">
                  <c:v>258.625</c:v>
                </c:pt>
                <c:pt idx="8526">
                  <c:v>258.63</c:v>
                </c:pt>
                <c:pt idx="8527">
                  <c:v>258.63499999999999</c:v>
                </c:pt>
                <c:pt idx="8528">
                  <c:v>258.64</c:v>
                </c:pt>
                <c:pt idx="8529">
                  <c:v>258.64499999999998</c:v>
                </c:pt>
                <c:pt idx="8530">
                  <c:v>258.64999999999998</c:v>
                </c:pt>
                <c:pt idx="8531">
                  <c:v>258.65499999999997</c:v>
                </c:pt>
                <c:pt idx="8532">
                  <c:v>258.66000000000003</c:v>
                </c:pt>
                <c:pt idx="8533">
                  <c:v>258.66500000000002</c:v>
                </c:pt>
                <c:pt idx="8534">
                  <c:v>258.67</c:v>
                </c:pt>
                <c:pt idx="8535">
                  <c:v>258.67500000000001</c:v>
                </c:pt>
                <c:pt idx="8536">
                  <c:v>258.68</c:v>
                </c:pt>
                <c:pt idx="8537">
                  <c:v>258.685</c:v>
                </c:pt>
                <c:pt idx="8538">
                  <c:v>258.69</c:v>
                </c:pt>
                <c:pt idx="8539">
                  <c:v>258.69499999999999</c:v>
                </c:pt>
                <c:pt idx="8540">
                  <c:v>258.7</c:v>
                </c:pt>
                <c:pt idx="8541">
                  <c:v>258.70499999999998</c:v>
                </c:pt>
                <c:pt idx="8542">
                  <c:v>258.70999999999998</c:v>
                </c:pt>
                <c:pt idx="8543">
                  <c:v>258.71499999999997</c:v>
                </c:pt>
                <c:pt idx="8544">
                  <c:v>258.72000000000003</c:v>
                </c:pt>
                <c:pt idx="8545">
                  <c:v>258.72500000000002</c:v>
                </c:pt>
                <c:pt idx="8546">
                  <c:v>258.73</c:v>
                </c:pt>
                <c:pt idx="8547">
                  <c:v>258.73500000000001</c:v>
                </c:pt>
                <c:pt idx="8548">
                  <c:v>258.74</c:v>
                </c:pt>
                <c:pt idx="8549">
                  <c:v>258.745</c:v>
                </c:pt>
                <c:pt idx="8550">
                  <c:v>258.75</c:v>
                </c:pt>
                <c:pt idx="8551">
                  <c:v>258.755</c:v>
                </c:pt>
                <c:pt idx="8552">
                  <c:v>258.76</c:v>
                </c:pt>
                <c:pt idx="8553">
                  <c:v>258.76499999999999</c:v>
                </c:pt>
                <c:pt idx="8554">
                  <c:v>258.77</c:v>
                </c:pt>
                <c:pt idx="8555">
                  <c:v>258.77499999999998</c:v>
                </c:pt>
                <c:pt idx="8556">
                  <c:v>258.77999999999997</c:v>
                </c:pt>
                <c:pt idx="8557">
                  <c:v>258.78500000000003</c:v>
                </c:pt>
                <c:pt idx="8558">
                  <c:v>258.79000000000002</c:v>
                </c:pt>
                <c:pt idx="8559">
                  <c:v>258.79500000000002</c:v>
                </c:pt>
                <c:pt idx="8560">
                  <c:v>258.8</c:v>
                </c:pt>
                <c:pt idx="8561">
                  <c:v>258.80500000000001</c:v>
                </c:pt>
                <c:pt idx="8562">
                  <c:v>258.81</c:v>
                </c:pt>
                <c:pt idx="8563">
                  <c:v>258.815</c:v>
                </c:pt>
                <c:pt idx="8564">
                  <c:v>258.82</c:v>
                </c:pt>
                <c:pt idx="8565">
                  <c:v>258.82499999999999</c:v>
                </c:pt>
                <c:pt idx="8566">
                  <c:v>258.83</c:v>
                </c:pt>
                <c:pt idx="8567">
                  <c:v>258.83499999999998</c:v>
                </c:pt>
                <c:pt idx="8568">
                  <c:v>258.83999999999997</c:v>
                </c:pt>
                <c:pt idx="8569">
                  <c:v>258.84500000000003</c:v>
                </c:pt>
                <c:pt idx="8570">
                  <c:v>258.85000000000002</c:v>
                </c:pt>
                <c:pt idx="8571">
                  <c:v>258.85500000000002</c:v>
                </c:pt>
                <c:pt idx="8572">
                  <c:v>258.86</c:v>
                </c:pt>
                <c:pt idx="8573">
                  <c:v>258.86500000000001</c:v>
                </c:pt>
                <c:pt idx="8574">
                  <c:v>258.87</c:v>
                </c:pt>
                <c:pt idx="8575">
                  <c:v>258.875</c:v>
                </c:pt>
                <c:pt idx="8576">
                  <c:v>258.88</c:v>
                </c:pt>
                <c:pt idx="8577">
                  <c:v>258.88499999999999</c:v>
                </c:pt>
                <c:pt idx="8578">
                  <c:v>258.89</c:v>
                </c:pt>
                <c:pt idx="8579">
                  <c:v>258.89499999999998</c:v>
                </c:pt>
                <c:pt idx="8580">
                  <c:v>258.89999999999998</c:v>
                </c:pt>
                <c:pt idx="8581">
                  <c:v>258.90499999999997</c:v>
                </c:pt>
                <c:pt idx="8582">
                  <c:v>258.91000000000003</c:v>
                </c:pt>
                <c:pt idx="8583">
                  <c:v>258.91500000000002</c:v>
                </c:pt>
                <c:pt idx="8584">
                  <c:v>258.92</c:v>
                </c:pt>
                <c:pt idx="8585">
                  <c:v>258.92500000000001</c:v>
                </c:pt>
                <c:pt idx="8586">
                  <c:v>258.93</c:v>
                </c:pt>
                <c:pt idx="8587">
                  <c:v>258.935</c:v>
                </c:pt>
                <c:pt idx="8588">
                  <c:v>258.94</c:v>
                </c:pt>
                <c:pt idx="8589">
                  <c:v>258.94499999999999</c:v>
                </c:pt>
                <c:pt idx="8590">
                  <c:v>258.95</c:v>
                </c:pt>
                <c:pt idx="8591">
                  <c:v>258.95499999999998</c:v>
                </c:pt>
                <c:pt idx="8592">
                  <c:v>258.95999999999998</c:v>
                </c:pt>
                <c:pt idx="8593">
                  <c:v>258.96499999999997</c:v>
                </c:pt>
                <c:pt idx="8594">
                  <c:v>258.97000000000003</c:v>
                </c:pt>
                <c:pt idx="8595">
                  <c:v>258.97500000000002</c:v>
                </c:pt>
                <c:pt idx="8596">
                  <c:v>258.98</c:v>
                </c:pt>
                <c:pt idx="8597">
                  <c:v>258.98500000000001</c:v>
                </c:pt>
                <c:pt idx="8598">
                  <c:v>258.99</c:v>
                </c:pt>
                <c:pt idx="8599">
                  <c:v>258.995</c:v>
                </c:pt>
                <c:pt idx="8600">
                  <c:v>259</c:v>
                </c:pt>
                <c:pt idx="8601">
                  <c:v>259.005</c:v>
                </c:pt>
                <c:pt idx="8602">
                  <c:v>259.01</c:v>
                </c:pt>
                <c:pt idx="8603">
                  <c:v>259.01499999999999</c:v>
                </c:pt>
                <c:pt idx="8604">
                  <c:v>259.02</c:v>
                </c:pt>
                <c:pt idx="8605">
                  <c:v>259.02499999999998</c:v>
                </c:pt>
                <c:pt idx="8606">
                  <c:v>259.02999999999997</c:v>
                </c:pt>
                <c:pt idx="8607">
                  <c:v>259.03500000000003</c:v>
                </c:pt>
                <c:pt idx="8608">
                  <c:v>259.04000000000002</c:v>
                </c:pt>
                <c:pt idx="8609">
                  <c:v>259.04500000000002</c:v>
                </c:pt>
                <c:pt idx="8610">
                  <c:v>259.05</c:v>
                </c:pt>
                <c:pt idx="8611">
                  <c:v>259.05500000000001</c:v>
                </c:pt>
                <c:pt idx="8612">
                  <c:v>259.06</c:v>
                </c:pt>
                <c:pt idx="8613">
                  <c:v>259.065</c:v>
                </c:pt>
                <c:pt idx="8614">
                  <c:v>259.07</c:v>
                </c:pt>
                <c:pt idx="8615">
                  <c:v>259.07499999999999</c:v>
                </c:pt>
                <c:pt idx="8616">
                  <c:v>259.08</c:v>
                </c:pt>
                <c:pt idx="8617">
                  <c:v>259.08499999999998</c:v>
                </c:pt>
                <c:pt idx="8618">
                  <c:v>259.08999999999997</c:v>
                </c:pt>
                <c:pt idx="8619">
                  <c:v>259.09500000000003</c:v>
                </c:pt>
                <c:pt idx="8620">
                  <c:v>259.10000000000002</c:v>
                </c:pt>
                <c:pt idx="8621">
                  <c:v>259.10500000000002</c:v>
                </c:pt>
                <c:pt idx="8622">
                  <c:v>259.11</c:v>
                </c:pt>
                <c:pt idx="8623">
                  <c:v>259.11500000000001</c:v>
                </c:pt>
                <c:pt idx="8624">
                  <c:v>259.12</c:v>
                </c:pt>
                <c:pt idx="8625">
                  <c:v>259.125</c:v>
                </c:pt>
                <c:pt idx="8626">
                  <c:v>259.13</c:v>
                </c:pt>
                <c:pt idx="8627">
                  <c:v>259.13499999999999</c:v>
                </c:pt>
                <c:pt idx="8628">
                  <c:v>259.14</c:v>
                </c:pt>
                <c:pt idx="8629">
                  <c:v>259.14499999999998</c:v>
                </c:pt>
                <c:pt idx="8630">
                  <c:v>259.14999999999998</c:v>
                </c:pt>
                <c:pt idx="8631">
                  <c:v>259.15499999999997</c:v>
                </c:pt>
                <c:pt idx="8632">
                  <c:v>259.16000000000003</c:v>
                </c:pt>
                <c:pt idx="8633">
                  <c:v>259.16500000000002</c:v>
                </c:pt>
                <c:pt idx="8634">
                  <c:v>259.17</c:v>
                </c:pt>
                <c:pt idx="8635">
                  <c:v>259.17500000000001</c:v>
                </c:pt>
                <c:pt idx="8636">
                  <c:v>259.18</c:v>
                </c:pt>
                <c:pt idx="8637">
                  <c:v>259.185</c:v>
                </c:pt>
                <c:pt idx="8638">
                  <c:v>259.19</c:v>
                </c:pt>
                <c:pt idx="8639">
                  <c:v>259.19499999999999</c:v>
                </c:pt>
                <c:pt idx="8640">
                  <c:v>259.2</c:v>
                </c:pt>
                <c:pt idx="8641">
                  <c:v>259.20499999999998</c:v>
                </c:pt>
                <c:pt idx="8642">
                  <c:v>259.20999999999998</c:v>
                </c:pt>
                <c:pt idx="8643">
                  <c:v>259.21499999999997</c:v>
                </c:pt>
                <c:pt idx="8644">
                  <c:v>259.22000000000003</c:v>
                </c:pt>
                <c:pt idx="8645">
                  <c:v>259.22500000000002</c:v>
                </c:pt>
                <c:pt idx="8646">
                  <c:v>259.23</c:v>
                </c:pt>
                <c:pt idx="8647">
                  <c:v>259.23500000000001</c:v>
                </c:pt>
                <c:pt idx="8648">
                  <c:v>259.24</c:v>
                </c:pt>
                <c:pt idx="8649">
                  <c:v>259.245</c:v>
                </c:pt>
                <c:pt idx="8650">
                  <c:v>259.25</c:v>
                </c:pt>
                <c:pt idx="8651">
                  <c:v>259.255</c:v>
                </c:pt>
                <c:pt idx="8652">
                  <c:v>259.26</c:v>
                </c:pt>
                <c:pt idx="8653">
                  <c:v>259.26499999999999</c:v>
                </c:pt>
                <c:pt idx="8654">
                  <c:v>259.27</c:v>
                </c:pt>
                <c:pt idx="8655">
                  <c:v>259.27499999999998</c:v>
                </c:pt>
                <c:pt idx="8656">
                  <c:v>259.27999999999997</c:v>
                </c:pt>
                <c:pt idx="8657">
                  <c:v>259.28500000000003</c:v>
                </c:pt>
                <c:pt idx="8658">
                  <c:v>259.29000000000002</c:v>
                </c:pt>
                <c:pt idx="8659">
                  <c:v>259.29500000000002</c:v>
                </c:pt>
                <c:pt idx="8660">
                  <c:v>259.3</c:v>
                </c:pt>
                <c:pt idx="8661">
                  <c:v>259.30500000000001</c:v>
                </c:pt>
                <c:pt idx="8662">
                  <c:v>259.31</c:v>
                </c:pt>
                <c:pt idx="8663">
                  <c:v>259.315</c:v>
                </c:pt>
                <c:pt idx="8664">
                  <c:v>259.32</c:v>
                </c:pt>
                <c:pt idx="8665">
                  <c:v>259.32499999999999</c:v>
                </c:pt>
                <c:pt idx="8666">
                  <c:v>259.33</c:v>
                </c:pt>
                <c:pt idx="8667">
                  <c:v>259.33499999999998</c:v>
                </c:pt>
                <c:pt idx="8668">
                  <c:v>259.33999999999997</c:v>
                </c:pt>
                <c:pt idx="8669">
                  <c:v>259.34500000000003</c:v>
                </c:pt>
                <c:pt idx="8670">
                  <c:v>259.35000000000002</c:v>
                </c:pt>
                <c:pt idx="8671">
                  <c:v>259.35500000000002</c:v>
                </c:pt>
                <c:pt idx="8672">
                  <c:v>259.36</c:v>
                </c:pt>
                <c:pt idx="8673">
                  <c:v>259.36500000000001</c:v>
                </c:pt>
                <c:pt idx="8674">
                  <c:v>259.37</c:v>
                </c:pt>
                <c:pt idx="8675">
                  <c:v>259.375</c:v>
                </c:pt>
                <c:pt idx="8676">
                  <c:v>259.38</c:v>
                </c:pt>
                <c:pt idx="8677">
                  <c:v>259.38499999999999</c:v>
                </c:pt>
                <c:pt idx="8678">
                  <c:v>259.39</c:v>
                </c:pt>
                <c:pt idx="8679">
                  <c:v>259.39499999999998</c:v>
                </c:pt>
                <c:pt idx="8680">
                  <c:v>259.39999999999998</c:v>
                </c:pt>
                <c:pt idx="8681">
                  <c:v>259.40499999999997</c:v>
                </c:pt>
                <c:pt idx="8682">
                  <c:v>259.41000000000003</c:v>
                </c:pt>
                <c:pt idx="8683">
                  <c:v>259.41500000000002</c:v>
                </c:pt>
                <c:pt idx="8684">
                  <c:v>259.42</c:v>
                </c:pt>
                <c:pt idx="8685">
                  <c:v>259.42500000000001</c:v>
                </c:pt>
                <c:pt idx="8686">
                  <c:v>259.43</c:v>
                </c:pt>
                <c:pt idx="8687">
                  <c:v>259.435</c:v>
                </c:pt>
                <c:pt idx="8688">
                  <c:v>259.44</c:v>
                </c:pt>
                <c:pt idx="8689">
                  <c:v>259.44499999999999</c:v>
                </c:pt>
                <c:pt idx="8690">
                  <c:v>259.45</c:v>
                </c:pt>
                <c:pt idx="8691">
                  <c:v>259.45499999999998</c:v>
                </c:pt>
                <c:pt idx="8692">
                  <c:v>259.45999999999998</c:v>
                </c:pt>
                <c:pt idx="8693">
                  <c:v>259.46499999999997</c:v>
                </c:pt>
                <c:pt idx="8694">
                  <c:v>259.47000000000003</c:v>
                </c:pt>
                <c:pt idx="8695">
                  <c:v>259.47500000000002</c:v>
                </c:pt>
                <c:pt idx="8696">
                  <c:v>259.48</c:v>
                </c:pt>
                <c:pt idx="8697">
                  <c:v>259.48500000000001</c:v>
                </c:pt>
                <c:pt idx="8698">
                  <c:v>259.49</c:v>
                </c:pt>
                <c:pt idx="8699">
                  <c:v>259.495</c:v>
                </c:pt>
                <c:pt idx="8700">
                  <c:v>259.5</c:v>
                </c:pt>
                <c:pt idx="8701">
                  <c:v>259.505</c:v>
                </c:pt>
                <c:pt idx="8702">
                  <c:v>259.51</c:v>
                </c:pt>
                <c:pt idx="8703">
                  <c:v>259.51499999999999</c:v>
                </c:pt>
                <c:pt idx="8704">
                  <c:v>259.52</c:v>
                </c:pt>
                <c:pt idx="8705">
                  <c:v>259.52499999999998</c:v>
                </c:pt>
                <c:pt idx="8706">
                  <c:v>259.52999999999997</c:v>
                </c:pt>
                <c:pt idx="8707">
                  <c:v>259.53500000000003</c:v>
                </c:pt>
                <c:pt idx="8708">
                  <c:v>259.54000000000002</c:v>
                </c:pt>
                <c:pt idx="8709">
                  <c:v>259.54500000000002</c:v>
                </c:pt>
                <c:pt idx="8710">
                  <c:v>259.55</c:v>
                </c:pt>
                <c:pt idx="8711">
                  <c:v>259.55500000000001</c:v>
                </c:pt>
                <c:pt idx="8712">
                  <c:v>259.56</c:v>
                </c:pt>
                <c:pt idx="8713">
                  <c:v>259.565</c:v>
                </c:pt>
                <c:pt idx="8714">
                  <c:v>259.57</c:v>
                </c:pt>
                <c:pt idx="8715">
                  <c:v>259.57499999999999</c:v>
                </c:pt>
                <c:pt idx="8716">
                  <c:v>259.58</c:v>
                </c:pt>
                <c:pt idx="8717">
                  <c:v>259.58499999999998</c:v>
                </c:pt>
                <c:pt idx="8718">
                  <c:v>259.58999999999997</c:v>
                </c:pt>
                <c:pt idx="8719">
                  <c:v>259.59500000000003</c:v>
                </c:pt>
                <c:pt idx="8720">
                  <c:v>259.60000000000002</c:v>
                </c:pt>
                <c:pt idx="8721">
                  <c:v>259.60500000000002</c:v>
                </c:pt>
                <c:pt idx="8722">
                  <c:v>259.61</c:v>
                </c:pt>
                <c:pt idx="8723">
                  <c:v>259.61500000000001</c:v>
                </c:pt>
                <c:pt idx="8724">
                  <c:v>259.62</c:v>
                </c:pt>
                <c:pt idx="8725">
                  <c:v>259.625</c:v>
                </c:pt>
                <c:pt idx="8726">
                  <c:v>259.63</c:v>
                </c:pt>
                <c:pt idx="8727">
                  <c:v>259.63499999999999</c:v>
                </c:pt>
                <c:pt idx="8728">
                  <c:v>259.64</c:v>
                </c:pt>
                <c:pt idx="8729">
                  <c:v>259.64499999999998</c:v>
                </c:pt>
                <c:pt idx="8730">
                  <c:v>259.64999999999998</c:v>
                </c:pt>
                <c:pt idx="8731">
                  <c:v>259.65499999999997</c:v>
                </c:pt>
                <c:pt idx="8732">
                  <c:v>259.66000000000003</c:v>
                </c:pt>
                <c:pt idx="8733">
                  <c:v>259.66500000000002</c:v>
                </c:pt>
                <c:pt idx="8734">
                  <c:v>259.67</c:v>
                </c:pt>
                <c:pt idx="8735">
                  <c:v>259.67500000000001</c:v>
                </c:pt>
                <c:pt idx="8736">
                  <c:v>259.68</c:v>
                </c:pt>
                <c:pt idx="8737">
                  <c:v>259.685</c:v>
                </c:pt>
                <c:pt idx="8738">
                  <c:v>259.69</c:v>
                </c:pt>
                <c:pt idx="8739">
                  <c:v>259.69499999999999</c:v>
                </c:pt>
                <c:pt idx="8740">
                  <c:v>259.7</c:v>
                </c:pt>
                <c:pt idx="8741">
                  <c:v>259.70499999999998</c:v>
                </c:pt>
                <c:pt idx="8742">
                  <c:v>259.70999999999998</c:v>
                </c:pt>
                <c:pt idx="8743">
                  <c:v>259.71499999999997</c:v>
                </c:pt>
                <c:pt idx="8744">
                  <c:v>259.72000000000003</c:v>
                </c:pt>
                <c:pt idx="8745">
                  <c:v>259.72500000000002</c:v>
                </c:pt>
                <c:pt idx="8746">
                  <c:v>259.73</c:v>
                </c:pt>
                <c:pt idx="8747">
                  <c:v>259.73500000000001</c:v>
                </c:pt>
                <c:pt idx="8748">
                  <c:v>259.74</c:v>
                </c:pt>
                <c:pt idx="8749">
                  <c:v>259.745</c:v>
                </c:pt>
                <c:pt idx="8750">
                  <c:v>259.75</c:v>
                </c:pt>
                <c:pt idx="8751">
                  <c:v>259.755</c:v>
                </c:pt>
                <c:pt idx="8752">
                  <c:v>259.76</c:v>
                </c:pt>
                <c:pt idx="8753">
                  <c:v>259.76499999999999</c:v>
                </c:pt>
                <c:pt idx="8754">
                  <c:v>259.77</c:v>
                </c:pt>
                <c:pt idx="8755">
                  <c:v>259.77499999999998</c:v>
                </c:pt>
                <c:pt idx="8756">
                  <c:v>259.77999999999997</c:v>
                </c:pt>
                <c:pt idx="8757">
                  <c:v>259.78500000000003</c:v>
                </c:pt>
                <c:pt idx="8758">
                  <c:v>259.79000000000002</c:v>
                </c:pt>
                <c:pt idx="8759">
                  <c:v>259.79500000000002</c:v>
                </c:pt>
                <c:pt idx="8760">
                  <c:v>259.8</c:v>
                </c:pt>
                <c:pt idx="8761">
                  <c:v>259.80500000000001</c:v>
                </c:pt>
                <c:pt idx="8762">
                  <c:v>259.81</c:v>
                </c:pt>
                <c:pt idx="8763">
                  <c:v>259.815</c:v>
                </c:pt>
                <c:pt idx="8764">
                  <c:v>259.82</c:v>
                </c:pt>
                <c:pt idx="8765">
                  <c:v>259.82499999999999</c:v>
                </c:pt>
                <c:pt idx="8766">
                  <c:v>259.83</c:v>
                </c:pt>
                <c:pt idx="8767">
                  <c:v>259.83499999999998</c:v>
                </c:pt>
                <c:pt idx="8768">
                  <c:v>259.83999999999997</c:v>
                </c:pt>
                <c:pt idx="8769">
                  <c:v>259.84500000000003</c:v>
                </c:pt>
                <c:pt idx="8770">
                  <c:v>259.85000000000002</c:v>
                </c:pt>
                <c:pt idx="8771">
                  <c:v>259.85500000000002</c:v>
                </c:pt>
                <c:pt idx="8772">
                  <c:v>259.86</c:v>
                </c:pt>
                <c:pt idx="8773">
                  <c:v>259.86500000000001</c:v>
                </c:pt>
                <c:pt idx="8774">
                  <c:v>259.87</c:v>
                </c:pt>
                <c:pt idx="8775">
                  <c:v>259.875</c:v>
                </c:pt>
                <c:pt idx="8776">
                  <c:v>259.88</c:v>
                </c:pt>
                <c:pt idx="8777">
                  <c:v>259.88499999999999</c:v>
                </c:pt>
                <c:pt idx="8778">
                  <c:v>259.89</c:v>
                </c:pt>
                <c:pt idx="8779">
                  <c:v>259.89499999999998</c:v>
                </c:pt>
                <c:pt idx="8780">
                  <c:v>259.89999999999998</c:v>
                </c:pt>
                <c:pt idx="8781">
                  <c:v>259.90499999999997</c:v>
                </c:pt>
                <c:pt idx="8782">
                  <c:v>259.91000000000003</c:v>
                </c:pt>
                <c:pt idx="8783">
                  <c:v>259.91500000000002</c:v>
                </c:pt>
                <c:pt idx="8784">
                  <c:v>259.92</c:v>
                </c:pt>
                <c:pt idx="8785">
                  <c:v>259.92500000000001</c:v>
                </c:pt>
                <c:pt idx="8786">
                  <c:v>259.93</c:v>
                </c:pt>
                <c:pt idx="8787">
                  <c:v>259.935</c:v>
                </c:pt>
                <c:pt idx="8788">
                  <c:v>259.94</c:v>
                </c:pt>
                <c:pt idx="8789">
                  <c:v>259.94499999999999</c:v>
                </c:pt>
                <c:pt idx="8790">
                  <c:v>259.95</c:v>
                </c:pt>
                <c:pt idx="8791">
                  <c:v>259.95499999999998</c:v>
                </c:pt>
                <c:pt idx="8792">
                  <c:v>259.95999999999998</c:v>
                </c:pt>
                <c:pt idx="8793">
                  <c:v>259.96499999999997</c:v>
                </c:pt>
                <c:pt idx="8794">
                  <c:v>259.97000000000003</c:v>
                </c:pt>
                <c:pt idx="8795">
                  <c:v>259.97500000000002</c:v>
                </c:pt>
                <c:pt idx="8796">
                  <c:v>259.98</c:v>
                </c:pt>
                <c:pt idx="8797">
                  <c:v>259.98500000000001</c:v>
                </c:pt>
                <c:pt idx="8798">
                  <c:v>259.99</c:v>
                </c:pt>
                <c:pt idx="8799">
                  <c:v>259.995</c:v>
                </c:pt>
                <c:pt idx="8800">
                  <c:v>260</c:v>
                </c:pt>
                <c:pt idx="8801">
                  <c:v>260.005</c:v>
                </c:pt>
                <c:pt idx="8802">
                  <c:v>260.01</c:v>
                </c:pt>
                <c:pt idx="8803">
                  <c:v>260.01499999999999</c:v>
                </c:pt>
                <c:pt idx="8804">
                  <c:v>260.02</c:v>
                </c:pt>
                <c:pt idx="8805">
                  <c:v>260.02499999999998</c:v>
                </c:pt>
                <c:pt idx="8806">
                  <c:v>260.02999999999997</c:v>
                </c:pt>
                <c:pt idx="8807">
                  <c:v>260.03500000000003</c:v>
                </c:pt>
                <c:pt idx="8808">
                  <c:v>260.04000000000002</c:v>
                </c:pt>
                <c:pt idx="8809">
                  <c:v>260.04500000000002</c:v>
                </c:pt>
                <c:pt idx="8810">
                  <c:v>260.05</c:v>
                </c:pt>
                <c:pt idx="8811">
                  <c:v>260.05500000000001</c:v>
                </c:pt>
                <c:pt idx="8812">
                  <c:v>260.06</c:v>
                </c:pt>
                <c:pt idx="8813">
                  <c:v>260.065</c:v>
                </c:pt>
                <c:pt idx="8814">
                  <c:v>260.07</c:v>
                </c:pt>
                <c:pt idx="8815">
                  <c:v>260.07499999999999</c:v>
                </c:pt>
                <c:pt idx="8816">
                  <c:v>260.08</c:v>
                </c:pt>
                <c:pt idx="8817">
                  <c:v>260.08499999999998</c:v>
                </c:pt>
                <c:pt idx="8818">
                  <c:v>260.08999999999997</c:v>
                </c:pt>
                <c:pt idx="8819">
                  <c:v>260.09500000000003</c:v>
                </c:pt>
                <c:pt idx="8820">
                  <c:v>260.10000000000002</c:v>
                </c:pt>
                <c:pt idx="8821">
                  <c:v>260.10500000000002</c:v>
                </c:pt>
                <c:pt idx="8822">
                  <c:v>260.11</c:v>
                </c:pt>
                <c:pt idx="8823">
                  <c:v>260.11500000000001</c:v>
                </c:pt>
                <c:pt idx="8824">
                  <c:v>260.12</c:v>
                </c:pt>
                <c:pt idx="8825">
                  <c:v>260.125</c:v>
                </c:pt>
                <c:pt idx="8826">
                  <c:v>260.13</c:v>
                </c:pt>
                <c:pt idx="8827">
                  <c:v>260.13499999999999</c:v>
                </c:pt>
                <c:pt idx="8828">
                  <c:v>260.14</c:v>
                </c:pt>
                <c:pt idx="8829">
                  <c:v>260.14499999999998</c:v>
                </c:pt>
                <c:pt idx="8830">
                  <c:v>260.14999999999998</c:v>
                </c:pt>
                <c:pt idx="8831">
                  <c:v>260.15499999999997</c:v>
                </c:pt>
                <c:pt idx="8832">
                  <c:v>260.16000000000003</c:v>
                </c:pt>
                <c:pt idx="8833">
                  <c:v>260.16500000000002</c:v>
                </c:pt>
                <c:pt idx="8834">
                  <c:v>260.17</c:v>
                </c:pt>
                <c:pt idx="8835">
                  <c:v>260.17500000000001</c:v>
                </c:pt>
                <c:pt idx="8836">
                  <c:v>260.18</c:v>
                </c:pt>
                <c:pt idx="8837">
                  <c:v>260.185</c:v>
                </c:pt>
                <c:pt idx="8838">
                  <c:v>260.19</c:v>
                </c:pt>
                <c:pt idx="8839">
                  <c:v>260.19499999999999</c:v>
                </c:pt>
                <c:pt idx="8840">
                  <c:v>260.2</c:v>
                </c:pt>
                <c:pt idx="8841">
                  <c:v>260.20499999999998</c:v>
                </c:pt>
                <c:pt idx="8842">
                  <c:v>260.20999999999998</c:v>
                </c:pt>
                <c:pt idx="8843">
                  <c:v>260.21499999999997</c:v>
                </c:pt>
                <c:pt idx="8844">
                  <c:v>260.22000000000003</c:v>
                </c:pt>
                <c:pt idx="8845">
                  <c:v>260.22500000000002</c:v>
                </c:pt>
                <c:pt idx="8846">
                  <c:v>260.23</c:v>
                </c:pt>
                <c:pt idx="8847">
                  <c:v>260.23500000000001</c:v>
                </c:pt>
                <c:pt idx="8848">
                  <c:v>260.24</c:v>
                </c:pt>
                <c:pt idx="8849">
                  <c:v>260.245</c:v>
                </c:pt>
                <c:pt idx="8850">
                  <c:v>260.25</c:v>
                </c:pt>
                <c:pt idx="8851">
                  <c:v>260.255</c:v>
                </c:pt>
                <c:pt idx="8852">
                  <c:v>260.26</c:v>
                </c:pt>
                <c:pt idx="8853">
                  <c:v>260.26499999999999</c:v>
                </c:pt>
                <c:pt idx="8854">
                  <c:v>260.27</c:v>
                </c:pt>
                <c:pt idx="8855">
                  <c:v>260.27499999999998</c:v>
                </c:pt>
                <c:pt idx="8856">
                  <c:v>260.27999999999997</c:v>
                </c:pt>
                <c:pt idx="8857">
                  <c:v>260.28500000000003</c:v>
                </c:pt>
                <c:pt idx="8858">
                  <c:v>260.29000000000002</c:v>
                </c:pt>
                <c:pt idx="8859">
                  <c:v>260.29500000000002</c:v>
                </c:pt>
                <c:pt idx="8860">
                  <c:v>260.3</c:v>
                </c:pt>
                <c:pt idx="8861">
                  <c:v>260.30500000000001</c:v>
                </c:pt>
                <c:pt idx="8862">
                  <c:v>260.31</c:v>
                </c:pt>
                <c:pt idx="8863">
                  <c:v>260.315</c:v>
                </c:pt>
                <c:pt idx="8864">
                  <c:v>260.32</c:v>
                </c:pt>
                <c:pt idx="8865">
                  <c:v>260.32499999999999</c:v>
                </c:pt>
                <c:pt idx="8866">
                  <c:v>260.33</c:v>
                </c:pt>
                <c:pt idx="8867">
                  <c:v>260.33499999999998</c:v>
                </c:pt>
                <c:pt idx="8868">
                  <c:v>260.33999999999997</c:v>
                </c:pt>
                <c:pt idx="8869">
                  <c:v>260.34500000000003</c:v>
                </c:pt>
                <c:pt idx="8870">
                  <c:v>260.35000000000002</c:v>
                </c:pt>
                <c:pt idx="8871">
                  <c:v>260.35500000000002</c:v>
                </c:pt>
                <c:pt idx="8872">
                  <c:v>260.36</c:v>
                </c:pt>
                <c:pt idx="8873">
                  <c:v>260.36500000000001</c:v>
                </c:pt>
                <c:pt idx="8874">
                  <c:v>260.37</c:v>
                </c:pt>
                <c:pt idx="8875">
                  <c:v>260.375</c:v>
                </c:pt>
                <c:pt idx="8876">
                  <c:v>260.38</c:v>
                </c:pt>
                <c:pt idx="8877">
                  <c:v>260.38499999999999</c:v>
                </c:pt>
                <c:pt idx="8878">
                  <c:v>260.39</c:v>
                </c:pt>
                <c:pt idx="8879">
                  <c:v>260.39499999999998</c:v>
                </c:pt>
                <c:pt idx="8880">
                  <c:v>260.39999999999998</c:v>
                </c:pt>
                <c:pt idx="8881">
                  <c:v>260.40499999999997</c:v>
                </c:pt>
                <c:pt idx="8882">
                  <c:v>260.41000000000003</c:v>
                </c:pt>
                <c:pt idx="8883">
                  <c:v>260.41500000000002</c:v>
                </c:pt>
                <c:pt idx="8884">
                  <c:v>260.42</c:v>
                </c:pt>
                <c:pt idx="8885">
                  <c:v>260.42500000000001</c:v>
                </c:pt>
                <c:pt idx="8886">
                  <c:v>260.43</c:v>
                </c:pt>
                <c:pt idx="8887">
                  <c:v>260.435</c:v>
                </c:pt>
                <c:pt idx="8888">
                  <c:v>260.44</c:v>
                </c:pt>
                <c:pt idx="8889">
                  <c:v>260.44499999999999</c:v>
                </c:pt>
                <c:pt idx="8890">
                  <c:v>260.45</c:v>
                </c:pt>
                <c:pt idx="8891">
                  <c:v>260.45499999999998</c:v>
                </c:pt>
                <c:pt idx="8892">
                  <c:v>260.45999999999998</c:v>
                </c:pt>
                <c:pt idx="8893">
                  <c:v>260.46499999999997</c:v>
                </c:pt>
                <c:pt idx="8894">
                  <c:v>260.47000000000003</c:v>
                </c:pt>
                <c:pt idx="8895">
                  <c:v>260.47500000000002</c:v>
                </c:pt>
                <c:pt idx="8896">
                  <c:v>260.48</c:v>
                </c:pt>
                <c:pt idx="8897">
                  <c:v>260.48500000000001</c:v>
                </c:pt>
                <c:pt idx="8898">
                  <c:v>260.49</c:v>
                </c:pt>
                <c:pt idx="8899">
                  <c:v>260.495</c:v>
                </c:pt>
                <c:pt idx="8900">
                  <c:v>260.5</c:v>
                </c:pt>
                <c:pt idx="8901">
                  <c:v>260.505</c:v>
                </c:pt>
                <c:pt idx="8902">
                  <c:v>260.51</c:v>
                </c:pt>
                <c:pt idx="8903">
                  <c:v>260.51499999999999</c:v>
                </c:pt>
                <c:pt idx="8904">
                  <c:v>260.52</c:v>
                </c:pt>
                <c:pt idx="8905">
                  <c:v>260.52499999999998</c:v>
                </c:pt>
                <c:pt idx="8906">
                  <c:v>260.52999999999997</c:v>
                </c:pt>
                <c:pt idx="8907">
                  <c:v>260.53500000000003</c:v>
                </c:pt>
                <c:pt idx="8908">
                  <c:v>260.54000000000002</c:v>
                </c:pt>
                <c:pt idx="8909">
                  <c:v>260.54500000000002</c:v>
                </c:pt>
                <c:pt idx="8910">
                  <c:v>260.55</c:v>
                </c:pt>
                <c:pt idx="8911">
                  <c:v>260.55500000000001</c:v>
                </c:pt>
                <c:pt idx="8912">
                  <c:v>260.56</c:v>
                </c:pt>
                <c:pt idx="8913">
                  <c:v>260.565</c:v>
                </c:pt>
                <c:pt idx="8914">
                  <c:v>260.57</c:v>
                </c:pt>
                <c:pt idx="8915">
                  <c:v>260.57499999999999</c:v>
                </c:pt>
                <c:pt idx="8916">
                  <c:v>260.58</c:v>
                </c:pt>
                <c:pt idx="8917">
                  <c:v>260.58499999999998</c:v>
                </c:pt>
                <c:pt idx="8918">
                  <c:v>260.58999999999997</c:v>
                </c:pt>
                <c:pt idx="8919">
                  <c:v>260.59500000000003</c:v>
                </c:pt>
                <c:pt idx="8920">
                  <c:v>260.60000000000002</c:v>
                </c:pt>
                <c:pt idx="8921">
                  <c:v>260.60500000000002</c:v>
                </c:pt>
                <c:pt idx="8922">
                  <c:v>260.61</c:v>
                </c:pt>
                <c:pt idx="8923">
                  <c:v>260.61500000000001</c:v>
                </c:pt>
                <c:pt idx="8924">
                  <c:v>260.62</c:v>
                </c:pt>
                <c:pt idx="8925">
                  <c:v>260.625</c:v>
                </c:pt>
                <c:pt idx="8926">
                  <c:v>260.63</c:v>
                </c:pt>
                <c:pt idx="8927">
                  <c:v>260.63499999999999</c:v>
                </c:pt>
                <c:pt idx="8928">
                  <c:v>260.64</c:v>
                </c:pt>
                <c:pt idx="8929">
                  <c:v>260.64499999999998</c:v>
                </c:pt>
                <c:pt idx="8930">
                  <c:v>260.64999999999998</c:v>
                </c:pt>
                <c:pt idx="8931">
                  <c:v>260.65499999999997</c:v>
                </c:pt>
                <c:pt idx="8932">
                  <c:v>260.66000000000003</c:v>
                </c:pt>
                <c:pt idx="8933">
                  <c:v>260.66500000000002</c:v>
                </c:pt>
                <c:pt idx="8934">
                  <c:v>260.67</c:v>
                </c:pt>
                <c:pt idx="8935">
                  <c:v>260.67500000000001</c:v>
                </c:pt>
                <c:pt idx="8936">
                  <c:v>260.68</c:v>
                </c:pt>
                <c:pt idx="8937">
                  <c:v>260.685</c:v>
                </c:pt>
                <c:pt idx="8938">
                  <c:v>260.69</c:v>
                </c:pt>
                <c:pt idx="8939">
                  <c:v>260.69499999999999</c:v>
                </c:pt>
                <c:pt idx="8940">
                  <c:v>260.7</c:v>
                </c:pt>
                <c:pt idx="8941">
                  <c:v>260.70499999999998</c:v>
                </c:pt>
                <c:pt idx="8942">
                  <c:v>260.70999999999998</c:v>
                </c:pt>
                <c:pt idx="8943">
                  <c:v>260.71499999999997</c:v>
                </c:pt>
                <c:pt idx="8944">
                  <c:v>260.72000000000003</c:v>
                </c:pt>
                <c:pt idx="8945">
                  <c:v>260.72500000000002</c:v>
                </c:pt>
                <c:pt idx="8946">
                  <c:v>260.73</c:v>
                </c:pt>
                <c:pt idx="8947">
                  <c:v>260.73500000000001</c:v>
                </c:pt>
                <c:pt idx="8948">
                  <c:v>260.74</c:v>
                </c:pt>
                <c:pt idx="8949">
                  <c:v>260.745</c:v>
                </c:pt>
                <c:pt idx="8950">
                  <c:v>260.75</c:v>
                </c:pt>
                <c:pt idx="8951">
                  <c:v>260.755</c:v>
                </c:pt>
                <c:pt idx="8952">
                  <c:v>260.76</c:v>
                </c:pt>
                <c:pt idx="8953">
                  <c:v>260.76499999999999</c:v>
                </c:pt>
                <c:pt idx="8954">
                  <c:v>260.77</c:v>
                </c:pt>
                <c:pt idx="8955">
                  <c:v>260.77499999999998</c:v>
                </c:pt>
                <c:pt idx="8956">
                  <c:v>260.77999999999997</c:v>
                </c:pt>
                <c:pt idx="8957">
                  <c:v>260.78500000000003</c:v>
                </c:pt>
                <c:pt idx="8958">
                  <c:v>260.79000000000002</c:v>
                </c:pt>
                <c:pt idx="8959">
                  <c:v>260.79500000000002</c:v>
                </c:pt>
                <c:pt idx="8960">
                  <c:v>260.8</c:v>
                </c:pt>
                <c:pt idx="8961">
                  <c:v>260.80500000000001</c:v>
                </c:pt>
                <c:pt idx="8962">
                  <c:v>260.81</c:v>
                </c:pt>
                <c:pt idx="8963">
                  <c:v>260.815</c:v>
                </c:pt>
                <c:pt idx="8964">
                  <c:v>260.82</c:v>
                </c:pt>
                <c:pt idx="8965">
                  <c:v>260.82499999999999</c:v>
                </c:pt>
                <c:pt idx="8966">
                  <c:v>260.83</c:v>
                </c:pt>
                <c:pt idx="8967">
                  <c:v>260.83499999999998</c:v>
                </c:pt>
                <c:pt idx="8968">
                  <c:v>260.83999999999997</c:v>
                </c:pt>
                <c:pt idx="8969">
                  <c:v>260.84500000000003</c:v>
                </c:pt>
                <c:pt idx="8970">
                  <c:v>260.85000000000002</c:v>
                </c:pt>
                <c:pt idx="8971">
                  <c:v>260.85500000000002</c:v>
                </c:pt>
                <c:pt idx="8972">
                  <c:v>260.86</c:v>
                </c:pt>
                <c:pt idx="8973">
                  <c:v>260.86500000000001</c:v>
                </c:pt>
                <c:pt idx="8974">
                  <c:v>260.87</c:v>
                </c:pt>
                <c:pt idx="8975">
                  <c:v>260.875</c:v>
                </c:pt>
                <c:pt idx="8976">
                  <c:v>260.88</c:v>
                </c:pt>
                <c:pt idx="8977">
                  <c:v>260.88499999999999</c:v>
                </c:pt>
                <c:pt idx="8978">
                  <c:v>260.89</c:v>
                </c:pt>
                <c:pt idx="8979">
                  <c:v>260.89499999999998</c:v>
                </c:pt>
                <c:pt idx="8980">
                  <c:v>260.89999999999998</c:v>
                </c:pt>
                <c:pt idx="8981">
                  <c:v>260.90499999999997</c:v>
                </c:pt>
                <c:pt idx="8982">
                  <c:v>260.91000000000003</c:v>
                </c:pt>
                <c:pt idx="8983">
                  <c:v>260.91500000000002</c:v>
                </c:pt>
                <c:pt idx="8984">
                  <c:v>260.92</c:v>
                </c:pt>
                <c:pt idx="8985">
                  <c:v>260.92500000000001</c:v>
                </c:pt>
                <c:pt idx="8986">
                  <c:v>260.93</c:v>
                </c:pt>
                <c:pt idx="8987">
                  <c:v>260.935</c:v>
                </c:pt>
                <c:pt idx="8988">
                  <c:v>260.94</c:v>
                </c:pt>
                <c:pt idx="8989">
                  <c:v>260.94499999999999</c:v>
                </c:pt>
                <c:pt idx="8990">
                  <c:v>260.95</c:v>
                </c:pt>
                <c:pt idx="8991">
                  <c:v>260.95499999999998</c:v>
                </c:pt>
                <c:pt idx="8992">
                  <c:v>260.95999999999998</c:v>
                </c:pt>
                <c:pt idx="8993">
                  <c:v>260.96499999999997</c:v>
                </c:pt>
                <c:pt idx="8994">
                  <c:v>260.97000000000003</c:v>
                </c:pt>
                <c:pt idx="8995">
                  <c:v>260.97500000000002</c:v>
                </c:pt>
                <c:pt idx="8996">
                  <c:v>260.98</c:v>
                </c:pt>
                <c:pt idx="8997">
                  <c:v>260.98500000000001</c:v>
                </c:pt>
                <c:pt idx="8998">
                  <c:v>260.99</c:v>
                </c:pt>
                <c:pt idx="8999">
                  <c:v>260.995</c:v>
                </c:pt>
                <c:pt idx="9000">
                  <c:v>261</c:v>
                </c:pt>
                <c:pt idx="9001">
                  <c:v>261.005</c:v>
                </c:pt>
                <c:pt idx="9002">
                  <c:v>261.01</c:v>
                </c:pt>
                <c:pt idx="9003">
                  <c:v>261.01499999999999</c:v>
                </c:pt>
                <c:pt idx="9004">
                  <c:v>261.02</c:v>
                </c:pt>
                <c:pt idx="9005">
                  <c:v>261.02499999999998</c:v>
                </c:pt>
                <c:pt idx="9006">
                  <c:v>261.02999999999997</c:v>
                </c:pt>
                <c:pt idx="9007">
                  <c:v>261.03500000000003</c:v>
                </c:pt>
                <c:pt idx="9008">
                  <c:v>261.04000000000002</c:v>
                </c:pt>
                <c:pt idx="9009">
                  <c:v>261.04500000000002</c:v>
                </c:pt>
                <c:pt idx="9010">
                  <c:v>261.05</c:v>
                </c:pt>
                <c:pt idx="9011">
                  <c:v>261.05500000000001</c:v>
                </c:pt>
                <c:pt idx="9012">
                  <c:v>261.06</c:v>
                </c:pt>
                <c:pt idx="9013">
                  <c:v>261.065</c:v>
                </c:pt>
                <c:pt idx="9014">
                  <c:v>261.07</c:v>
                </c:pt>
                <c:pt idx="9015">
                  <c:v>261.07499999999999</c:v>
                </c:pt>
                <c:pt idx="9016">
                  <c:v>261.08</c:v>
                </c:pt>
                <c:pt idx="9017">
                  <c:v>261.08499999999998</c:v>
                </c:pt>
                <c:pt idx="9018">
                  <c:v>261.08999999999997</c:v>
                </c:pt>
                <c:pt idx="9019">
                  <c:v>261.09500000000003</c:v>
                </c:pt>
                <c:pt idx="9020">
                  <c:v>261.10000000000002</c:v>
                </c:pt>
                <c:pt idx="9021">
                  <c:v>261.10500000000002</c:v>
                </c:pt>
                <c:pt idx="9022">
                  <c:v>261.11</c:v>
                </c:pt>
                <c:pt idx="9023">
                  <c:v>261.11500000000001</c:v>
                </c:pt>
                <c:pt idx="9024">
                  <c:v>261.12</c:v>
                </c:pt>
                <c:pt idx="9025">
                  <c:v>261.125</c:v>
                </c:pt>
                <c:pt idx="9026">
                  <c:v>261.13</c:v>
                </c:pt>
                <c:pt idx="9027">
                  <c:v>261.13499999999999</c:v>
                </c:pt>
                <c:pt idx="9028">
                  <c:v>261.14</c:v>
                </c:pt>
                <c:pt idx="9029">
                  <c:v>261.14499999999998</c:v>
                </c:pt>
                <c:pt idx="9030">
                  <c:v>261.14999999999998</c:v>
                </c:pt>
                <c:pt idx="9031">
                  <c:v>261.15499999999997</c:v>
                </c:pt>
                <c:pt idx="9032">
                  <c:v>261.16000000000003</c:v>
                </c:pt>
                <c:pt idx="9033">
                  <c:v>261.16500000000002</c:v>
                </c:pt>
                <c:pt idx="9034">
                  <c:v>261.17</c:v>
                </c:pt>
                <c:pt idx="9035">
                  <c:v>261.17500000000001</c:v>
                </c:pt>
                <c:pt idx="9036">
                  <c:v>261.18</c:v>
                </c:pt>
                <c:pt idx="9037">
                  <c:v>261.185</c:v>
                </c:pt>
                <c:pt idx="9038">
                  <c:v>261.19</c:v>
                </c:pt>
                <c:pt idx="9039">
                  <c:v>261.19499999999999</c:v>
                </c:pt>
                <c:pt idx="9040">
                  <c:v>261.2</c:v>
                </c:pt>
                <c:pt idx="9041">
                  <c:v>261.20499999999998</c:v>
                </c:pt>
                <c:pt idx="9042">
                  <c:v>261.20999999999998</c:v>
                </c:pt>
                <c:pt idx="9043">
                  <c:v>261.21499999999997</c:v>
                </c:pt>
                <c:pt idx="9044">
                  <c:v>261.22000000000003</c:v>
                </c:pt>
                <c:pt idx="9045">
                  <c:v>261.22500000000002</c:v>
                </c:pt>
                <c:pt idx="9046">
                  <c:v>261.23</c:v>
                </c:pt>
                <c:pt idx="9047">
                  <c:v>261.23500000000001</c:v>
                </c:pt>
                <c:pt idx="9048">
                  <c:v>261.24</c:v>
                </c:pt>
                <c:pt idx="9049">
                  <c:v>261.245</c:v>
                </c:pt>
                <c:pt idx="9050">
                  <c:v>261.25</c:v>
                </c:pt>
                <c:pt idx="9051">
                  <c:v>261.255</c:v>
                </c:pt>
                <c:pt idx="9052">
                  <c:v>261.26</c:v>
                </c:pt>
                <c:pt idx="9053">
                  <c:v>261.26499999999999</c:v>
                </c:pt>
                <c:pt idx="9054">
                  <c:v>261.27</c:v>
                </c:pt>
                <c:pt idx="9055">
                  <c:v>261.27499999999998</c:v>
                </c:pt>
                <c:pt idx="9056">
                  <c:v>261.27999999999997</c:v>
                </c:pt>
                <c:pt idx="9057">
                  <c:v>261.28500000000003</c:v>
                </c:pt>
                <c:pt idx="9058">
                  <c:v>261.29000000000002</c:v>
                </c:pt>
                <c:pt idx="9059">
                  <c:v>261.29500000000002</c:v>
                </c:pt>
                <c:pt idx="9060">
                  <c:v>261.3</c:v>
                </c:pt>
                <c:pt idx="9061">
                  <c:v>261.30500000000001</c:v>
                </c:pt>
                <c:pt idx="9062">
                  <c:v>261.31</c:v>
                </c:pt>
                <c:pt idx="9063">
                  <c:v>261.315</c:v>
                </c:pt>
                <c:pt idx="9064">
                  <c:v>261.32</c:v>
                </c:pt>
                <c:pt idx="9065">
                  <c:v>261.32499999999999</c:v>
                </c:pt>
                <c:pt idx="9066">
                  <c:v>261.33</c:v>
                </c:pt>
                <c:pt idx="9067">
                  <c:v>261.33499999999998</c:v>
                </c:pt>
                <c:pt idx="9068">
                  <c:v>261.33999999999997</c:v>
                </c:pt>
                <c:pt idx="9069">
                  <c:v>261.34500000000003</c:v>
                </c:pt>
                <c:pt idx="9070">
                  <c:v>261.35000000000002</c:v>
                </c:pt>
                <c:pt idx="9071">
                  <c:v>261.35500000000002</c:v>
                </c:pt>
                <c:pt idx="9072">
                  <c:v>261.36</c:v>
                </c:pt>
                <c:pt idx="9073">
                  <c:v>261.36500000000001</c:v>
                </c:pt>
                <c:pt idx="9074">
                  <c:v>261.37</c:v>
                </c:pt>
                <c:pt idx="9075">
                  <c:v>261.375</c:v>
                </c:pt>
                <c:pt idx="9076">
                  <c:v>261.38</c:v>
                </c:pt>
                <c:pt idx="9077">
                  <c:v>261.38499999999999</c:v>
                </c:pt>
                <c:pt idx="9078">
                  <c:v>261.39</c:v>
                </c:pt>
                <c:pt idx="9079">
                  <c:v>261.39499999999998</c:v>
                </c:pt>
                <c:pt idx="9080">
                  <c:v>261.39999999999998</c:v>
                </c:pt>
                <c:pt idx="9081">
                  <c:v>261.40499999999997</c:v>
                </c:pt>
                <c:pt idx="9082">
                  <c:v>261.41000000000003</c:v>
                </c:pt>
                <c:pt idx="9083">
                  <c:v>261.41500000000002</c:v>
                </c:pt>
                <c:pt idx="9084">
                  <c:v>261.42</c:v>
                </c:pt>
                <c:pt idx="9085">
                  <c:v>261.42500000000001</c:v>
                </c:pt>
                <c:pt idx="9086">
                  <c:v>261.43</c:v>
                </c:pt>
                <c:pt idx="9087">
                  <c:v>261.435</c:v>
                </c:pt>
                <c:pt idx="9088">
                  <c:v>261.44</c:v>
                </c:pt>
                <c:pt idx="9089">
                  <c:v>261.44499999999999</c:v>
                </c:pt>
                <c:pt idx="9090">
                  <c:v>261.45</c:v>
                </c:pt>
                <c:pt idx="9091">
                  <c:v>261.45499999999998</c:v>
                </c:pt>
                <c:pt idx="9092">
                  <c:v>261.45999999999998</c:v>
                </c:pt>
                <c:pt idx="9093">
                  <c:v>261.46499999999997</c:v>
                </c:pt>
                <c:pt idx="9094">
                  <c:v>261.47000000000003</c:v>
                </c:pt>
                <c:pt idx="9095">
                  <c:v>261.47500000000002</c:v>
                </c:pt>
                <c:pt idx="9096">
                  <c:v>261.48</c:v>
                </c:pt>
                <c:pt idx="9097">
                  <c:v>261.48500000000001</c:v>
                </c:pt>
                <c:pt idx="9098">
                  <c:v>261.49</c:v>
                </c:pt>
                <c:pt idx="9099">
                  <c:v>261.495</c:v>
                </c:pt>
                <c:pt idx="9100">
                  <c:v>261.5</c:v>
                </c:pt>
                <c:pt idx="9101">
                  <c:v>261.505</c:v>
                </c:pt>
                <c:pt idx="9102">
                  <c:v>261.51</c:v>
                </c:pt>
                <c:pt idx="9103">
                  <c:v>261.51499999999999</c:v>
                </c:pt>
                <c:pt idx="9104">
                  <c:v>261.52</c:v>
                </c:pt>
                <c:pt idx="9105">
                  <c:v>261.52499999999998</c:v>
                </c:pt>
                <c:pt idx="9106">
                  <c:v>261.52999999999997</c:v>
                </c:pt>
                <c:pt idx="9107">
                  <c:v>261.53500000000003</c:v>
                </c:pt>
                <c:pt idx="9108">
                  <c:v>261.54000000000002</c:v>
                </c:pt>
                <c:pt idx="9109">
                  <c:v>261.54500000000002</c:v>
                </c:pt>
                <c:pt idx="9110">
                  <c:v>261.55</c:v>
                </c:pt>
                <c:pt idx="9111">
                  <c:v>261.55500000000001</c:v>
                </c:pt>
                <c:pt idx="9112">
                  <c:v>261.56</c:v>
                </c:pt>
                <c:pt idx="9113">
                  <c:v>261.565</c:v>
                </c:pt>
                <c:pt idx="9114">
                  <c:v>261.57</c:v>
                </c:pt>
                <c:pt idx="9115">
                  <c:v>261.57499999999999</c:v>
                </c:pt>
                <c:pt idx="9116">
                  <c:v>261.58</c:v>
                </c:pt>
                <c:pt idx="9117">
                  <c:v>261.58499999999998</c:v>
                </c:pt>
                <c:pt idx="9118">
                  <c:v>261.58999999999997</c:v>
                </c:pt>
                <c:pt idx="9119">
                  <c:v>261.59500000000003</c:v>
                </c:pt>
                <c:pt idx="9120">
                  <c:v>261.60000000000002</c:v>
                </c:pt>
                <c:pt idx="9121">
                  <c:v>261.60500000000002</c:v>
                </c:pt>
                <c:pt idx="9122">
                  <c:v>261.61</c:v>
                </c:pt>
                <c:pt idx="9123">
                  <c:v>261.61500000000001</c:v>
                </c:pt>
                <c:pt idx="9124">
                  <c:v>261.62</c:v>
                </c:pt>
                <c:pt idx="9125">
                  <c:v>261.625</c:v>
                </c:pt>
                <c:pt idx="9126">
                  <c:v>261.63</c:v>
                </c:pt>
                <c:pt idx="9127">
                  <c:v>261.63499999999999</c:v>
                </c:pt>
                <c:pt idx="9128">
                  <c:v>261.64</c:v>
                </c:pt>
                <c:pt idx="9129">
                  <c:v>261.64499999999998</c:v>
                </c:pt>
                <c:pt idx="9130">
                  <c:v>261.64999999999998</c:v>
                </c:pt>
                <c:pt idx="9131">
                  <c:v>261.65499999999997</c:v>
                </c:pt>
                <c:pt idx="9132">
                  <c:v>261.66000000000003</c:v>
                </c:pt>
                <c:pt idx="9133">
                  <c:v>261.66500000000002</c:v>
                </c:pt>
                <c:pt idx="9134">
                  <c:v>261.67</c:v>
                </c:pt>
                <c:pt idx="9135">
                  <c:v>261.67500000000001</c:v>
                </c:pt>
                <c:pt idx="9136">
                  <c:v>261.68</c:v>
                </c:pt>
                <c:pt idx="9137">
                  <c:v>261.685</c:v>
                </c:pt>
                <c:pt idx="9138">
                  <c:v>261.69</c:v>
                </c:pt>
                <c:pt idx="9139">
                  <c:v>261.69499999999999</c:v>
                </c:pt>
                <c:pt idx="9140">
                  <c:v>261.7</c:v>
                </c:pt>
                <c:pt idx="9141">
                  <c:v>261.70499999999998</c:v>
                </c:pt>
                <c:pt idx="9142">
                  <c:v>261.70999999999998</c:v>
                </c:pt>
                <c:pt idx="9143">
                  <c:v>261.71499999999997</c:v>
                </c:pt>
                <c:pt idx="9144">
                  <c:v>261.72000000000003</c:v>
                </c:pt>
                <c:pt idx="9145">
                  <c:v>261.72500000000002</c:v>
                </c:pt>
                <c:pt idx="9146">
                  <c:v>261.73</c:v>
                </c:pt>
                <c:pt idx="9147">
                  <c:v>261.73500000000001</c:v>
                </c:pt>
                <c:pt idx="9148">
                  <c:v>261.74</c:v>
                </c:pt>
                <c:pt idx="9149">
                  <c:v>261.745</c:v>
                </c:pt>
                <c:pt idx="9150">
                  <c:v>261.75</c:v>
                </c:pt>
                <c:pt idx="9151">
                  <c:v>261.755</c:v>
                </c:pt>
                <c:pt idx="9152">
                  <c:v>261.76</c:v>
                </c:pt>
                <c:pt idx="9153">
                  <c:v>261.76499999999999</c:v>
                </c:pt>
                <c:pt idx="9154">
                  <c:v>261.77</c:v>
                </c:pt>
                <c:pt idx="9155">
                  <c:v>261.77499999999998</c:v>
                </c:pt>
                <c:pt idx="9156">
                  <c:v>261.77999999999997</c:v>
                </c:pt>
                <c:pt idx="9157">
                  <c:v>261.78500000000003</c:v>
                </c:pt>
                <c:pt idx="9158">
                  <c:v>261.79000000000002</c:v>
                </c:pt>
                <c:pt idx="9159">
                  <c:v>261.79500000000002</c:v>
                </c:pt>
                <c:pt idx="9160">
                  <c:v>261.8</c:v>
                </c:pt>
                <c:pt idx="9161">
                  <c:v>261.80500000000001</c:v>
                </c:pt>
                <c:pt idx="9162">
                  <c:v>261.81</c:v>
                </c:pt>
                <c:pt idx="9163">
                  <c:v>261.815</c:v>
                </c:pt>
                <c:pt idx="9164">
                  <c:v>261.82</c:v>
                </c:pt>
                <c:pt idx="9165">
                  <c:v>261.82499999999999</c:v>
                </c:pt>
                <c:pt idx="9166">
                  <c:v>261.83</c:v>
                </c:pt>
                <c:pt idx="9167">
                  <c:v>261.83499999999998</c:v>
                </c:pt>
                <c:pt idx="9168">
                  <c:v>261.83999999999997</c:v>
                </c:pt>
                <c:pt idx="9169">
                  <c:v>261.84500000000003</c:v>
                </c:pt>
                <c:pt idx="9170">
                  <c:v>261.85000000000002</c:v>
                </c:pt>
                <c:pt idx="9171">
                  <c:v>261.85500000000002</c:v>
                </c:pt>
                <c:pt idx="9172">
                  <c:v>261.86</c:v>
                </c:pt>
                <c:pt idx="9173">
                  <c:v>261.86500000000001</c:v>
                </c:pt>
                <c:pt idx="9174">
                  <c:v>261.87</c:v>
                </c:pt>
                <c:pt idx="9175">
                  <c:v>261.875</c:v>
                </c:pt>
                <c:pt idx="9176">
                  <c:v>261.88</c:v>
                </c:pt>
                <c:pt idx="9177">
                  <c:v>261.88499999999999</c:v>
                </c:pt>
                <c:pt idx="9178">
                  <c:v>261.89</c:v>
                </c:pt>
                <c:pt idx="9179">
                  <c:v>261.89499999999998</c:v>
                </c:pt>
                <c:pt idx="9180">
                  <c:v>261.89999999999998</c:v>
                </c:pt>
                <c:pt idx="9181">
                  <c:v>261.90499999999997</c:v>
                </c:pt>
                <c:pt idx="9182">
                  <c:v>261.91000000000003</c:v>
                </c:pt>
                <c:pt idx="9183">
                  <c:v>261.91500000000002</c:v>
                </c:pt>
                <c:pt idx="9184">
                  <c:v>261.92</c:v>
                </c:pt>
                <c:pt idx="9185">
                  <c:v>261.92500000000001</c:v>
                </c:pt>
                <c:pt idx="9186">
                  <c:v>261.93</c:v>
                </c:pt>
                <c:pt idx="9187">
                  <c:v>261.935</c:v>
                </c:pt>
                <c:pt idx="9188">
                  <c:v>261.94</c:v>
                </c:pt>
                <c:pt idx="9189">
                  <c:v>261.94499999999999</c:v>
                </c:pt>
                <c:pt idx="9190">
                  <c:v>261.95</c:v>
                </c:pt>
                <c:pt idx="9191">
                  <c:v>261.95499999999998</c:v>
                </c:pt>
                <c:pt idx="9192">
                  <c:v>261.95999999999998</c:v>
                </c:pt>
                <c:pt idx="9193">
                  <c:v>261.96499999999997</c:v>
                </c:pt>
                <c:pt idx="9194">
                  <c:v>261.97000000000003</c:v>
                </c:pt>
                <c:pt idx="9195">
                  <c:v>261.97500000000002</c:v>
                </c:pt>
                <c:pt idx="9196">
                  <c:v>261.98</c:v>
                </c:pt>
                <c:pt idx="9197">
                  <c:v>261.98500000000001</c:v>
                </c:pt>
                <c:pt idx="9198">
                  <c:v>261.99</c:v>
                </c:pt>
                <c:pt idx="9199">
                  <c:v>261.995</c:v>
                </c:pt>
                <c:pt idx="9200">
                  <c:v>262</c:v>
                </c:pt>
                <c:pt idx="9201">
                  <c:v>262.005</c:v>
                </c:pt>
                <c:pt idx="9202">
                  <c:v>262.01</c:v>
                </c:pt>
                <c:pt idx="9203">
                  <c:v>262.01499999999999</c:v>
                </c:pt>
                <c:pt idx="9204">
                  <c:v>262.02</c:v>
                </c:pt>
                <c:pt idx="9205">
                  <c:v>262.02499999999998</c:v>
                </c:pt>
                <c:pt idx="9206">
                  <c:v>262.02999999999997</c:v>
                </c:pt>
                <c:pt idx="9207">
                  <c:v>262.03500000000003</c:v>
                </c:pt>
                <c:pt idx="9208">
                  <c:v>262.04000000000002</c:v>
                </c:pt>
                <c:pt idx="9209">
                  <c:v>262.04500000000002</c:v>
                </c:pt>
                <c:pt idx="9210">
                  <c:v>262.05</c:v>
                </c:pt>
                <c:pt idx="9211">
                  <c:v>262.05500000000001</c:v>
                </c:pt>
                <c:pt idx="9212">
                  <c:v>262.06</c:v>
                </c:pt>
                <c:pt idx="9213">
                  <c:v>262.065</c:v>
                </c:pt>
                <c:pt idx="9214">
                  <c:v>262.07</c:v>
                </c:pt>
                <c:pt idx="9215">
                  <c:v>262.07499999999999</c:v>
                </c:pt>
                <c:pt idx="9216">
                  <c:v>262.08</c:v>
                </c:pt>
                <c:pt idx="9217">
                  <c:v>262.08499999999998</c:v>
                </c:pt>
                <c:pt idx="9218">
                  <c:v>262.08999999999997</c:v>
                </c:pt>
                <c:pt idx="9219">
                  <c:v>262.09500000000003</c:v>
                </c:pt>
                <c:pt idx="9220">
                  <c:v>262.10000000000002</c:v>
                </c:pt>
                <c:pt idx="9221">
                  <c:v>262.10500000000002</c:v>
                </c:pt>
                <c:pt idx="9222">
                  <c:v>262.11</c:v>
                </c:pt>
                <c:pt idx="9223">
                  <c:v>262.11500000000001</c:v>
                </c:pt>
                <c:pt idx="9224">
                  <c:v>262.12</c:v>
                </c:pt>
                <c:pt idx="9225">
                  <c:v>262.125</c:v>
                </c:pt>
                <c:pt idx="9226">
                  <c:v>262.13</c:v>
                </c:pt>
                <c:pt idx="9227">
                  <c:v>262.13499999999999</c:v>
                </c:pt>
                <c:pt idx="9228">
                  <c:v>262.14</c:v>
                </c:pt>
                <c:pt idx="9229">
                  <c:v>262.14499999999998</c:v>
                </c:pt>
                <c:pt idx="9230">
                  <c:v>262.14999999999998</c:v>
                </c:pt>
                <c:pt idx="9231">
                  <c:v>262.15499999999997</c:v>
                </c:pt>
                <c:pt idx="9232">
                  <c:v>262.16000000000003</c:v>
                </c:pt>
                <c:pt idx="9233">
                  <c:v>262.16500000000002</c:v>
                </c:pt>
                <c:pt idx="9234">
                  <c:v>262.17</c:v>
                </c:pt>
                <c:pt idx="9235">
                  <c:v>262.17500000000001</c:v>
                </c:pt>
                <c:pt idx="9236">
                  <c:v>262.18</c:v>
                </c:pt>
                <c:pt idx="9237">
                  <c:v>262.185</c:v>
                </c:pt>
                <c:pt idx="9238">
                  <c:v>262.19</c:v>
                </c:pt>
                <c:pt idx="9239">
                  <c:v>262.19499999999999</c:v>
                </c:pt>
                <c:pt idx="9240">
                  <c:v>262.2</c:v>
                </c:pt>
                <c:pt idx="9241">
                  <c:v>262.20499999999998</c:v>
                </c:pt>
                <c:pt idx="9242">
                  <c:v>262.20999999999998</c:v>
                </c:pt>
                <c:pt idx="9243">
                  <c:v>262.21499999999997</c:v>
                </c:pt>
                <c:pt idx="9244">
                  <c:v>262.22000000000003</c:v>
                </c:pt>
                <c:pt idx="9245">
                  <c:v>262.22500000000002</c:v>
                </c:pt>
                <c:pt idx="9246">
                  <c:v>262.23</c:v>
                </c:pt>
                <c:pt idx="9247">
                  <c:v>262.23500000000001</c:v>
                </c:pt>
                <c:pt idx="9248">
                  <c:v>262.24</c:v>
                </c:pt>
                <c:pt idx="9249">
                  <c:v>262.245</c:v>
                </c:pt>
                <c:pt idx="9250">
                  <c:v>262.25</c:v>
                </c:pt>
                <c:pt idx="9251">
                  <c:v>262.255</c:v>
                </c:pt>
                <c:pt idx="9252">
                  <c:v>262.26</c:v>
                </c:pt>
                <c:pt idx="9253">
                  <c:v>262.26499999999999</c:v>
                </c:pt>
                <c:pt idx="9254">
                  <c:v>262.27</c:v>
                </c:pt>
                <c:pt idx="9255">
                  <c:v>262.27499999999998</c:v>
                </c:pt>
                <c:pt idx="9256">
                  <c:v>262.27999999999997</c:v>
                </c:pt>
                <c:pt idx="9257">
                  <c:v>262.28500000000003</c:v>
                </c:pt>
                <c:pt idx="9258">
                  <c:v>262.29000000000002</c:v>
                </c:pt>
                <c:pt idx="9259">
                  <c:v>262.29500000000002</c:v>
                </c:pt>
                <c:pt idx="9260">
                  <c:v>262.3</c:v>
                </c:pt>
                <c:pt idx="9261">
                  <c:v>262.30500000000001</c:v>
                </c:pt>
                <c:pt idx="9262">
                  <c:v>262.31</c:v>
                </c:pt>
                <c:pt idx="9263">
                  <c:v>262.315</c:v>
                </c:pt>
                <c:pt idx="9264">
                  <c:v>262.32</c:v>
                </c:pt>
                <c:pt idx="9265">
                  <c:v>262.32499999999999</c:v>
                </c:pt>
                <c:pt idx="9266">
                  <c:v>262.33</c:v>
                </c:pt>
                <c:pt idx="9267">
                  <c:v>262.33499999999998</c:v>
                </c:pt>
                <c:pt idx="9268">
                  <c:v>262.33999999999997</c:v>
                </c:pt>
                <c:pt idx="9269">
                  <c:v>262.34500000000003</c:v>
                </c:pt>
                <c:pt idx="9270">
                  <c:v>262.35000000000002</c:v>
                </c:pt>
                <c:pt idx="9271">
                  <c:v>262.35500000000002</c:v>
                </c:pt>
                <c:pt idx="9272">
                  <c:v>262.36</c:v>
                </c:pt>
                <c:pt idx="9273">
                  <c:v>262.36500000000001</c:v>
                </c:pt>
                <c:pt idx="9274">
                  <c:v>262.37</c:v>
                </c:pt>
                <c:pt idx="9275">
                  <c:v>262.375</c:v>
                </c:pt>
                <c:pt idx="9276">
                  <c:v>262.38</c:v>
                </c:pt>
                <c:pt idx="9277">
                  <c:v>262.38499999999999</c:v>
                </c:pt>
                <c:pt idx="9278">
                  <c:v>262.39</c:v>
                </c:pt>
                <c:pt idx="9279">
                  <c:v>262.39499999999998</c:v>
                </c:pt>
                <c:pt idx="9280">
                  <c:v>262.39999999999998</c:v>
                </c:pt>
                <c:pt idx="9281">
                  <c:v>262.40499999999997</c:v>
                </c:pt>
                <c:pt idx="9282">
                  <c:v>262.41000000000003</c:v>
                </c:pt>
                <c:pt idx="9283">
                  <c:v>262.41500000000002</c:v>
                </c:pt>
                <c:pt idx="9284">
                  <c:v>262.42</c:v>
                </c:pt>
                <c:pt idx="9285">
                  <c:v>262.42500000000001</c:v>
                </c:pt>
                <c:pt idx="9286">
                  <c:v>262.43</c:v>
                </c:pt>
                <c:pt idx="9287">
                  <c:v>262.435</c:v>
                </c:pt>
                <c:pt idx="9288">
                  <c:v>262.44</c:v>
                </c:pt>
                <c:pt idx="9289">
                  <c:v>262.44499999999999</c:v>
                </c:pt>
                <c:pt idx="9290">
                  <c:v>262.45</c:v>
                </c:pt>
                <c:pt idx="9291">
                  <c:v>262.45499999999998</c:v>
                </c:pt>
                <c:pt idx="9292">
                  <c:v>262.45999999999998</c:v>
                </c:pt>
                <c:pt idx="9293">
                  <c:v>262.46499999999997</c:v>
                </c:pt>
                <c:pt idx="9294">
                  <c:v>262.47000000000003</c:v>
                </c:pt>
                <c:pt idx="9295">
                  <c:v>262.47500000000002</c:v>
                </c:pt>
                <c:pt idx="9296">
                  <c:v>262.48</c:v>
                </c:pt>
                <c:pt idx="9297">
                  <c:v>262.48500000000001</c:v>
                </c:pt>
                <c:pt idx="9298">
                  <c:v>262.49</c:v>
                </c:pt>
                <c:pt idx="9299">
                  <c:v>262.495</c:v>
                </c:pt>
                <c:pt idx="9300">
                  <c:v>262.5</c:v>
                </c:pt>
                <c:pt idx="9301">
                  <c:v>262.505</c:v>
                </c:pt>
                <c:pt idx="9302">
                  <c:v>262.51</c:v>
                </c:pt>
                <c:pt idx="9303">
                  <c:v>262.51499999999999</c:v>
                </c:pt>
                <c:pt idx="9304">
                  <c:v>262.52</c:v>
                </c:pt>
                <c:pt idx="9305">
                  <c:v>262.52499999999998</c:v>
                </c:pt>
                <c:pt idx="9306">
                  <c:v>262.52999999999997</c:v>
                </c:pt>
                <c:pt idx="9307">
                  <c:v>262.53500000000003</c:v>
                </c:pt>
                <c:pt idx="9308">
                  <c:v>262.54000000000002</c:v>
                </c:pt>
                <c:pt idx="9309">
                  <c:v>262.54500000000002</c:v>
                </c:pt>
                <c:pt idx="9310">
                  <c:v>262.55</c:v>
                </c:pt>
                <c:pt idx="9311">
                  <c:v>262.55500000000001</c:v>
                </c:pt>
                <c:pt idx="9312">
                  <c:v>262.56</c:v>
                </c:pt>
                <c:pt idx="9313">
                  <c:v>262.565</c:v>
                </c:pt>
                <c:pt idx="9314">
                  <c:v>262.57</c:v>
                </c:pt>
                <c:pt idx="9315">
                  <c:v>262.57499999999999</c:v>
                </c:pt>
                <c:pt idx="9316">
                  <c:v>262.58</c:v>
                </c:pt>
                <c:pt idx="9317">
                  <c:v>262.58499999999998</c:v>
                </c:pt>
                <c:pt idx="9318">
                  <c:v>262.58999999999997</c:v>
                </c:pt>
                <c:pt idx="9319">
                  <c:v>262.59500000000003</c:v>
                </c:pt>
                <c:pt idx="9320">
                  <c:v>262.60000000000002</c:v>
                </c:pt>
                <c:pt idx="9321">
                  <c:v>262.60500000000002</c:v>
                </c:pt>
                <c:pt idx="9322">
                  <c:v>262.61</c:v>
                </c:pt>
                <c:pt idx="9323">
                  <c:v>262.61500000000001</c:v>
                </c:pt>
                <c:pt idx="9324">
                  <c:v>262.62</c:v>
                </c:pt>
                <c:pt idx="9325">
                  <c:v>262.625</c:v>
                </c:pt>
                <c:pt idx="9326">
                  <c:v>262.63</c:v>
                </c:pt>
                <c:pt idx="9327">
                  <c:v>262.63499999999999</c:v>
                </c:pt>
                <c:pt idx="9328">
                  <c:v>262.64</c:v>
                </c:pt>
                <c:pt idx="9329">
                  <c:v>262.64499999999998</c:v>
                </c:pt>
                <c:pt idx="9330">
                  <c:v>262.64999999999998</c:v>
                </c:pt>
                <c:pt idx="9331">
                  <c:v>262.65499999999997</c:v>
                </c:pt>
                <c:pt idx="9332">
                  <c:v>262.66000000000003</c:v>
                </c:pt>
                <c:pt idx="9333">
                  <c:v>262.66500000000002</c:v>
                </c:pt>
                <c:pt idx="9334">
                  <c:v>262.67</c:v>
                </c:pt>
                <c:pt idx="9335">
                  <c:v>262.67500000000001</c:v>
                </c:pt>
                <c:pt idx="9336">
                  <c:v>262.68</c:v>
                </c:pt>
                <c:pt idx="9337">
                  <c:v>262.685</c:v>
                </c:pt>
                <c:pt idx="9338">
                  <c:v>262.69</c:v>
                </c:pt>
                <c:pt idx="9339">
                  <c:v>262.69499999999999</c:v>
                </c:pt>
                <c:pt idx="9340">
                  <c:v>262.7</c:v>
                </c:pt>
                <c:pt idx="9341">
                  <c:v>262.70499999999998</c:v>
                </c:pt>
                <c:pt idx="9342">
                  <c:v>262.70999999999998</c:v>
                </c:pt>
                <c:pt idx="9343">
                  <c:v>262.71499999999997</c:v>
                </c:pt>
                <c:pt idx="9344">
                  <c:v>262.72000000000003</c:v>
                </c:pt>
                <c:pt idx="9345">
                  <c:v>262.72500000000002</c:v>
                </c:pt>
                <c:pt idx="9346">
                  <c:v>262.73</c:v>
                </c:pt>
                <c:pt idx="9347">
                  <c:v>262.73500000000001</c:v>
                </c:pt>
                <c:pt idx="9348">
                  <c:v>262.74</c:v>
                </c:pt>
                <c:pt idx="9349">
                  <c:v>262.745</c:v>
                </c:pt>
                <c:pt idx="9350">
                  <c:v>262.75</c:v>
                </c:pt>
                <c:pt idx="9351">
                  <c:v>262.755</c:v>
                </c:pt>
                <c:pt idx="9352">
                  <c:v>262.76</c:v>
                </c:pt>
                <c:pt idx="9353">
                  <c:v>262.76499999999999</c:v>
                </c:pt>
                <c:pt idx="9354">
                  <c:v>262.77</c:v>
                </c:pt>
                <c:pt idx="9355">
                  <c:v>262.77499999999998</c:v>
                </c:pt>
                <c:pt idx="9356">
                  <c:v>262.77999999999997</c:v>
                </c:pt>
                <c:pt idx="9357">
                  <c:v>262.78500000000003</c:v>
                </c:pt>
                <c:pt idx="9358">
                  <c:v>262.79000000000002</c:v>
                </c:pt>
                <c:pt idx="9359">
                  <c:v>262.79500000000002</c:v>
                </c:pt>
                <c:pt idx="9360">
                  <c:v>262.8</c:v>
                </c:pt>
                <c:pt idx="9361">
                  <c:v>262.80500000000001</c:v>
                </c:pt>
                <c:pt idx="9362">
                  <c:v>262.81</c:v>
                </c:pt>
                <c:pt idx="9363">
                  <c:v>262.815</c:v>
                </c:pt>
                <c:pt idx="9364">
                  <c:v>262.82</c:v>
                </c:pt>
                <c:pt idx="9365">
                  <c:v>262.82499999999999</c:v>
                </c:pt>
                <c:pt idx="9366">
                  <c:v>262.83</c:v>
                </c:pt>
                <c:pt idx="9367">
                  <c:v>262.83499999999998</c:v>
                </c:pt>
                <c:pt idx="9368">
                  <c:v>262.83999999999997</c:v>
                </c:pt>
                <c:pt idx="9369">
                  <c:v>262.84500000000003</c:v>
                </c:pt>
                <c:pt idx="9370">
                  <c:v>262.85000000000002</c:v>
                </c:pt>
                <c:pt idx="9371">
                  <c:v>262.85500000000002</c:v>
                </c:pt>
                <c:pt idx="9372">
                  <c:v>262.86</c:v>
                </c:pt>
                <c:pt idx="9373">
                  <c:v>262.86500000000001</c:v>
                </c:pt>
                <c:pt idx="9374">
                  <c:v>262.87</c:v>
                </c:pt>
                <c:pt idx="9375">
                  <c:v>262.875</c:v>
                </c:pt>
                <c:pt idx="9376">
                  <c:v>262.88</c:v>
                </c:pt>
                <c:pt idx="9377">
                  <c:v>262.88499999999999</c:v>
                </c:pt>
                <c:pt idx="9378">
                  <c:v>262.89</c:v>
                </c:pt>
                <c:pt idx="9379">
                  <c:v>262.89499999999998</c:v>
                </c:pt>
                <c:pt idx="9380">
                  <c:v>262.89999999999998</c:v>
                </c:pt>
                <c:pt idx="9381">
                  <c:v>262.90499999999997</c:v>
                </c:pt>
                <c:pt idx="9382">
                  <c:v>262.91000000000003</c:v>
                </c:pt>
                <c:pt idx="9383">
                  <c:v>262.91500000000002</c:v>
                </c:pt>
                <c:pt idx="9384">
                  <c:v>262.92</c:v>
                </c:pt>
                <c:pt idx="9385">
                  <c:v>262.92500000000001</c:v>
                </c:pt>
                <c:pt idx="9386">
                  <c:v>262.93</c:v>
                </c:pt>
                <c:pt idx="9387">
                  <c:v>262.935</c:v>
                </c:pt>
                <c:pt idx="9388">
                  <c:v>262.94</c:v>
                </c:pt>
                <c:pt idx="9389">
                  <c:v>262.94499999999999</c:v>
                </c:pt>
                <c:pt idx="9390">
                  <c:v>262.95</c:v>
                </c:pt>
                <c:pt idx="9391">
                  <c:v>262.95499999999998</c:v>
                </c:pt>
                <c:pt idx="9392">
                  <c:v>262.95999999999998</c:v>
                </c:pt>
                <c:pt idx="9393">
                  <c:v>262.96499999999997</c:v>
                </c:pt>
                <c:pt idx="9394">
                  <c:v>262.97000000000003</c:v>
                </c:pt>
                <c:pt idx="9395">
                  <c:v>262.97500000000002</c:v>
                </c:pt>
                <c:pt idx="9396">
                  <c:v>262.98</c:v>
                </c:pt>
                <c:pt idx="9397">
                  <c:v>262.98500000000001</c:v>
                </c:pt>
                <c:pt idx="9398">
                  <c:v>262.99</c:v>
                </c:pt>
                <c:pt idx="9399">
                  <c:v>262.995</c:v>
                </c:pt>
                <c:pt idx="9400">
                  <c:v>263</c:v>
                </c:pt>
                <c:pt idx="9401">
                  <c:v>263.005</c:v>
                </c:pt>
                <c:pt idx="9402">
                  <c:v>263.01</c:v>
                </c:pt>
                <c:pt idx="9403">
                  <c:v>263.01499999999999</c:v>
                </c:pt>
                <c:pt idx="9404">
                  <c:v>263.02</c:v>
                </c:pt>
                <c:pt idx="9405">
                  <c:v>263.02499999999998</c:v>
                </c:pt>
                <c:pt idx="9406">
                  <c:v>263.02999999999997</c:v>
                </c:pt>
                <c:pt idx="9407">
                  <c:v>263.03500000000003</c:v>
                </c:pt>
                <c:pt idx="9408">
                  <c:v>263.04000000000002</c:v>
                </c:pt>
                <c:pt idx="9409">
                  <c:v>263.04500000000002</c:v>
                </c:pt>
                <c:pt idx="9410">
                  <c:v>263.05</c:v>
                </c:pt>
                <c:pt idx="9411">
                  <c:v>263.05500000000001</c:v>
                </c:pt>
                <c:pt idx="9412">
                  <c:v>263.06</c:v>
                </c:pt>
                <c:pt idx="9413">
                  <c:v>263.065</c:v>
                </c:pt>
                <c:pt idx="9414">
                  <c:v>263.07</c:v>
                </c:pt>
                <c:pt idx="9415">
                  <c:v>263.07499999999999</c:v>
                </c:pt>
                <c:pt idx="9416">
                  <c:v>263.08</c:v>
                </c:pt>
                <c:pt idx="9417">
                  <c:v>263.08499999999998</c:v>
                </c:pt>
                <c:pt idx="9418">
                  <c:v>263.08999999999997</c:v>
                </c:pt>
                <c:pt idx="9419">
                  <c:v>263.09500000000003</c:v>
                </c:pt>
                <c:pt idx="9420">
                  <c:v>263.10000000000002</c:v>
                </c:pt>
                <c:pt idx="9421">
                  <c:v>263.10500000000002</c:v>
                </c:pt>
                <c:pt idx="9422">
                  <c:v>263.11</c:v>
                </c:pt>
                <c:pt idx="9423">
                  <c:v>263.11500000000001</c:v>
                </c:pt>
                <c:pt idx="9424">
                  <c:v>263.12</c:v>
                </c:pt>
                <c:pt idx="9425">
                  <c:v>263.125</c:v>
                </c:pt>
                <c:pt idx="9426">
                  <c:v>263.13</c:v>
                </c:pt>
                <c:pt idx="9427">
                  <c:v>263.13499999999999</c:v>
                </c:pt>
                <c:pt idx="9428">
                  <c:v>263.14</c:v>
                </c:pt>
                <c:pt idx="9429">
                  <c:v>263.14499999999998</c:v>
                </c:pt>
                <c:pt idx="9430">
                  <c:v>263.14999999999998</c:v>
                </c:pt>
                <c:pt idx="9431">
                  <c:v>263.15499999999997</c:v>
                </c:pt>
                <c:pt idx="9432">
                  <c:v>263.16000000000003</c:v>
                </c:pt>
                <c:pt idx="9433">
                  <c:v>263.16500000000002</c:v>
                </c:pt>
                <c:pt idx="9434">
                  <c:v>263.17</c:v>
                </c:pt>
                <c:pt idx="9435">
                  <c:v>263.17500000000001</c:v>
                </c:pt>
                <c:pt idx="9436">
                  <c:v>263.18</c:v>
                </c:pt>
                <c:pt idx="9437">
                  <c:v>263.185</c:v>
                </c:pt>
                <c:pt idx="9438">
                  <c:v>263.19</c:v>
                </c:pt>
                <c:pt idx="9439">
                  <c:v>263.19499999999999</c:v>
                </c:pt>
                <c:pt idx="9440">
                  <c:v>263.2</c:v>
                </c:pt>
                <c:pt idx="9441">
                  <c:v>263.20499999999998</c:v>
                </c:pt>
                <c:pt idx="9442">
                  <c:v>263.20999999999998</c:v>
                </c:pt>
                <c:pt idx="9443">
                  <c:v>263.21499999999997</c:v>
                </c:pt>
                <c:pt idx="9444">
                  <c:v>263.22000000000003</c:v>
                </c:pt>
                <c:pt idx="9445">
                  <c:v>263.22500000000002</c:v>
                </c:pt>
                <c:pt idx="9446">
                  <c:v>263.23</c:v>
                </c:pt>
                <c:pt idx="9447">
                  <c:v>263.23500000000001</c:v>
                </c:pt>
                <c:pt idx="9448">
                  <c:v>263.24</c:v>
                </c:pt>
                <c:pt idx="9449">
                  <c:v>263.245</c:v>
                </c:pt>
                <c:pt idx="9450">
                  <c:v>263.25</c:v>
                </c:pt>
                <c:pt idx="9451">
                  <c:v>263.255</c:v>
                </c:pt>
                <c:pt idx="9452">
                  <c:v>263.26</c:v>
                </c:pt>
                <c:pt idx="9453">
                  <c:v>263.26499999999999</c:v>
                </c:pt>
                <c:pt idx="9454">
                  <c:v>263.27</c:v>
                </c:pt>
                <c:pt idx="9455">
                  <c:v>263.27499999999998</c:v>
                </c:pt>
                <c:pt idx="9456">
                  <c:v>263.27999999999997</c:v>
                </c:pt>
                <c:pt idx="9457">
                  <c:v>263.28500000000003</c:v>
                </c:pt>
                <c:pt idx="9458">
                  <c:v>263.29000000000002</c:v>
                </c:pt>
                <c:pt idx="9459">
                  <c:v>263.29500000000002</c:v>
                </c:pt>
                <c:pt idx="9460">
                  <c:v>263.3</c:v>
                </c:pt>
                <c:pt idx="9461">
                  <c:v>263.30500000000001</c:v>
                </c:pt>
                <c:pt idx="9462">
                  <c:v>263.31</c:v>
                </c:pt>
                <c:pt idx="9463">
                  <c:v>263.315</c:v>
                </c:pt>
                <c:pt idx="9464">
                  <c:v>263.32</c:v>
                </c:pt>
                <c:pt idx="9465">
                  <c:v>263.32499999999999</c:v>
                </c:pt>
                <c:pt idx="9466">
                  <c:v>263.33</c:v>
                </c:pt>
                <c:pt idx="9467">
                  <c:v>263.33499999999998</c:v>
                </c:pt>
                <c:pt idx="9468">
                  <c:v>263.33999999999997</c:v>
                </c:pt>
                <c:pt idx="9469">
                  <c:v>263.34500000000003</c:v>
                </c:pt>
                <c:pt idx="9470">
                  <c:v>263.35000000000002</c:v>
                </c:pt>
                <c:pt idx="9471">
                  <c:v>263.35500000000002</c:v>
                </c:pt>
                <c:pt idx="9472">
                  <c:v>263.36</c:v>
                </c:pt>
                <c:pt idx="9473">
                  <c:v>263.36500000000001</c:v>
                </c:pt>
                <c:pt idx="9474">
                  <c:v>263.37</c:v>
                </c:pt>
                <c:pt idx="9475">
                  <c:v>263.375</c:v>
                </c:pt>
                <c:pt idx="9476">
                  <c:v>263.38</c:v>
                </c:pt>
                <c:pt idx="9477">
                  <c:v>263.38499999999999</c:v>
                </c:pt>
                <c:pt idx="9478">
                  <c:v>263.39</c:v>
                </c:pt>
                <c:pt idx="9479">
                  <c:v>263.39499999999998</c:v>
                </c:pt>
                <c:pt idx="9480">
                  <c:v>263.39999999999998</c:v>
                </c:pt>
                <c:pt idx="9481">
                  <c:v>263.40499999999997</c:v>
                </c:pt>
                <c:pt idx="9482">
                  <c:v>263.41000000000003</c:v>
                </c:pt>
                <c:pt idx="9483">
                  <c:v>263.41500000000002</c:v>
                </c:pt>
                <c:pt idx="9484">
                  <c:v>263.42</c:v>
                </c:pt>
                <c:pt idx="9485">
                  <c:v>263.42500000000001</c:v>
                </c:pt>
                <c:pt idx="9486">
                  <c:v>263.43</c:v>
                </c:pt>
                <c:pt idx="9487">
                  <c:v>263.435</c:v>
                </c:pt>
                <c:pt idx="9488">
                  <c:v>263.44</c:v>
                </c:pt>
                <c:pt idx="9489">
                  <c:v>263.44499999999999</c:v>
                </c:pt>
                <c:pt idx="9490">
                  <c:v>263.45</c:v>
                </c:pt>
                <c:pt idx="9491">
                  <c:v>263.45499999999998</c:v>
                </c:pt>
                <c:pt idx="9492">
                  <c:v>263.45999999999998</c:v>
                </c:pt>
                <c:pt idx="9493">
                  <c:v>263.46499999999997</c:v>
                </c:pt>
                <c:pt idx="9494">
                  <c:v>263.47000000000003</c:v>
                </c:pt>
                <c:pt idx="9495">
                  <c:v>263.47500000000002</c:v>
                </c:pt>
                <c:pt idx="9496">
                  <c:v>263.48</c:v>
                </c:pt>
                <c:pt idx="9497">
                  <c:v>263.48500000000001</c:v>
                </c:pt>
                <c:pt idx="9498">
                  <c:v>263.49</c:v>
                </c:pt>
                <c:pt idx="9499">
                  <c:v>263.495</c:v>
                </c:pt>
                <c:pt idx="9500">
                  <c:v>263.5</c:v>
                </c:pt>
                <c:pt idx="9501">
                  <c:v>263.505</c:v>
                </c:pt>
                <c:pt idx="9502">
                  <c:v>263.51</c:v>
                </c:pt>
                <c:pt idx="9503">
                  <c:v>263.51499999999999</c:v>
                </c:pt>
                <c:pt idx="9504">
                  <c:v>263.52</c:v>
                </c:pt>
                <c:pt idx="9505">
                  <c:v>263.52499999999998</c:v>
                </c:pt>
                <c:pt idx="9506">
                  <c:v>263.52999999999997</c:v>
                </c:pt>
                <c:pt idx="9507">
                  <c:v>263.53500000000003</c:v>
                </c:pt>
                <c:pt idx="9508">
                  <c:v>263.54000000000002</c:v>
                </c:pt>
                <c:pt idx="9509">
                  <c:v>263.54500000000002</c:v>
                </c:pt>
                <c:pt idx="9510">
                  <c:v>263.55</c:v>
                </c:pt>
                <c:pt idx="9511">
                  <c:v>263.55500000000001</c:v>
                </c:pt>
                <c:pt idx="9512">
                  <c:v>263.56</c:v>
                </c:pt>
                <c:pt idx="9513">
                  <c:v>263.565</c:v>
                </c:pt>
                <c:pt idx="9514">
                  <c:v>263.57</c:v>
                </c:pt>
                <c:pt idx="9515">
                  <c:v>263.57499999999999</c:v>
                </c:pt>
                <c:pt idx="9516">
                  <c:v>263.58</c:v>
                </c:pt>
                <c:pt idx="9517">
                  <c:v>263.58499999999998</c:v>
                </c:pt>
                <c:pt idx="9518">
                  <c:v>263.58999999999997</c:v>
                </c:pt>
                <c:pt idx="9519">
                  <c:v>263.59500000000003</c:v>
                </c:pt>
                <c:pt idx="9520">
                  <c:v>263.60000000000002</c:v>
                </c:pt>
                <c:pt idx="9521">
                  <c:v>263.60500000000002</c:v>
                </c:pt>
                <c:pt idx="9522">
                  <c:v>263.61</c:v>
                </c:pt>
                <c:pt idx="9523">
                  <c:v>263.61500000000001</c:v>
                </c:pt>
                <c:pt idx="9524">
                  <c:v>263.62</c:v>
                </c:pt>
                <c:pt idx="9525">
                  <c:v>263.625</c:v>
                </c:pt>
                <c:pt idx="9526">
                  <c:v>263.63</c:v>
                </c:pt>
                <c:pt idx="9527">
                  <c:v>263.63499999999999</c:v>
                </c:pt>
                <c:pt idx="9528">
                  <c:v>263.64</c:v>
                </c:pt>
                <c:pt idx="9529">
                  <c:v>263.64499999999998</c:v>
                </c:pt>
                <c:pt idx="9530">
                  <c:v>263.64999999999998</c:v>
                </c:pt>
                <c:pt idx="9531">
                  <c:v>263.65499999999997</c:v>
                </c:pt>
                <c:pt idx="9532">
                  <c:v>263.66000000000003</c:v>
                </c:pt>
                <c:pt idx="9533">
                  <c:v>263.66500000000002</c:v>
                </c:pt>
                <c:pt idx="9534">
                  <c:v>263.67</c:v>
                </c:pt>
                <c:pt idx="9535">
                  <c:v>263.67500000000001</c:v>
                </c:pt>
                <c:pt idx="9536">
                  <c:v>263.68</c:v>
                </c:pt>
                <c:pt idx="9537">
                  <c:v>263.685</c:v>
                </c:pt>
                <c:pt idx="9538">
                  <c:v>263.69</c:v>
                </c:pt>
                <c:pt idx="9539">
                  <c:v>263.69499999999999</c:v>
                </c:pt>
                <c:pt idx="9540">
                  <c:v>263.7</c:v>
                </c:pt>
                <c:pt idx="9541">
                  <c:v>263.70499999999998</c:v>
                </c:pt>
                <c:pt idx="9542">
                  <c:v>263.70999999999998</c:v>
                </c:pt>
                <c:pt idx="9543">
                  <c:v>263.71499999999997</c:v>
                </c:pt>
                <c:pt idx="9544">
                  <c:v>263.72000000000003</c:v>
                </c:pt>
                <c:pt idx="9545">
                  <c:v>263.72500000000002</c:v>
                </c:pt>
                <c:pt idx="9546">
                  <c:v>263.73</c:v>
                </c:pt>
                <c:pt idx="9547">
                  <c:v>263.73500000000001</c:v>
                </c:pt>
                <c:pt idx="9548">
                  <c:v>263.74</c:v>
                </c:pt>
                <c:pt idx="9549">
                  <c:v>263.745</c:v>
                </c:pt>
                <c:pt idx="9550">
                  <c:v>263.75</c:v>
                </c:pt>
                <c:pt idx="9551">
                  <c:v>263.755</c:v>
                </c:pt>
                <c:pt idx="9552">
                  <c:v>263.76</c:v>
                </c:pt>
                <c:pt idx="9553">
                  <c:v>263.76499999999999</c:v>
                </c:pt>
                <c:pt idx="9554">
                  <c:v>263.77</c:v>
                </c:pt>
                <c:pt idx="9555">
                  <c:v>263.77499999999998</c:v>
                </c:pt>
                <c:pt idx="9556">
                  <c:v>263.77999999999997</c:v>
                </c:pt>
                <c:pt idx="9557">
                  <c:v>263.78500000000003</c:v>
                </c:pt>
                <c:pt idx="9558">
                  <c:v>263.79000000000002</c:v>
                </c:pt>
                <c:pt idx="9559">
                  <c:v>263.79500000000002</c:v>
                </c:pt>
                <c:pt idx="9560">
                  <c:v>263.8</c:v>
                </c:pt>
                <c:pt idx="9561">
                  <c:v>263.80500000000001</c:v>
                </c:pt>
                <c:pt idx="9562">
                  <c:v>263.81</c:v>
                </c:pt>
                <c:pt idx="9563">
                  <c:v>263.815</c:v>
                </c:pt>
                <c:pt idx="9564">
                  <c:v>263.82</c:v>
                </c:pt>
                <c:pt idx="9565">
                  <c:v>263.82499999999999</c:v>
                </c:pt>
                <c:pt idx="9566">
                  <c:v>263.83</c:v>
                </c:pt>
                <c:pt idx="9567">
                  <c:v>263.83499999999998</c:v>
                </c:pt>
                <c:pt idx="9568">
                  <c:v>263.83999999999997</c:v>
                </c:pt>
                <c:pt idx="9569">
                  <c:v>263.84500000000003</c:v>
                </c:pt>
                <c:pt idx="9570">
                  <c:v>263.85000000000002</c:v>
                </c:pt>
                <c:pt idx="9571">
                  <c:v>263.85500000000002</c:v>
                </c:pt>
                <c:pt idx="9572">
                  <c:v>263.86</c:v>
                </c:pt>
                <c:pt idx="9573">
                  <c:v>263.86500000000001</c:v>
                </c:pt>
                <c:pt idx="9574">
                  <c:v>263.87</c:v>
                </c:pt>
                <c:pt idx="9575">
                  <c:v>263.875</c:v>
                </c:pt>
                <c:pt idx="9576">
                  <c:v>263.88</c:v>
                </c:pt>
                <c:pt idx="9577">
                  <c:v>263.88499999999999</c:v>
                </c:pt>
                <c:pt idx="9578">
                  <c:v>263.89</c:v>
                </c:pt>
                <c:pt idx="9579">
                  <c:v>263.89499999999998</c:v>
                </c:pt>
                <c:pt idx="9580">
                  <c:v>263.89999999999998</c:v>
                </c:pt>
                <c:pt idx="9581">
                  <c:v>263.90499999999997</c:v>
                </c:pt>
                <c:pt idx="9582">
                  <c:v>263.91000000000003</c:v>
                </c:pt>
                <c:pt idx="9583">
                  <c:v>263.91500000000002</c:v>
                </c:pt>
                <c:pt idx="9584">
                  <c:v>263.92</c:v>
                </c:pt>
                <c:pt idx="9585">
                  <c:v>263.92500000000001</c:v>
                </c:pt>
                <c:pt idx="9586">
                  <c:v>263.93</c:v>
                </c:pt>
                <c:pt idx="9587">
                  <c:v>263.935</c:v>
                </c:pt>
                <c:pt idx="9588">
                  <c:v>263.94</c:v>
                </c:pt>
                <c:pt idx="9589">
                  <c:v>263.94499999999999</c:v>
                </c:pt>
                <c:pt idx="9590">
                  <c:v>263.95</c:v>
                </c:pt>
                <c:pt idx="9591">
                  <c:v>263.95499999999998</c:v>
                </c:pt>
                <c:pt idx="9592">
                  <c:v>263.95999999999998</c:v>
                </c:pt>
                <c:pt idx="9593">
                  <c:v>263.96499999999997</c:v>
                </c:pt>
                <c:pt idx="9594">
                  <c:v>263.97000000000003</c:v>
                </c:pt>
                <c:pt idx="9595">
                  <c:v>263.97500000000002</c:v>
                </c:pt>
                <c:pt idx="9596">
                  <c:v>263.98</c:v>
                </c:pt>
                <c:pt idx="9597">
                  <c:v>263.98500000000001</c:v>
                </c:pt>
                <c:pt idx="9598">
                  <c:v>263.99</c:v>
                </c:pt>
                <c:pt idx="9599">
                  <c:v>263.995</c:v>
                </c:pt>
                <c:pt idx="9600">
                  <c:v>264</c:v>
                </c:pt>
                <c:pt idx="9601">
                  <c:v>264.005</c:v>
                </c:pt>
                <c:pt idx="9602">
                  <c:v>264.01</c:v>
                </c:pt>
                <c:pt idx="9603">
                  <c:v>264.01499999999999</c:v>
                </c:pt>
                <c:pt idx="9604">
                  <c:v>264.02</c:v>
                </c:pt>
                <c:pt idx="9605">
                  <c:v>264.02499999999998</c:v>
                </c:pt>
                <c:pt idx="9606">
                  <c:v>264.02999999999997</c:v>
                </c:pt>
                <c:pt idx="9607">
                  <c:v>264.03500000000003</c:v>
                </c:pt>
                <c:pt idx="9608">
                  <c:v>264.04000000000002</c:v>
                </c:pt>
                <c:pt idx="9609">
                  <c:v>264.04500000000002</c:v>
                </c:pt>
                <c:pt idx="9610">
                  <c:v>264.05</c:v>
                </c:pt>
                <c:pt idx="9611">
                  <c:v>264.05500000000001</c:v>
                </c:pt>
                <c:pt idx="9612">
                  <c:v>264.06</c:v>
                </c:pt>
                <c:pt idx="9613">
                  <c:v>264.065</c:v>
                </c:pt>
                <c:pt idx="9614">
                  <c:v>264.07</c:v>
                </c:pt>
                <c:pt idx="9615">
                  <c:v>264.07499999999999</c:v>
                </c:pt>
                <c:pt idx="9616">
                  <c:v>264.08</c:v>
                </c:pt>
                <c:pt idx="9617">
                  <c:v>264.08499999999998</c:v>
                </c:pt>
                <c:pt idx="9618">
                  <c:v>264.08999999999997</c:v>
                </c:pt>
                <c:pt idx="9619">
                  <c:v>264.09500000000003</c:v>
                </c:pt>
                <c:pt idx="9620">
                  <c:v>264.10000000000002</c:v>
                </c:pt>
                <c:pt idx="9621">
                  <c:v>264.10500000000002</c:v>
                </c:pt>
                <c:pt idx="9622">
                  <c:v>264.11</c:v>
                </c:pt>
                <c:pt idx="9623">
                  <c:v>264.11500000000001</c:v>
                </c:pt>
                <c:pt idx="9624">
                  <c:v>264.12</c:v>
                </c:pt>
                <c:pt idx="9625">
                  <c:v>264.125</c:v>
                </c:pt>
                <c:pt idx="9626">
                  <c:v>264.13</c:v>
                </c:pt>
                <c:pt idx="9627">
                  <c:v>264.13499999999999</c:v>
                </c:pt>
                <c:pt idx="9628">
                  <c:v>264.14</c:v>
                </c:pt>
                <c:pt idx="9629">
                  <c:v>264.14499999999998</c:v>
                </c:pt>
                <c:pt idx="9630">
                  <c:v>264.14999999999998</c:v>
                </c:pt>
                <c:pt idx="9631">
                  <c:v>264.15499999999997</c:v>
                </c:pt>
                <c:pt idx="9632">
                  <c:v>264.16000000000003</c:v>
                </c:pt>
                <c:pt idx="9633">
                  <c:v>264.16500000000002</c:v>
                </c:pt>
                <c:pt idx="9634">
                  <c:v>264.17</c:v>
                </c:pt>
                <c:pt idx="9635">
                  <c:v>264.17500000000001</c:v>
                </c:pt>
                <c:pt idx="9636">
                  <c:v>264.18</c:v>
                </c:pt>
                <c:pt idx="9637">
                  <c:v>264.185</c:v>
                </c:pt>
                <c:pt idx="9638">
                  <c:v>264.19</c:v>
                </c:pt>
                <c:pt idx="9639">
                  <c:v>264.19499999999999</c:v>
                </c:pt>
                <c:pt idx="9640">
                  <c:v>264.2</c:v>
                </c:pt>
                <c:pt idx="9641">
                  <c:v>264.20499999999998</c:v>
                </c:pt>
                <c:pt idx="9642">
                  <c:v>264.20999999999998</c:v>
                </c:pt>
                <c:pt idx="9643">
                  <c:v>264.21499999999997</c:v>
                </c:pt>
                <c:pt idx="9644">
                  <c:v>264.22000000000003</c:v>
                </c:pt>
                <c:pt idx="9645">
                  <c:v>264.22500000000002</c:v>
                </c:pt>
                <c:pt idx="9646">
                  <c:v>264.23</c:v>
                </c:pt>
                <c:pt idx="9647">
                  <c:v>264.23500000000001</c:v>
                </c:pt>
                <c:pt idx="9648">
                  <c:v>264.24</c:v>
                </c:pt>
                <c:pt idx="9649">
                  <c:v>264.245</c:v>
                </c:pt>
                <c:pt idx="9650">
                  <c:v>264.25</c:v>
                </c:pt>
                <c:pt idx="9651">
                  <c:v>264.255</c:v>
                </c:pt>
                <c:pt idx="9652">
                  <c:v>264.26</c:v>
                </c:pt>
                <c:pt idx="9653">
                  <c:v>264.26499999999999</c:v>
                </c:pt>
                <c:pt idx="9654">
                  <c:v>264.27</c:v>
                </c:pt>
                <c:pt idx="9655">
                  <c:v>264.27499999999998</c:v>
                </c:pt>
                <c:pt idx="9656">
                  <c:v>264.27999999999997</c:v>
                </c:pt>
                <c:pt idx="9657">
                  <c:v>264.28500000000003</c:v>
                </c:pt>
                <c:pt idx="9658">
                  <c:v>264.29000000000002</c:v>
                </c:pt>
                <c:pt idx="9659">
                  <c:v>264.29500000000002</c:v>
                </c:pt>
                <c:pt idx="9660">
                  <c:v>264.3</c:v>
                </c:pt>
                <c:pt idx="9661">
                  <c:v>264.30500000000001</c:v>
                </c:pt>
                <c:pt idx="9662">
                  <c:v>264.31</c:v>
                </c:pt>
                <c:pt idx="9663">
                  <c:v>264.315</c:v>
                </c:pt>
                <c:pt idx="9664">
                  <c:v>264.32</c:v>
                </c:pt>
                <c:pt idx="9665">
                  <c:v>264.32499999999999</c:v>
                </c:pt>
                <c:pt idx="9666">
                  <c:v>264.33</c:v>
                </c:pt>
                <c:pt idx="9667">
                  <c:v>264.33499999999998</c:v>
                </c:pt>
                <c:pt idx="9668">
                  <c:v>264.33999999999997</c:v>
                </c:pt>
                <c:pt idx="9669">
                  <c:v>264.34500000000003</c:v>
                </c:pt>
                <c:pt idx="9670">
                  <c:v>264.35000000000002</c:v>
                </c:pt>
                <c:pt idx="9671">
                  <c:v>264.35500000000002</c:v>
                </c:pt>
                <c:pt idx="9672">
                  <c:v>264.36</c:v>
                </c:pt>
                <c:pt idx="9673">
                  <c:v>264.36500000000001</c:v>
                </c:pt>
                <c:pt idx="9674">
                  <c:v>264.37</c:v>
                </c:pt>
                <c:pt idx="9675">
                  <c:v>264.375</c:v>
                </c:pt>
                <c:pt idx="9676">
                  <c:v>264.38</c:v>
                </c:pt>
                <c:pt idx="9677">
                  <c:v>264.38499999999999</c:v>
                </c:pt>
                <c:pt idx="9678">
                  <c:v>264.39</c:v>
                </c:pt>
                <c:pt idx="9679">
                  <c:v>264.39499999999998</c:v>
                </c:pt>
                <c:pt idx="9680">
                  <c:v>264.39999999999998</c:v>
                </c:pt>
                <c:pt idx="9681">
                  <c:v>264.40499999999997</c:v>
                </c:pt>
                <c:pt idx="9682">
                  <c:v>264.41000000000003</c:v>
                </c:pt>
                <c:pt idx="9683">
                  <c:v>264.41500000000002</c:v>
                </c:pt>
                <c:pt idx="9684">
                  <c:v>264.42</c:v>
                </c:pt>
                <c:pt idx="9685">
                  <c:v>264.42500000000001</c:v>
                </c:pt>
                <c:pt idx="9686">
                  <c:v>264.43</c:v>
                </c:pt>
                <c:pt idx="9687">
                  <c:v>264.435</c:v>
                </c:pt>
                <c:pt idx="9688">
                  <c:v>264.44</c:v>
                </c:pt>
                <c:pt idx="9689">
                  <c:v>264.44499999999999</c:v>
                </c:pt>
                <c:pt idx="9690">
                  <c:v>264.45</c:v>
                </c:pt>
                <c:pt idx="9691">
                  <c:v>264.45499999999998</c:v>
                </c:pt>
                <c:pt idx="9692">
                  <c:v>264.45999999999998</c:v>
                </c:pt>
                <c:pt idx="9693">
                  <c:v>264.46499999999997</c:v>
                </c:pt>
                <c:pt idx="9694">
                  <c:v>264.47000000000003</c:v>
                </c:pt>
                <c:pt idx="9695">
                  <c:v>264.47500000000002</c:v>
                </c:pt>
                <c:pt idx="9696">
                  <c:v>264.48</c:v>
                </c:pt>
                <c:pt idx="9697">
                  <c:v>264.48500000000001</c:v>
                </c:pt>
                <c:pt idx="9698">
                  <c:v>264.49</c:v>
                </c:pt>
                <c:pt idx="9699">
                  <c:v>264.495</c:v>
                </c:pt>
                <c:pt idx="9700">
                  <c:v>264.5</c:v>
                </c:pt>
                <c:pt idx="9701">
                  <c:v>264.505</c:v>
                </c:pt>
                <c:pt idx="9702">
                  <c:v>264.51</c:v>
                </c:pt>
                <c:pt idx="9703">
                  <c:v>264.51499999999999</c:v>
                </c:pt>
                <c:pt idx="9704">
                  <c:v>264.52</c:v>
                </c:pt>
                <c:pt idx="9705">
                  <c:v>264.52499999999998</c:v>
                </c:pt>
                <c:pt idx="9706">
                  <c:v>264.52999999999997</c:v>
                </c:pt>
                <c:pt idx="9707">
                  <c:v>264.53500000000003</c:v>
                </c:pt>
                <c:pt idx="9708">
                  <c:v>264.54000000000002</c:v>
                </c:pt>
                <c:pt idx="9709">
                  <c:v>264.54500000000002</c:v>
                </c:pt>
                <c:pt idx="9710">
                  <c:v>264.55</c:v>
                </c:pt>
                <c:pt idx="9711">
                  <c:v>264.55500000000001</c:v>
                </c:pt>
                <c:pt idx="9712">
                  <c:v>264.56</c:v>
                </c:pt>
                <c:pt idx="9713">
                  <c:v>264.565</c:v>
                </c:pt>
                <c:pt idx="9714">
                  <c:v>264.57</c:v>
                </c:pt>
                <c:pt idx="9715">
                  <c:v>264.57499999999999</c:v>
                </c:pt>
                <c:pt idx="9716">
                  <c:v>264.58</c:v>
                </c:pt>
                <c:pt idx="9717">
                  <c:v>264.58499999999998</c:v>
                </c:pt>
                <c:pt idx="9718">
                  <c:v>264.58999999999997</c:v>
                </c:pt>
                <c:pt idx="9719">
                  <c:v>264.59500000000003</c:v>
                </c:pt>
                <c:pt idx="9720">
                  <c:v>264.60000000000002</c:v>
                </c:pt>
                <c:pt idx="9721">
                  <c:v>264.60500000000002</c:v>
                </c:pt>
                <c:pt idx="9722">
                  <c:v>264.61</c:v>
                </c:pt>
                <c:pt idx="9723">
                  <c:v>264.61500000000001</c:v>
                </c:pt>
                <c:pt idx="9724">
                  <c:v>264.62</c:v>
                </c:pt>
                <c:pt idx="9725">
                  <c:v>264.625</c:v>
                </c:pt>
                <c:pt idx="9726">
                  <c:v>264.63</c:v>
                </c:pt>
                <c:pt idx="9727">
                  <c:v>264.63499999999999</c:v>
                </c:pt>
                <c:pt idx="9728">
                  <c:v>264.64</c:v>
                </c:pt>
                <c:pt idx="9729">
                  <c:v>264.64499999999998</c:v>
                </c:pt>
                <c:pt idx="9730">
                  <c:v>264.64999999999998</c:v>
                </c:pt>
                <c:pt idx="9731">
                  <c:v>264.65499999999997</c:v>
                </c:pt>
                <c:pt idx="9732">
                  <c:v>264.66000000000003</c:v>
                </c:pt>
                <c:pt idx="9733">
                  <c:v>264.66500000000002</c:v>
                </c:pt>
                <c:pt idx="9734">
                  <c:v>264.67</c:v>
                </c:pt>
                <c:pt idx="9735">
                  <c:v>264.67500000000001</c:v>
                </c:pt>
                <c:pt idx="9736">
                  <c:v>264.68</c:v>
                </c:pt>
                <c:pt idx="9737">
                  <c:v>264.685</c:v>
                </c:pt>
                <c:pt idx="9738">
                  <c:v>264.69</c:v>
                </c:pt>
                <c:pt idx="9739">
                  <c:v>264.69499999999999</c:v>
                </c:pt>
                <c:pt idx="9740">
                  <c:v>264.7</c:v>
                </c:pt>
                <c:pt idx="9741">
                  <c:v>264.70499999999998</c:v>
                </c:pt>
                <c:pt idx="9742">
                  <c:v>264.70999999999998</c:v>
                </c:pt>
                <c:pt idx="9743">
                  <c:v>264.71499999999997</c:v>
                </c:pt>
                <c:pt idx="9744">
                  <c:v>264.72000000000003</c:v>
                </c:pt>
                <c:pt idx="9745">
                  <c:v>264.72500000000002</c:v>
                </c:pt>
                <c:pt idx="9746">
                  <c:v>264.73</c:v>
                </c:pt>
                <c:pt idx="9747">
                  <c:v>264.73500000000001</c:v>
                </c:pt>
                <c:pt idx="9748">
                  <c:v>264.74</c:v>
                </c:pt>
                <c:pt idx="9749">
                  <c:v>264.745</c:v>
                </c:pt>
                <c:pt idx="9750">
                  <c:v>264.75</c:v>
                </c:pt>
                <c:pt idx="9751">
                  <c:v>264.755</c:v>
                </c:pt>
                <c:pt idx="9752">
                  <c:v>264.76</c:v>
                </c:pt>
                <c:pt idx="9753">
                  <c:v>264.76499999999999</c:v>
                </c:pt>
                <c:pt idx="9754">
                  <c:v>264.77</c:v>
                </c:pt>
                <c:pt idx="9755">
                  <c:v>264.77499999999998</c:v>
                </c:pt>
                <c:pt idx="9756">
                  <c:v>264.77999999999997</c:v>
                </c:pt>
                <c:pt idx="9757">
                  <c:v>264.78500000000003</c:v>
                </c:pt>
                <c:pt idx="9758">
                  <c:v>264.79000000000002</c:v>
                </c:pt>
                <c:pt idx="9759">
                  <c:v>264.79500000000002</c:v>
                </c:pt>
                <c:pt idx="9760">
                  <c:v>264.8</c:v>
                </c:pt>
                <c:pt idx="9761">
                  <c:v>264.80500000000001</c:v>
                </c:pt>
                <c:pt idx="9762">
                  <c:v>264.81</c:v>
                </c:pt>
                <c:pt idx="9763">
                  <c:v>264.815</c:v>
                </c:pt>
                <c:pt idx="9764">
                  <c:v>264.82</c:v>
                </c:pt>
                <c:pt idx="9765">
                  <c:v>264.82499999999999</c:v>
                </c:pt>
                <c:pt idx="9766">
                  <c:v>264.83</c:v>
                </c:pt>
                <c:pt idx="9767">
                  <c:v>264.83499999999998</c:v>
                </c:pt>
                <c:pt idx="9768">
                  <c:v>264.83999999999997</c:v>
                </c:pt>
                <c:pt idx="9769">
                  <c:v>264.84500000000003</c:v>
                </c:pt>
                <c:pt idx="9770">
                  <c:v>264.85000000000002</c:v>
                </c:pt>
                <c:pt idx="9771">
                  <c:v>264.85500000000002</c:v>
                </c:pt>
                <c:pt idx="9772">
                  <c:v>264.86</c:v>
                </c:pt>
                <c:pt idx="9773">
                  <c:v>264.86500000000001</c:v>
                </c:pt>
                <c:pt idx="9774">
                  <c:v>264.87</c:v>
                </c:pt>
                <c:pt idx="9775">
                  <c:v>264.875</c:v>
                </c:pt>
                <c:pt idx="9776">
                  <c:v>264.88</c:v>
                </c:pt>
                <c:pt idx="9777">
                  <c:v>264.88499999999999</c:v>
                </c:pt>
                <c:pt idx="9778">
                  <c:v>264.89</c:v>
                </c:pt>
                <c:pt idx="9779">
                  <c:v>264.89499999999998</c:v>
                </c:pt>
                <c:pt idx="9780">
                  <c:v>264.89999999999998</c:v>
                </c:pt>
                <c:pt idx="9781">
                  <c:v>264.90499999999997</c:v>
                </c:pt>
                <c:pt idx="9782">
                  <c:v>264.91000000000003</c:v>
                </c:pt>
                <c:pt idx="9783">
                  <c:v>264.91500000000002</c:v>
                </c:pt>
                <c:pt idx="9784">
                  <c:v>264.92</c:v>
                </c:pt>
                <c:pt idx="9785">
                  <c:v>264.92500000000001</c:v>
                </c:pt>
                <c:pt idx="9786">
                  <c:v>264.93</c:v>
                </c:pt>
                <c:pt idx="9787">
                  <c:v>264.935</c:v>
                </c:pt>
                <c:pt idx="9788">
                  <c:v>264.94</c:v>
                </c:pt>
                <c:pt idx="9789">
                  <c:v>264.94499999999999</c:v>
                </c:pt>
                <c:pt idx="9790">
                  <c:v>264.95</c:v>
                </c:pt>
                <c:pt idx="9791">
                  <c:v>264.95499999999998</c:v>
                </c:pt>
                <c:pt idx="9792">
                  <c:v>264.95999999999998</c:v>
                </c:pt>
                <c:pt idx="9793">
                  <c:v>264.96499999999997</c:v>
                </c:pt>
                <c:pt idx="9794">
                  <c:v>264.97000000000003</c:v>
                </c:pt>
                <c:pt idx="9795">
                  <c:v>264.97500000000002</c:v>
                </c:pt>
                <c:pt idx="9796">
                  <c:v>264.98</c:v>
                </c:pt>
                <c:pt idx="9797">
                  <c:v>264.98500000000001</c:v>
                </c:pt>
                <c:pt idx="9798">
                  <c:v>264.99</c:v>
                </c:pt>
                <c:pt idx="9799">
                  <c:v>264.995</c:v>
                </c:pt>
                <c:pt idx="9800">
                  <c:v>265</c:v>
                </c:pt>
                <c:pt idx="9801">
                  <c:v>265.005</c:v>
                </c:pt>
                <c:pt idx="9802">
                  <c:v>265.01</c:v>
                </c:pt>
                <c:pt idx="9803">
                  <c:v>265.01499999999999</c:v>
                </c:pt>
                <c:pt idx="9804">
                  <c:v>265.02</c:v>
                </c:pt>
                <c:pt idx="9805">
                  <c:v>265.02499999999998</c:v>
                </c:pt>
                <c:pt idx="9806">
                  <c:v>265.02999999999997</c:v>
                </c:pt>
                <c:pt idx="9807">
                  <c:v>265.03500000000003</c:v>
                </c:pt>
                <c:pt idx="9808">
                  <c:v>265.04000000000002</c:v>
                </c:pt>
                <c:pt idx="9809">
                  <c:v>265.04500000000002</c:v>
                </c:pt>
                <c:pt idx="9810">
                  <c:v>265.05</c:v>
                </c:pt>
                <c:pt idx="9811">
                  <c:v>265.05500000000001</c:v>
                </c:pt>
                <c:pt idx="9812">
                  <c:v>265.06</c:v>
                </c:pt>
                <c:pt idx="9813">
                  <c:v>265.065</c:v>
                </c:pt>
                <c:pt idx="9814">
                  <c:v>265.07</c:v>
                </c:pt>
                <c:pt idx="9815">
                  <c:v>265.07499999999999</c:v>
                </c:pt>
                <c:pt idx="9816">
                  <c:v>265.08</c:v>
                </c:pt>
                <c:pt idx="9817">
                  <c:v>265.08499999999998</c:v>
                </c:pt>
                <c:pt idx="9818">
                  <c:v>265.08999999999997</c:v>
                </c:pt>
                <c:pt idx="9819">
                  <c:v>265.09500000000003</c:v>
                </c:pt>
                <c:pt idx="9820">
                  <c:v>265.10000000000002</c:v>
                </c:pt>
                <c:pt idx="9821">
                  <c:v>265.10500000000002</c:v>
                </c:pt>
                <c:pt idx="9822">
                  <c:v>265.11</c:v>
                </c:pt>
                <c:pt idx="9823">
                  <c:v>265.11500000000001</c:v>
                </c:pt>
                <c:pt idx="9824">
                  <c:v>265.12</c:v>
                </c:pt>
                <c:pt idx="9825">
                  <c:v>265.125</c:v>
                </c:pt>
                <c:pt idx="9826">
                  <c:v>265.13</c:v>
                </c:pt>
                <c:pt idx="9827">
                  <c:v>265.13499999999999</c:v>
                </c:pt>
                <c:pt idx="9828">
                  <c:v>265.14</c:v>
                </c:pt>
                <c:pt idx="9829">
                  <c:v>265.14499999999998</c:v>
                </c:pt>
                <c:pt idx="9830">
                  <c:v>265.14999999999998</c:v>
                </c:pt>
                <c:pt idx="9831">
                  <c:v>265.15499999999997</c:v>
                </c:pt>
                <c:pt idx="9832">
                  <c:v>265.16000000000003</c:v>
                </c:pt>
                <c:pt idx="9833">
                  <c:v>265.16500000000002</c:v>
                </c:pt>
                <c:pt idx="9834">
                  <c:v>265.17</c:v>
                </c:pt>
                <c:pt idx="9835">
                  <c:v>265.17500000000001</c:v>
                </c:pt>
                <c:pt idx="9836">
                  <c:v>265.18</c:v>
                </c:pt>
                <c:pt idx="9837">
                  <c:v>265.185</c:v>
                </c:pt>
                <c:pt idx="9838">
                  <c:v>265.19</c:v>
                </c:pt>
                <c:pt idx="9839">
                  <c:v>265.19499999999999</c:v>
                </c:pt>
                <c:pt idx="9840">
                  <c:v>265.2</c:v>
                </c:pt>
                <c:pt idx="9841">
                  <c:v>265.20499999999998</c:v>
                </c:pt>
                <c:pt idx="9842">
                  <c:v>265.20999999999998</c:v>
                </c:pt>
                <c:pt idx="9843">
                  <c:v>265.21499999999997</c:v>
                </c:pt>
                <c:pt idx="9844">
                  <c:v>265.22000000000003</c:v>
                </c:pt>
                <c:pt idx="9845">
                  <c:v>265.22500000000002</c:v>
                </c:pt>
                <c:pt idx="9846">
                  <c:v>265.23</c:v>
                </c:pt>
                <c:pt idx="9847">
                  <c:v>265.23500000000001</c:v>
                </c:pt>
                <c:pt idx="9848">
                  <c:v>265.24</c:v>
                </c:pt>
                <c:pt idx="9849">
                  <c:v>265.245</c:v>
                </c:pt>
                <c:pt idx="9850">
                  <c:v>265.25</c:v>
                </c:pt>
                <c:pt idx="9851">
                  <c:v>265.255</c:v>
                </c:pt>
                <c:pt idx="9852">
                  <c:v>265.26</c:v>
                </c:pt>
                <c:pt idx="9853">
                  <c:v>265.26499999999999</c:v>
                </c:pt>
                <c:pt idx="9854">
                  <c:v>265.27</c:v>
                </c:pt>
                <c:pt idx="9855">
                  <c:v>265.27499999999998</c:v>
                </c:pt>
                <c:pt idx="9856">
                  <c:v>265.27999999999997</c:v>
                </c:pt>
                <c:pt idx="9857">
                  <c:v>265.28500000000003</c:v>
                </c:pt>
                <c:pt idx="9858">
                  <c:v>265.29000000000002</c:v>
                </c:pt>
                <c:pt idx="9859">
                  <c:v>265.29500000000002</c:v>
                </c:pt>
                <c:pt idx="9860">
                  <c:v>265.3</c:v>
                </c:pt>
                <c:pt idx="9861">
                  <c:v>265.30500000000001</c:v>
                </c:pt>
                <c:pt idx="9862">
                  <c:v>265.31</c:v>
                </c:pt>
                <c:pt idx="9863">
                  <c:v>265.315</c:v>
                </c:pt>
                <c:pt idx="9864">
                  <c:v>265.32</c:v>
                </c:pt>
                <c:pt idx="9865">
                  <c:v>265.32499999999999</c:v>
                </c:pt>
                <c:pt idx="9866">
                  <c:v>265.33</c:v>
                </c:pt>
                <c:pt idx="9867">
                  <c:v>265.33499999999998</c:v>
                </c:pt>
                <c:pt idx="9868">
                  <c:v>265.33999999999997</c:v>
                </c:pt>
                <c:pt idx="9869">
                  <c:v>265.34500000000003</c:v>
                </c:pt>
                <c:pt idx="9870">
                  <c:v>265.35000000000002</c:v>
                </c:pt>
                <c:pt idx="9871">
                  <c:v>265.35500000000002</c:v>
                </c:pt>
                <c:pt idx="9872">
                  <c:v>265.36</c:v>
                </c:pt>
                <c:pt idx="9873">
                  <c:v>265.36500000000001</c:v>
                </c:pt>
                <c:pt idx="9874">
                  <c:v>265.37</c:v>
                </c:pt>
                <c:pt idx="9875">
                  <c:v>265.375</c:v>
                </c:pt>
                <c:pt idx="9876">
                  <c:v>265.38</c:v>
                </c:pt>
                <c:pt idx="9877">
                  <c:v>265.38499999999999</c:v>
                </c:pt>
                <c:pt idx="9878">
                  <c:v>265.39</c:v>
                </c:pt>
                <c:pt idx="9879">
                  <c:v>265.39499999999998</c:v>
                </c:pt>
                <c:pt idx="9880">
                  <c:v>265.39999999999998</c:v>
                </c:pt>
                <c:pt idx="9881">
                  <c:v>265.40499999999997</c:v>
                </c:pt>
                <c:pt idx="9882">
                  <c:v>265.41000000000003</c:v>
                </c:pt>
                <c:pt idx="9883">
                  <c:v>265.41500000000002</c:v>
                </c:pt>
                <c:pt idx="9884">
                  <c:v>265.42</c:v>
                </c:pt>
                <c:pt idx="9885">
                  <c:v>265.42500000000001</c:v>
                </c:pt>
                <c:pt idx="9886">
                  <c:v>265.43</c:v>
                </c:pt>
                <c:pt idx="9887">
                  <c:v>265.435</c:v>
                </c:pt>
                <c:pt idx="9888">
                  <c:v>265.44</c:v>
                </c:pt>
                <c:pt idx="9889">
                  <c:v>265.44499999999999</c:v>
                </c:pt>
                <c:pt idx="9890">
                  <c:v>265.45</c:v>
                </c:pt>
                <c:pt idx="9891">
                  <c:v>265.45499999999998</c:v>
                </c:pt>
                <c:pt idx="9892">
                  <c:v>265.45999999999998</c:v>
                </c:pt>
                <c:pt idx="9893">
                  <c:v>265.46499999999997</c:v>
                </c:pt>
                <c:pt idx="9894">
                  <c:v>265.47000000000003</c:v>
                </c:pt>
                <c:pt idx="9895">
                  <c:v>265.47500000000002</c:v>
                </c:pt>
                <c:pt idx="9896">
                  <c:v>265.48</c:v>
                </c:pt>
                <c:pt idx="9897">
                  <c:v>265.48500000000001</c:v>
                </c:pt>
                <c:pt idx="9898">
                  <c:v>265.49</c:v>
                </c:pt>
                <c:pt idx="9899">
                  <c:v>265.495</c:v>
                </c:pt>
                <c:pt idx="9900">
                  <c:v>265.5</c:v>
                </c:pt>
                <c:pt idx="9901">
                  <c:v>265.505</c:v>
                </c:pt>
                <c:pt idx="9902">
                  <c:v>265.51</c:v>
                </c:pt>
                <c:pt idx="9903">
                  <c:v>265.51499999999999</c:v>
                </c:pt>
                <c:pt idx="9904">
                  <c:v>265.52</c:v>
                </c:pt>
                <c:pt idx="9905">
                  <c:v>265.52499999999998</c:v>
                </c:pt>
                <c:pt idx="9906">
                  <c:v>265.52999999999997</c:v>
                </c:pt>
                <c:pt idx="9907">
                  <c:v>265.53500000000003</c:v>
                </c:pt>
                <c:pt idx="9908">
                  <c:v>265.54000000000002</c:v>
                </c:pt>
                <c:pt idx="9909">
                  <c:v>265.54500000000002</c:v>
                </c:pt>
                <c:pt idx="9910">
                  <c:v>265.55</c:v>
                </c:pt>
                <c:pt idx="9911">
                  <c:v>265.55500000000001</c:v>
                </c:pt>
                <c:pt idx="9912">
                  <c:v>265.56</c:v>
                </c:pt>
                <c:pt idx="9913">
                  <c:v>265.565</c:v>
                </c:pt>
                <c:pt idx="9914">
                  <c:v>265.57</c:v>
                </c:pt>
                <c:pt idx="9915">
                  <c:v>265.57499999999999</c:v>
                </c:pt>
                <c:pt idx="9916">
                  <c:v>265.58</c:v>
                </c:pt>
                <c:pt idx="9917">
                  <c:v>265.58499999999998</c:v>
                </c:pt>
                <c:pt idx="9918">
                  <c:v>265.58999999999997</c:v>
                </c:pt>
                <c:pt idx="9919">
                  <c:v>265.59500000000003</c:v>
                </c:pt>
                <c:pt idx="9920">
                  <c:v>265.60000000000002</c:v>
                </c:pt>
                <c:pt idx="9921">
                  <c:v>265.60500000000002</c:v>
                </c:pt>
                <c:pt idx="9922">
                  <c:v>265.61</c:v>
                </c:pt>
                <c:pt idx="9923">
                  <c:v>265.61500000000001</c:v>
                </c:pt>
                <c:pt idx="9924">
                  <c:v>265.62</c:v>
                </c:pt>
                <c:pt idx="9925">
                  <c:v>265.625</c:v>
                </c:pt>
                <c:pt idx="9926">
                  <c:v>265.63</c:v>
                </c:pt>
                <c:pt idx="9927">
                  <c:v>265.63499999999999</c:v>
                </c:pt>
                <c:pt idx="9928">
                  <c:v>265.64</c:v>
                </c:pt>
                <c:pt idx="9929">
                  <c:v>265.64499999999998</c:v>
                </c:pt>
                <c:pt idx="9930">
                  <c:v>265.64999999999998</c:v>
                </c:pt>
                <c:pt idx="9931">
                  <c:v>265.65499999999997</c:v>
                </c:pt>
                <c:pt idx="9932">
                  <c:v>265.66000000000003</c:v>
                </c:pt>
                <c:pt idx="9933">
                  <c:v>265.66500000000002</c:v>
                </c:pt>
                <c:pt idx="9934">
                  <c:v>265.67</c:v>
                </c:pt>
                <c:pt idx="9935">
                  <c:v>265.67500000000001</c:v>
                </c:pt>
                <c:pt idx="9936">
                  <c:v>265.68</c:v>
                </c:pt>
                <c:pt idx="9937">
                  <c:v>265.685</c:v>
                </c:pt>
                <c:pt idx="9938">
                  <c:v>265.69</c:v>
                </c:pt>
                <c:pt idx="9939">
                  <c:v>265.69499999999999</c:v>
                </c:pt>
                <c:pt idx="9940">
                  <c:v>265.7</c:v>
                </c:pt>
                <c:pt idx="9941">
                  <c:v>265.70499999999998</c:v>
                </c:pt>
                <c:pt idx="9942">
                  <c:v>265.70999999999998</c:v>
                </c:pt>
                <c:pt idx="9943">
                  <c:v>265.71499999999997</c:v>
                </c:pt>
                <c:pt idx="9944">
                  <c:v>265.72000000000003</c:v>
                </c:pt>
                <c:pt idx="9945">
                  <c:v>265.72500000000002</c:v>
                </c:pt>
                <c:pt idx="9946">
                  <c:v>265.73</c:v>
                </c:pt>
                <c:pt idx="9947">
                  <c:v>265.73500000000001</c:v>
                </c:pt>
                <c:pt idx="9948">
                  <c:v>265.74</c:v>
                </c:pt>
                <c:pt idx="9949">
                  <c:v>265.745</c:v>
                </c:pt>
                <c:pt idx="9950">
                  <c:v>265.75</c:v>
                </c:pt>
                <c:pt idx="9951">
                  <c:v>265.755</c:v>
                </c:pt>
                <c:pt idx="9952">
                  <c:v>265.76</c:v>
                </c:pt>
                <c:pt idx="9953">
                  <c:v>265.76499999999999</c:v>
                </c:pt>
                <c:pt idx="9954">
                  <c:v>265.77</c:v>
                </c:pt>
                <c:pt idx="9955">
                  <c:v>265.77499999999998</c:v>
                </c:pt>
                <c:pt idx="9956">
                  <c:v>265.77999999999997</c:v>
                </c:pt>
                <c:pt idx="9957">
                  <c:v>265.78500000000003</c:v>
                </c:pt>
                <c:pt idx="9958">
                  <c:v>265.79000000000002</c:v>
                </c:pt>
                <c:pt idx="9959">
                  <c:v>265.79500000000002</c:v>
                </c:pt>
                <c:pt idx="9960">
                  <c:v>265.8</c:v>
                </c:pt>
                <c:pt idx="9961">
                  <c:v>265.80500000000001</c:v>
                </c:pt>
                <c:pt idx="9962">
                  <c:v>265.81</c:v>
                </c:pt>
                <c:pt idx="9963">
                  <c:v>265.815</c:v>
                </c:pt>
                <c:pt idx="9964">
                  <c:v>265.82</c:v>
                </c:pt>
                <c:pt idx="9965">
                  <c:v>265.82499999999999</c:v>
                </c:pt>
                <c:pt idx="9966">
                  <c:v>265.83</c:v>
                </c:pt>
                <c:pt idx="9967">
                  <c:v>265.83499999999998</c:v>
                </c:pt>
                <c:pt idx="9968">
                  <c:v>265.83999999999997</c:v>
                </c:pt>
                <c:pt idx="9969">
                  <c:v>265.84500000000003</c:v>
                </c:pt>
                <c:pt idx="9970">
                  <c:v>265.85000000000002</c:v>
                </c:pt>
                <c:pt idx="9971">
                  <c:v>265.85500000000002</c:v>
                </c:pt>
                <c:pt idx="9972">
                  <c:v>265.86</c:v>
                </c:pt>
                <c:pt idx="9973">
                  <c:v>265.86500000000001</c:v>
                </c:pt>
                <c:pt idx="9974">
                  <c:v>265.87</c:v>
                </c:pt>
                <c:pt idx="9975">
                  <c:v>265.875</c:v>
                </c:pt>
                <c:pt idx="9976">
                  <c:v>265.88</c:v>
                </c:pt>
                <c:pt idx="9977">
                  <c:v>265.88499999999999</c:v>
                </c:pt>
                <c:pt idx="9978">
                  <c:v>265.89</c:v>
                </c:pt>
                <c:pt idx="9979">
                  <c:v>265.89499999999998</c:v>
                </c:pt>
                <c:pt idx="9980">
                  <c:v>265.89999999999998</c:v>
                </c:pt>
                <c:pt idx="9981">
                  <c:v>265.90499999999997</c:v>
                </c:pt>
                <c:pt idx="9982">
                  <c:v>265.91000000000003</c:v>
                </c:pt>
                <c:pt idx="9983">
                  <c:v>265.91500000000002</c:v>
                </c:pt>
                <c:pt idx="9984">
                  <c:v>265.92</c:v>
                </c:pt>
                <c:pt idx="9985">
                  <c:v>265.92500000000001</c:v>
                </c:pt>
                <c:pt idx="9986">
                  <c:v>265.93</c:v>
                </c:pt>
                <c:pt idx="9987">
                  <c:v>265.935</c:v>
                </c:pt>
                <c:pt idx="9988">
                  <c:v>265.94</c:v>
                </c:pt>
                <c:pt idx="9989">
                  <c:v>265.94499999999999</c:v>
                </c:pt>
                <c:pt idx="9990">
                  <c:v>265.95</c:v>
                </c:pt>
                <c:pt idx="9991">
                  <c:v>265.95499999999998</c:v>
                </c:pt>
                <c:pt idx="9992">
                  <c:v>265.95999999999998</c:v>
                </c:pt>
                <c:pt idx="9993">
                  <c:v>265.96499999999997</c:v>
                </c:pt>
                <c:pt idx="9994">
                  <c:v>265.97000000000003</c:v>
                </c:pt>
                <c:pt idx="9995">
                  <c:v>265.97500000000002</c:v>
                </c:pt>
                <c:pt idx="9996">
                  <c:v>265.98</c:v>
                </c:pt>
                <c:pt idx="9997">
                  <c:v>265.98500000000001</c:v>
                </c:pt>
                <c:pt idx="9998">
                  <c:v>265.99</c:v>
                </c:pt>
                <c:pt idx="9999">
                  <c:v>265.995</c:v>
                </c:pt>
              </c:numCache>
            </c:numRef>
          </c:xVal>
          <c:yVal>
            <c:numRef>
              <c:f>sheet1!$B$3:$XFD$3</c:f>
              <c:numCache>
                <c:formatCode>General</c:formatCode>
                <c:ptCount val="1638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41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3</c:v>
                </c:pt>
                <c:pt idx="192">
                  <c:v>0</c:v>
                </c:pt>
                <c:pt idx="193">
                  <c:v>2</c:v>
                </c:pt>
                <c:pt idx="194">
                  <c:v>5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2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4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4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17</c:v>
                </c:pt>
                <c:pt idx="341">
                  <c:v>2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4</c:v>
                </c:pt>
                <c:pt idx="350">
                  <c:v>0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3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0</c:v>
                </c:pt>
                <c:pt idx="479">
                  <c:v>10</c:v>
                </c:pt>
                <c:pt idx="480">
                  <c:v>3</c:v>
                </c:pt>
                <c:pt idx="481">
                  <c:v>9</c:v>
                </c:pt>
                <c:pt idx="482">
                  <c:v>5</c:v>
                </c:pt>
                <c:pt idx="483">
                  <c:v>7</c:v>
                </c:pt>
                <c:pt idx="484">
                  <c:v>4</c:v>
                </c:pt>
                <c:pt idx="485">
                  <c:v>5</c:v>
                </c:pt>
                <c:pt idx="486">
                  <c:v>5</c:v>
                </c:pt>
                <c:pt idx="487">
                  <c:v>3</c:v>
                </c:pt>
                <c:pt idx="488">
                  <c:v>5</c:v>
                </c:pt>
                <c:pt idx="489">
                  <c:v>2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100</c:v>
                </c:pt>
                <c:pt idx="544">
                  <c:v>100</c:v>
                </c:pt>
                <c:pt idx="545">
                  <c:v>1</c:v>
                </c:pt>
                <c:pt idx="546">
                  <c:v>0</c:v>
                </c:pt>
                <c:pt idx="547">
                  <c:v>3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4</c:v>
                </c:pt>
                <c:pt idx="564">
                  <c:v>0</c:v>
                </c:pt>
                <c:pt idx="565">
                  <c:v>0</c:v>
                </c:pt>
                <c:pt idx="566">
                  <c:v>3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2</c:v>
                </c:pt>
                <c:pt idx="584">
                  <c:v>4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3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2</c:v>
                </c:pt>
                <c:pt idx="708">
                  <c:v>2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2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5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4</c:v>
                </c:pt>
                <c:pt idx="787">
                  <c:v>4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2</c:v>
                </c:pt>
                <c:pt idx="829">
                  <c:v>0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3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5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2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5</c:v>
                </c:pt>
                <c:pt idx="870">
                  <c:v>3</c:v>
                </c:pt>
                <c:pt idx="871">
                  <c:v>0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3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2</c:v>
                </c:pt>
                <c:pt idx="893">
                  <c:v>3</c:v>
                </c:pt>
                <c:pt idx="894">
                  <c:v>2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2</c:v>
                </c:pt>
                <c:pt idx="945">
                  <c:v>2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4</c:v>
                </c:pt>
                <c:pt idx="956">
                  <c:v>1</c:v>
                </c:pt>
                <c:pt idx="957">
                  <c:v>1</c:v>
                </c:pt>
                <c:pt idx="958">
                  <c:v>2</c:v>
                </c:pt>
                <c:pt idx="959">
                  <c:v>0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3</c:v>
                </c:pt>
                <c:pt idx="978">
                  <c:v>0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1</c:v>
                </c:pt>
                <c:pt idx="985">
                  <c:v>0</c:v>
                </c:pt>
                <c:pt idx="986">
                  <c:v>2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4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0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74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2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2</c:v>
                </c:pt>
                <c:pt idx="1141">
                  <c:v>0</c:v>
                </c:pt>
                <c:pt idx="1142">
                  <c:v>0</c:v>
                </c:pt>
                <c:pt idx="1143">
                  <c:v>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2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2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2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2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3</c:v>
                </c:pt>
                <c:pt idx="1246">
                  <c:v>0</c:v>
                </c:pt>
                <c:pt idx="1247">
                  <c:v>0</c:v>
                </c:pt>
                <c:pt idx="1248">
                  <c:v>3</c:v>
                </c:pt>
                <c:pt idx="1249">
                  <c:v>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1</c:v>
                </c:pt>
                <c:pt idx="1258">
                  <c:v>2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2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3</c:v>
                </c:pt>
                <c:pt idx="1274">
                  <c:v>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3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2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2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2</c:v>
                </c:pt>
                <c:pt idx="1312">
                  <c:v>1</c:v>
                </c:pt>
                <c:pt idx="1313">
                  <c:v>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2</c:v>
                </c:pt>
                <c:pt idx="1326">
                  <c:v>0</c:v>
                </c:pt>
                <c:pt idx="1327">
                  <c:v>3</c:v>
                </c:pt>
                <c:pt idx="1328">
                  <c:v>4</c:v>
                </c:pt>
                <c:pt idx="1329">
                  <c:v>0</c:v>
                </c:pt>
                <c:pt idx="1330">
                  <c:v>2</c:v>
                </c:pt>
                <c:pt idx="1331">
                  <c:v>4</c:v>
                </c:pt>
                <c:pt idx="1332">
                  <c:v>6</c:v>
                </c:pt>
                <c:pt idx="1333">
                  <c:v>1</c:v>
                </c:pt>
                <c:pt idx="1334">
                  <c:v>3</c:v>
                </c:pt>
                <c:pt idx="1335">
                  <c:v>1</c:v>
                </c:pt>
                <c:pt idx="1336">
                  <c:v>5</c:v>
                </c:pt>
                <c:pt idx="1337">
                  <c:v>1</c:v>
                </c:pt>
                <c:pt idx="1338">
                  <c:v>3</c:v>
                </c:pt>
                <c:pt idx="1339">
                  <c:v>0</c:v>
                </c:pt>
                <c:pt idx="1340">
                  <c:v>2</c:v>
                </c:pt>
                <c:pt idx="1341">
                  <c:v>4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2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2</c:v>
                </c:pt>
                <c:pt idx="1354">
                  <c:v>3</c:v>
                </c:pt>
                <c:pt idx="1355">
                  <c:v>2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</c:v>
                </c:pt>
                <c:pt idx="1364">
                  <c:v>1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3</c:v>
                </c:pt>
                <c:pt idx="1375">
                  <c:v>3</c:v>
                </c:pt>
                <c:pt idx="1376">
                  <c:v>0</c:v>
                </c:pt>
                <c:pt idx="1377">
                  <c:v>1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3</c:v>
                </c:pt>
                <c:pt idx="1382">
                  <c:v>0</c:v>
                </c:pt>
                <c:pt idx="1383">
                  <c:v>2</c:v>
                </c:pt>
                <c:pt idx="1384">
                  <c:v>1</c:v>
                </c:pt>
                <c:pt idx="1385">
                  <c:v>0</c:v>
                </c:pt>
                <c:pt idx="1386">
                  <c:v>2</c:v>
                </c:pt>
                <c:pt idx="1387">
                  <c:v>1</c:v>
                </c:pt>
                <c:pt idx="1388">
                  <c:v>5</c:v>
                </c:pt>
                <c:pt idx="1389">
                  <c:v>2</c:v>
                </c:pt>
                <c:pt idx="1390">
                  <c:v>0</c:v>
                </c:pt>
                <c:pt idx="1391">
                  <c:v>1</c:v>
                </c:pt>
                <c:pt idx="1392">
                  <c:v>0</c:v>
                </c:pt>
                <c:pt idx="1393">
                  <c:v>3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0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3</c:v>
                </c:pt>
                <c:pt idx="1404">
                  <c:v>3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2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2</c:v>
                </c:pt>
                <c:pt idx="1444">
                  <c:v>1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3</c:v>
                </c:pt>
                <c:pt idx="1449">
                  <c:v>1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2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1</c:v>
                </c:pt>
                <c:pt idx="1480">
                  <c:v>1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3</c:v>
                </c:pt>
                <c:pt idx="1486">
                  <c:v>1</c:v>
                </c:pt>
                <c:pt idx="1487">
                  <c:v>1</c:v>
                </c:pt>
                <c:pt idx="1488">
                  <c:v>2</c:v>
                </c:pt>
                <c:pt idx="1489">
                  <c:v>5</c:v>
                </c:pt>
                <c:pt idx="1490">
                  <c:v>1</c:v>
                </c:pt>
                <c:pt idx="1491">
                  <c:v>2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2</c:v>
                </c:pt>
                <c:pt idx="1504">
                  <c:v>0</c:v>
                </c:pt>
                <c:pt idx="1505">
                  <c:v>0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2</c:v>
                </c:pt>
                <c:pt idx="1520">
                  <c:v>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3</c:v>
                </c:pt>
                <c:pt idx="1535">
                  <c:v>0</c:v>
                </c:pt>
                <c:pt idx="1536">
                  <c:v>2</c:v>
                </c:pt>
                <c:pt idx="1537">
                  <c:v>1</c:v>
                </c:pt>
                <c:pt idx="1538">
                  <c:v>2</c:v>
                </c:pt>
                <c:pt idx="1539">
                  <c:v>2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2</c:v>
                </c:pt>
                <c:pt idx="1587">
                  <c:v>2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0</c:v>
                </c:pt>
                <c:pt idx="1604">
                  <c:v>0</c:v>
                </c:pt>
                <c:pt idx="1605">
                  <c:v>2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5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1</c:v>
                </c:pt>
                <c:pt idx="1622">
                  <c:v>1</c:v>
                </c:pt>
                <c:pt idx="1623">
                  <c:v>3</c:v>
                </c:pt>
                <c:pt idx="1624">
                  <c:v>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13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0</c:v>
                </c:pt>
                <c:pt idx="1650">
                  <c:v>2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1</c:v>
                </c:pt>
                <c:pt idx="1665">
                  <c:v>0</c:v>
                </c:pt>
                <c:pt idx="1666">
                  <c:v>2</c:v>
                </c:pt>
                <c:pt idx="1667">
                  <c:v>0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2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1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2</c:v>
                </c:pt>
                <c:pt idx="1706">
                  <c:v>0</c:v>
                </c:pt>
                <c:pt idx="1707">
                  <c:v>0</c:v>
                </c:pt>
                <c:pt idx="1708">
                  <c:v>3</c:v>
                </c:pt>
                <c:pt idx="1709">
                  <c:v>3</c:v>
                </c:pt>
                <c:pt idx="1710">
                  <c:v>0</c:v>
                </c:pt>
                <c:pt idx="1711">
                  <c:v>2</c:v>
                </c:pt>
                <c:pt idx="1712">
                  <c:v>3</c:v>
                </c:pt>
                <c:pt idx="1713">
                  <c:v>2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4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2</c:v>
                </c:pt>
                <c:pt idx="1738">
                  <c:v>0</c:v>
                </c:pt>
                <c:pt idx="1739">
                  <c:v>1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2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0</c:v>
                </c:pt>
                <c:pt idx="1767">
                  <c:v>2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</c:v>
                </c:pt>
                <c:pt idx="1783">
                  <c:v>1</c:v>
                </c:pt>
                <c:pt idx="1784">
                  <c:v>2</c:v>
                </c:pt>
                <c:pt idx="1785">
                  <c:v>1</c:v>
                </c:pt>
                <c:pt idx="1786">
                  <c:v>2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2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2</c:v>
                </c:pt>
                <c:pt idx="1813">
                  <c:v>0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2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3</c:v>
                </c:pt>
                <c:pt idx="1832">
                  <c:v>1</c:v>
                </c:pt>
                <c:pt idx="1833">
                  <c:v>0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0</c:v>
                </c:pt>
                <c:pt idx="1839">
                  <c:v>1</c:v>
                </c:pt>
                <c:pt idx="1840">
                  <c:v>3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3</c:v>
                </c:pt>
                <c:pt idx="1857">
                  <c:v>1</c:v>
                </c:pt>
                <c:pt idx="1858">
                  <c:v>0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3</c:v>
                </c:pt>
                <c:pt idx="1863">
                  <c:v>1</c:v>
                </c:pt>
                <c:pt idx="1864">
                  <c:v>2</c:v>
                </c:pt>
                <c:pt idx="1865">
                  <c:v>3</c:v>
                </c:pt>
                <c:pt idx="1866">
                  <c:v>2</c:v>
                </c:pt>
                <c:pt idx="1867">
                  <c:v>2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5</c:v>
                </c:pt>
                <c:pt idx="1872">
                  <c:v>2</c:v>
                </c:pt>
                <c:pt idx="1873">
                  <c:v>4</c:v>
                </c:pt>
                <c:pt idx="1874">
                  <c:v>6</c:v>
                </c:pt>
                <c:pt idx="1875">
                  <c:v>1</c:v>
                </c:pt>
                <c:pt idx="1876">
                  <c:v>5</c:v>
                </c:pt>
                <c:pt idx="1877">
                  <c:v>11</c:v>
                </c:pt>
                <c:pt idx="1878">
                  <c:v>10</c:v>
                </c:pt>
                <c:pt idx="1879">
                  <c:v>9</c:v>
                </c:pt>
                <c:pt idx="1880">
                  <c:v>11</c:v>
                </c:pt>
                <c:pt idx="1881">
                  <c:v>10</c:v>
                </c:pt>
                <c:pt idx="1882">
                  <c:v>8</c:v>
                </c:pt>
                <c:pt idx="1883">
                  <c:v>16</c:v>
                </c:pt>
                <c:pt idx="1884">
                  <c:v>10</c:v>
                </c:pt>
                <c:pt idx="1885">
                  <c:v>7</c:v>
                </c:pt>
                <c:pt idx="1886">
                  <c:v>10</c:v>
                </c:pt>
                <c:pt idx="1887">
                  <c:v>12</c:v>
                </c:pt>
                <c:pt idx="1888">
                  <c:v>10</c:v>
                </c:pt>
                <c:pt idx="1889">
                  <c:v>11</c:v>
                </c:pt>
                <c:pt idx="1890">
                  <c:v>7</c:v>
                </c:pt>
                <c:pt idx="1891">
                  <c:v>6</c:v>
                </c:pt>
                <c:pt idx="1892">
                  <c:v>2</c:v>
                </c:pt>
                <c:pt idx="1893">
                  <c:v>0</c:v>
                </c:pt>
                <c:pt idx="1894">
                  <c:v>1</c:v>
                </c:pt>
                <c:pt idx="1895">
                  <c:v>2</c:v>
                </c:pt>
                <c:pt idx="1896">
                  <c:v>7</c:v>
                </c:pt>
                <c:pt idx="1897">
                  <c:v>3</c:v>
                </c:pt>
                <c:pt idx="1898">
                  <c:v>1</c:v>
                </c:pt>
                <c:pt idx="1899">
                  <c:v>3</c:v>
                </c:pt>
                <c:pt idx="1900">
                  <c:v>3</c:v>
                </c:pt>
                <c:pt idx="1901">
                  <c:v>4</c:v>
                </c:pt>
                <c:pt idx="1902">
                  <c:v>1</c:v>
                </c:pt>
                <c:pt idx="1903">
                  <c:v>4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0</c:v>
                </c:pt>
                <c:pt idx="1908">
                  <c:v>3</c:v>
                </c:pt>
                <c:pt idx="1909">
                  <c:v>2</c:v>
                </c:pt>
                <c:pt idx="1910">
                  <c:v>1</c:v>
                </c:pt>
                <c:pt idx="1911">
                  <c:v>2</c:v>
                </c:pt>
                <c:pt idx="1912">
                  <c:v>0</c:v>
                </c:pt>
                <c:pt idx="1913">
                  <c:v>1</c:v>
                </c:pt>
                <c:pt idx="1914">
                  <c:v>2</c:v>
                </c:pt>
                <c:pt idx="1915">
                  <c:v>0</c:v>
                </c:pt>
                <c:pt idx="1916">
                  <c:v>4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2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1</c:v>
                </c:pt>
                <c:pt idx="1936">
                  <c:v>4</c:v>
                </c:pt>
                <c:pt idx="1937">
                  <c:v>3</c:v>
                </c:pt>
                <c:pt idx="1938">
                  <c:v>2</c:v>
                </c:pt>
                <c:pt idx="1939">
                  <c:v>3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1</c:v>
                </c:pt>
                <c:pt idx="1944">
                  <c:v>2</c:v>
                </c:pt>
                <c:pt idx="1945">
                  <c:v>0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3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1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2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2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2</c:v>
                </c:pt>
                <c:pt idx="2002">
                  <c:v>0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1</c:v>
                </c:pt>
                <c:pt idx="2025">
                  <c:v>2</c:v>
                </c:pt>
                <c:pt idx="2026">
                  <c:v>0</c:v>
                </c:pt>
                <c:pt idx="2027">
                  <c:v>0</c:v>
                </c:pt>
                <c:pt idx="2028">
                  <c:v>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2</c:v>
                </c:pt>
                <c:pt idx="2033">
                  <c:v>3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2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2</c:v>
                </c:pt>
                <c:pt idx="2046">
                  <c:v>0</c:v>
                </c:pt>
                <c:pt idx="2047">
                  <c:v>2</c:v>
                </c:pt>
                <c:pt idx="2048">
                  <c:v>0</c:v>
                </c:pt>
                <c:pt idx="2049">
                  <c:v>1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1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1</c:v>
                </c:pt>
                <c:pt idx="2062">
                  <c:v>0</c:v>
                </c:pt>
                <c:pt idx="2063">
                  <c:v>1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1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0</c:v>
                </c:pt>
                <c:pt idx="2076">
                  <c:v>1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2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1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1</c:v>
                </c:pt>
                <c:pt idx="2106">
                  <c:v>2</c:v>
                </c:pt>
                <c:pt idx="2107">
                  <c:v>1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3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2</c:v>
                </c:pt>
                <c:pt idx="2123">
                  <c:v>1</c:v>
                </c:pt>
                <c:pt idx="2124">
                  <c:v>0</c:v>
                </c:pt>
                <c:pt idx="2125">
                  <c:v>2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0</c:v>
                </c:pt>
                <c:pt idx="2131">
                  <c:v>1</c:v>
                </c:pt>
                <c:pt idx="2132">
                  <c:v>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3</c:v>
                </c:pt>
                <c:pt idx="2141">
                  <c:v>1</c:v>
                </c:pt>
                <c:pt idx="2142">
                  <c:v>0</c:v>
                </c:pt>
                <c:pt idx="2143">
                  <c:v>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2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2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2</c:v>
                </c:pt>
                <c:pt idx="2171">
                  <c:v>0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</c:v>
                </c:pt>
                <c:pt idx="2195">
                  <c:v>1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1</c:v>
                </c:pt>
                <c:pt idx="2214">
                  <c:v>0</c:v>
                </c:pt>
                <c:pt idx="2215">
                  <c:v>2</c:v>
                </c:pt>
                <c:pt idx="2216">
                  <c:v>0</c:v>
                </c:pt>
                <c:pt idx="2217">
                  <c:v>2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0</c:v>
                </c:pt>
                <c:pt idx="2229">
                  <c:v>1</c:v>
                </c:pt>
                <c:pt idx="2230">
                  <c:v>3</c:v>
                </c:pt>
                <c:pt idx="2231">
                  <c:v>3</c:v>
                </c:pt>
                <c:pt idx="2232">
                  <c:v>2</c:v>
                </c:pt>
                <c:pt idx="2233">
                  <c:v>2</c:v>
                </c:pt>
                <c:pt idx="2234">
                  <c:v>1</c:v>
                </c:pt>
                <c:pt idx="2235">
                  <c:v>1</c:v>
                </c:pt>
                <c:pt idx="2236">
                  <c:v>2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4</c:v>
                </c:pt>
                <c:pt idx="2241">
                  <c:v>4</c:v>
                </c:pt>
                <c:pt idx="2242">
                  <c:v>2</c:v>
                </c:pt>
                <c:pt idx="2243">
                  <c:v>3</c:v>
                </c:pt>
                <c:pt idx="2244">
                  <c:v>2</c:v>
                </c:pt>
                <c:pt idx="2245">
                  <c:v>5</c:v>
                </c:pt>
                <c:pt idx="2246">
                  <c:v>3</c:v>
                </c:pt>
                <c:pt idx="2247">
                  <c:v>0</c:v>
                </c:pt>
                <c:pt idx="2248">
                  <c:v>7</c:v>
                </c:pt>
                <c:pt idx="2249">
                  <c:v>3</c:v>
                </c:pt>
                <c:pt idx="2250">
                  <c:v>3</c:v>
                </c:pt>
                <c:pt idx="2251">
                  <c:v>2</c:v>
                </c:pt>
                <c:pt idx="2252">
                  <c:v>2</c:v>
                </c:pt>
                <c:pt idx="2253">
                  <c:v>4</c:v>
                </c:pt>
                <c:pt idx="2254">
                  <c:v>5</c:v>
                </c:pt>
                <c:pt idx="2255">
                  <c:v>1</c:v>
                </c:pt>
                <c:pt idx="2256">
                  <c:v>3</c:v>
                </c:pt>
                <c:pt idx="2257">
                  <c:v>1</c:v>
                </c:pt>
                <c:pt idx="2258">
                  <c:v>4</c:v>
                </c:pt>
                <c:pt idx="2259">
                  <c:v>4</c:v>
                </c:pt>
                <c:pt idx="2260">
                  <c:v>2</c:v>
                </c:pt>
                <c:pt idx="2261">
                  <c:v>4</c:v>
                </c:pt>
                <c:pt idx="2262">
                  <c:v>9</c:v>
                </c:pt>
                <c:pt idx="2263">
                  <c:v>4</c:v>
                </c:pt>
                <c:pt idx="2264">
                  <c:v>4</c:v>
                </c:pt>
                <c:pt idx="2265">
                  <c:v>3</c:v>
                </c:pt>
                <c:pt idx="2266">
                  <c:v>4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1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2</c:v>
                </c:pt>
                <c:pt idx="2290">
                  <c:v>0</c:v>
                </c:pt>
                <c:pt idx="2291">
                  <c:v>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3</c:v>
                </c:pt>
                <c:pt idx="2307">
                  <c:v>1</c:v>
                </c:pt>
                <c:pt idx="2308">
                  <c:v>2</c:v>
                </c:pt>
                <c:pt idx="2309">
                  <c:v>2</c:v>
                </c:pt>
                <c:pt idx="2310">
                  <c:v>1</c:v>
                </c:pt>
                <c:pt idx="2311">
                  <c:v>3</c:v>
                </c:pt>
                <c:pt idx="2312">
                  <c:v>2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0</c:v>
                </c:pt>
                <c:pt idx="2317">
                  <c:v>2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2</c:v>
                </c:pt>
                <c:pt idx="2323">
                  <c:v>0</c:v>
                </c:pt>
                <c:pt idx="2324">
                  <c:v>1</c:v>
                </c:pt>
                <c:pt idx="2325">
                  <c:v>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1</c:v>
                </c:pt>
                <c:pt idx="2340">
                  <c:v>0</c:v>
                </c:pt>
                <c:pt idx="2341">
                  <c:v>1</c:v>
                </c:pt>
                <c:pt idx="2342">
                  <c:v>1</c:v>
                </c:pt>
                <c:pt idx="2343">
                  <c:v>2</c:v>
                </c:pt>
                <c:pt idx="2344">
                  <c:v>1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1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4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2</c:v>
                </c:pt>
                <c:pt idx="2364">
                  <c:v>3</c:v>
                </c:pt>
                <c:pt idx="2365">
                  <c:v>3</c:v>
                </c:pt>
                <c:pt idx="2366">
                  <c:v>1</c:v>
                </c:pt>
                <c:pt idx="2367">
                  <c:v>0</c:v>
                </c:pt>
                <c:pt idx="2368">
                  <c:v>1</c:v>
                </c:pt>
                <c:pt idx="2369">
                  <c:v>2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2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2</c:v>
                </c:pt>
                <c:pt idx="2385">
                  <c:v>0</c:v>
                </c:pt>
                <c:pt idx="2386">
                  <c:v>0</c:v>
                </c:pt>
                <c:pt idx="2387">
                  <c:v>2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2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1</c:v>
                </c:pt>
                <c:pt idx="2414">
                  <c:v>3</c:v>
                </c:pt>
                <c:pt idx="2415">
                  <c:v>3</c:v>
                </c:pt>
                <c:pt idx="2416">
                  <c:v>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2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0</c:v>
                </c:pt>
                <c:pt idx="2436">
                  <c:v>2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3</c:v>
                </c:pt>
                <c:pt idx="2449">
                  <c:v>2</c:v>
                </c:pt>
                <c:pt idx="2450">
                  <c:v>3</c:v>
                </c:pt>
                <c:pt idx="2451">
                  <c:v>0</c:v>
                </c:pt>
                <c:pt idx="2452">
                  <c:v>2</c:v>
                </c:pt>
                <c:pt idx="2453">
                  <c:v>0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2</c:v>
                </c:pt>
                <c:pt idx="2464">
                  <c:v>0</c:v>
                </c:pt>
                <c:pt idx="2465">
                  <c:v>0</c:v>
                </c:pt>
                <c:pt idx="2466">
                  <c:v>3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2</c:v>
                </c:pt>
                <c:pt idx="2479">
                  <c:v>3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2</c:v>
                </c:pt>
                <c:pt idx="2487">
                  <c:v>1</c:v>
                </c:pt>
                <c:pt idx="2488">
                  <c:v>0</c:v>
                </c:pt>
                <c:pt idx="2489">
                  <c:v>2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1</c:v>
                </c:pt>
                <c:pt idx="2494">
                  <c:v>0</c:v>
                </c:pt>
                <c:pt idx="2495">
                  <c:v>3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0</c:v>
                </c:pt>
                <c:pt idx="2504">
                  <c:v>2</c:v>
                </c:pt>
                <c:pt idx="2505">
                  <c:v>1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2</c:v>
                </c:pt>
                <c:pt idx="2519">
                  <c:v>0</c:v>
                </c:pt>
                <c:pt idx="2520">
                  <c:v>3</c:v>
                </c:pt>
                <c:pt idx="2521">
                  <c:v>1</c:v>
                </c:pt>
                <c:pt idx="2522">
                  <c:v>1</c:v>
                </c:pt>
                <c:pt idx="2523">
                  <c:v>2</c:v>
                </c:pt>
                <c:pt idx="2524">
                  <c:v>3</c:v>
                </c:pt>
                <c:pt idx="2525">
                  <c:v>0</c:v>
                </c:pt>
                <c:pt idx="2526">
                  <c:v>0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2</c:v>
                </c:pt>
                <c:pt idx="2532">
                  <c:v>1</c:v>
                </c:pt>
                <c:pt idx="2533">
                  <c:v>1</c:v>
                </c:pt>
                <c:pt idx="2534">
                  <c:v>0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0</c:v>
                </c:pt>
                <c:pt idx="2540">
                  <c:v>0</c:v>
                </c:pt>
                <c:pt idx="2541">
                  <c:v>3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1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1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0</c:v>
                </c:pt>
                <c:pt idx="2563">
                  <c:v>2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1</c:v>
                </c:pt>
                <c:pt idx="2569">
                  <c:v>0</c:v>
                </c:pt>
                <c:pt idx="2570">
                  <c:v>1</c:v>
                </c:pt>
                <c:pt idx="2571">
                  <c:v>0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1</c:v>
                </c:pt>
                <c:pt idx="2592">
                  <c:v>2</c:v>
                </c:pt>
                <c:pt idx="2593">
                  <c:v>1</c:v>
                </c:pt>
                <c:pt idx="2594">
                  <c:v>0</c:v>
                </c:pt>
                <c:pt idx="2595">
                  <c:v>1</c:v>
                </c:pt>
                <c:pt idx="2596">
                  <c:v>2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1</c:v>
                </c:pt>
                <c:pt idx="2602">
                  <c:v>0</c:v>
                </c:pt>
                <c:pt idx="2603">
                  <c:v>1</c:v>
                </c:pt>
                <c:pt idx="2604">
                  <c:v>2</c:v>
                </c:pt>
                <c:pt idx="2605">
                  <c:v>1</c:v>
                </c:pt>
                <c:pt idx="2606">
                  <c:v>0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3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2</c:v>
                </c:pt>
                <c:pt idx="2615">
                  <c:v>3</c:v>
                </c:pt>
                <c:pt idx="2616">
                  <c:v>6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1</c:v>
                </c:pt>
                <c:pt idx="2621">
                  <c:v>2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2</c:v>
                </c:pt>
                <c:pt idx="2626">
                  <c:v>3</c:v>
                </c:pt>
                <c:pt idx="2627">
                  <c:v>1</c:v>
                </c:pt>
                <c:pt idx="2628">
                  <c:v>3</c:v>
                </c:pt>
                <c:pt idx="2629">
                  <c:v>1</c:v>
                </c:pt>
                <c:pt idx="2630">
                  <c:v>0</c:v>
                </c:pt>
                <c:pt idx="2631">
                  <c:v>2</c:v>
                </c:pt>
                <c:pt idx="2632">
                  <c:v>0</c:v>
                </c:pt>
                <c:pt idx="2633">
                  <c:v>3</c:v>
                </c:pt>
                <c:pt idx="2634">
                  <c:v>1</c:v>
                </c:pt>
                <c:pt idx="2635">
                  <c:v>0</c:v>
                </c:pt>
                <c:pt idx="2636">
                  <c:v>3</c:v>
                </c:pt>
                <c:pt idx="2637">
                  <c:v>0</c:v>
                </c:pt>
                <c:pt idx="2638">
                  <c:v>2</c:v>
                </c:pt>
                <c:pt idx="2639">
                  <c:v>0</c:v>
                </c:pt>
                <c:pt idx="2640">
                  <c:v>1</c:v>
                </c:pt>
                <c:pt idx="2641">
                  <c:v>4</c:v>
                </c:pt>
                <c:pt idx="2642">
                  <c:v>0</c:v>
                </c:pt>
                <c:pt idx="2643">
                  <c:v>3</c:v>
                </c:pt>
                <c:pt idx="2644">
                  <c:v>2</c:v>
                </c:pt>
                <c:pt idx="2645">
                  <c:v>1</c:v>
                </c:pt>
                <c:pt idx="2646">
                  <c:v>0</c:v>
                </c:pt>
                <c:pt idx="2647">
                  <c:v>2</c:v>
                </c:pt>
                <c:pt idx="2648">
                  <c:v>3</c:v>
                </c:pt>
                <c:pt idx="2649">
                  <c:v>2</c:v>
                </c:pt>
                <c:pt idx="2650">
                  <c:v>4</c:v>
                </c:pt>
                <c:pt idx="2651">
                  <c:v>4</c:v>
                </c:pt>
                <c:pt idx="2652">
                  <c:v>0</c:v>
                </c:pt>
                <c:pt idx="2653">
                  <c:v>2</c:v>
                </c:pt>
                <c:pt idx="2654">
                  <c:v>3</c:v>
                </c:pt>
                <c:pt idx="2655">
                  <c:v>2</c:v>
                </c:pt>
                <c:pt idx="2656">
                  <c:v>1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3</c:v>
                </c:pt>
                <c:pt idx="2661">
                  <c:v>5</c:v>
                </c:pt>
                <c:pt idx="2662">
                  <c:v>3</c:v>
                </c:pt>
                <c:pt idx="2663">
                  <c:v>6</c:v>
                </c:pt>
                <c:pt idx="2664">
                  <c:v>3</c:v>
                </c:pt>
                <c:pt idx="2665">
                  <c:v>4</c:v>
                </c:pt>
                <c:pt idx="2666">
                  <c:v>3</c:v>
                </c:pt>
                <c:pt idx="2667">
                  <c:v>2</c:v>
                </c:pt>
                <c:pt idx="2668">
                  <c:v>3</c:v>
                </c:pt>
                <c:pt idx="2669">
                  <c:v>5</c:v>
                </c:pt>
                <c:pt idx="2670">
                  <c:v>5</c:v>
                </c:pt>
                <c:pt idx="2671">
                  <c:v>6</c:v>
                </c:pt>
                <c:pt idx="2672">
                  <c:v>4</c:v>
                </c:pt>
                <c:pt idx="2673">
                  <c:v>6</c:v>
                </c:pt>
                <c:pt idx="2674">
                  <c:v>4</c:v>
                </c:pt>
                <c:pt idx="2675">
                  <c:v>5</c:v>
                </c:pt>
                <c:pt idx="2676">
                  <c:v>5</c:v>
                </c:pt>
                <c:pt idx="2677">
                  <c:v>8</c:v>
                </c:pt>
                <c:pt idx="2678">
                  <c:v>13</c:v>
                </c:pt>
                <c:pt idx="2679">
                  <c:v>8</c:v>
                </c:pt>
                <c:pt idx="2680">
                  <c:v>12</c:v>
                </c:pt>
                <c:pt idx="2681">
                  <c:v>9</c:v>
                </c:pt>
                <c:pt idx="2682">
                  <c:v>11</c:v>
                </c:pt>
                <c:pt idx="2683">
                  <c:v>10</c:v>
                </c:pt>
                <c:pt idx="2684">
                  <c:v>9</c:v>
                </c:pt>
                <c:pt idx="2685">
                  <c:v>11</c:v>
                </c:pt>
                <c:pt idx="2686">
                  <c:v>8</c:v>
                </c:pt>
                <c:pt idx="2687">
                  <c:v>7</c:v>
                </c:pt>
                <c:pt idx="2688">
                  <c:v>9</c:v>
                </c:pt>
                <c:pt idx="2689">
                  <c:v>9</c:v>
                </c:pt>
                <c:pt idx="2690">
                  <c:v>6</c:v>
                </c:pt>
                <c:pt idx="2691">
                  <c:v>2</c:v>
                </c:pt>
                <c:pt idx="2692">
                  <c:v>3</c:v>
                </c:pt>
                <c:pt idx="2693">
                  <c:v>5</c:v>
                </c:pt>
                <c:pt idx="2694">
                  <c:v>4</c:v>
                </c:pt>
                <c:pt idx="2695">
                  <c:v>7</c:v>
                </c:pt>
                <c:pt idx="2696">
                  <c:v>4</c:v>
                </c:pt>
                <c:pt idx="2697">
                  <c:v>4</c:v>
                </c:pt>
                <c:pt idx="2698">
                  <c:v>5</c:v>
                </c:pt>
                <c:pt idx="2699">
                  <c:v>5</c:v>
                </c:pt>
                <c:pt idx="2700">
                  <c:v>7</c:v>
                </c:pt>
                <c:pt idx="2701">
                  <c:v>100</c:v>
                </c:pt>
                <c:pt idx="2702">
                  <c:v>100</c:v>
                </c:pt>
                <c:pt idx="2703">
                  <c:v>5</c:v>
                </c:pt>
                <c:pt idx="2704">
                  <c:v>2</c:v>
                </c:pt>
                <c:pt idx="2705">
                  <c:v>4</c:v>
                </c:pt>
                <c:pt idx="2706">
                  <c:v>6</c:v>
                </c:pt>
                <c:pt idx="2707">
                  <c:v>5</c:v>
                </c:pt>
                <c:pt idx="2708">
                  <c:v>8</c:v>
                </c:pt>
                <c:pt idx="2709">
                  <c:v>5</c:v>
                </c:pt>
                <c:pt idx="2710">
                  <c:v>2</c:v>
                </c:pt>
                <c:pt idx="2711">
                  <c:v>4</c:v>
                </c:pt>
                <c:pt idx="2712">
                  <c:v>12</c:v>
                </c:pt>
                <c:pt idx="2713">
                  <c:v>14</c:v>
                </c:pt>
                <c:pt idx="2714">
                  <c:v>9</c:v>
                </c:pt>
                <c:pt idx="2715">
                  <c:v>15</c:v>
                </c:pt>
                <c:pt idx="2716">
                  <c:v>10</c:v>
                </c:pt>
                <c:pt idx="2717">
                  <c:v>9</c:v>
                </c:pt>
                <c:pt idx="2718">
                  <c:v>8</c:v>
                </c:pt>
                <c:pt idx="2719">
                  <c:v>15</c:v>
                </c:pt>
                <c:pt idx="2720">
                  <c:v>9</c:v>
                </c:pt>
                <c:pt idx="2721">
                  <c:v>13</c:v>
                </c:pt>
                <c:pt idx="2722">
                  <c:v>20</c:v>
                </c:pt>
                <c:pt idx="2723">
                  <c:v>18</c:v>
                </c:pt>
                <c:pt idx="2724">
                  <c:v>20</c:v>
                </c:pt>
                <c:pt idx="2725">
                  <c:v>23</c:v>
                </c:pt>
                <c:pt idx="2726">
                  <c:v>22</c:v>
                </c:pt>
                <c:pt idx="2727">
                  <c:v>26</c:v>
                </c:pt>
                <c:pt idx="2728">
                  <c:v>33</c:v>
                </c:pt>
                <c:pt idx="2729">
                  <c:v>34</c:v>
                </c:pt>
                <c:pt idx="2730">
                  <c:v>31</c:v>
                </c:pt>
                <c:pt idx="2731">
                  <c:v>20</c:v>
                </c:pt>
                <c:pt idx="2732">
                  <c:v>26</c:v>
                </c:pt>
                <c:pt idx="2733">
                  <c:v>28</c:v>
                </c:pt>
                <c:pt idx="2734">
                  <c:v>24</c:v>
                </c:pt>
                <c:pt idx="2735">
                  <c:v>23</c:v>
                </c:pt>
                <c:pt idx="2736">
                  <c:v>29</c:v>
                </c:pt>
                <c:pt idx="2737">
                  <c:v>29</c:v>
                </c:pt>
                <c:pt idx="2738">
                  <c:v>27</c:v>
                </c:pt>
                <c:pt idx="2739">
                  <c:v>20</c:v>
                </c:pt>
                <c:pt idx="2740">
                  <c:v>27</c:v>
                </c:pt>
                <c:pt idx="2741">
                  <c:v>29</c:v>
                </c:pt>
                <c:pt idx="2742">
                  <c:v>21</c:v>
                </c:pt>
                <c:pt idx="2743">
                  <c:v>20</c:v>
                </c:pt>
                <c:pt idx="2744">
                  <c:v>23</c:v>
                </c:pt>
                <c:pt idx="2745">
                  <c:v>18</c:v>
                </c:pt>
                <c:pt idx="2746">
                  <c:v>22</c:v>
                </c:pt>
                <c:pt idx="2747">
                  <c:v>11</c:v>
                </c:pt>
                <c:pt idx="2748">
                  <c:v>9</c:v>
                </c:pt>
                <c:pt idx="2749">
                  <c:v>10</c:v>
                </c:pt>
                <c:pt idx="2750">
                  <c:v>12</c:v>
                </c:pt>
                <c:pt idx="2751">
                  <c:v>9</c:v>
                </c:pt>
                <c:pt idx="2752">
                  <c:v>9</c:v>
                </c:pt>
                <c:pt idx="2753">
                  <c:v>7</c:v>
                </c:pt>
                <c:pt idx="2754">
                  <c:v>6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5</c:v>
                </c:pt>
                <c:pt idx="2763">
                  <c:v>1</c:v>
                </c:pt>
                <c:pt idx="2764">
                  <c:v>2</c:v>
                </c:pt>
                <c:pt idx="2765">
                  <c:v>7</c:v>
                </c:pt>
                <c:pt idx="2766">
                  <c:v>0</c:v>
                </c:pt>
                <c:pt idx="2767">
                  <c:v>4</c:v>
                </c:pt>
                <c:pt idx="2768">
                  <c:v>5</c:v>
                </c:pt>
                <c:pt idx="2769">
                  <c:v>0</c:v>
                </c:pt>
                <c:pt idx="2770">
                  <c:v>5</c:v>
                </c:pt>
                <c:pt idx="2771">
                  <c:v>1</c:v>
                </c:pt>
                <c:pt idx="2772">
                  <c:v>1</c:v>
                </c:pt>
                <c:pt idx="2773">
                  <c:v>2</c:v>
                </c:pt>
                <c:pt idx="2774">
                  <c:v>4</c:v>
                </c:pt>
                <c:pt idx="2775">
                  <c:v>5</c:v>
                </c:pt>
                <c:pt idx="2776">
                  <c:v>0</c:v>
                </c:pt>
                <c:pt idx="2777">
                  <c:v>4</c:v>
                </c:pt>
                <c:pt idx="2778">
                  <c:v>7</c:v>
                </c:pt>
                <c:pt idx="2779">
                  <c:v>1</c:v>
                </c:pt>
                <c:pt idx="2780">
                  <c:v>4</c:v>
                </c:pt>
                <c:pt idx="2781">
                  <c:v>5</c:v>
                </c:pt>
                <c:pt idx="2782">
                  <c:v>7</c:v>
                </c:pt>
                <c:pt idx="2783">
                  <c:v>4</c:v>
                </c:pt>
                <c:pt idx="2784">
                  <c:v>4</c:v>
                </c:pt>
                <c:pt idx="2785">
                  <c:v>3</c:v>
                </c:pt>
                <c:pt idx="2786">
                  <c:v>3</c:v>
                </c:pt>
                <c:pt idx="2787">
                  <c:v>8</c:v>
                </c:pt>
                <c:pt idx="2788">
                  <c:v>9</c:v>
                </c:pt>
                <c:pt idx="2789">
                  <c:v>17</c:v>
                </c:pt>
                <c:pt idx="2790">
                  <c:v>20</c:v>
                </c:pt>
                <c:pt idx="2791">
                  <c:v>22</c:v>
                </c:pt>
                <c:pt idx="2792">
                  <c:v>21</c:v>
                </c:pt>
                <c:pt idx="2793">
                  <c:v>16</c:v>
                </c:pt>
                <c:pt idx="2794">
                  <c:v>31</c:v>
                </c:pt>
                <c:pt idx="2795">
                  <c:v>14</c:v>
                </c:pt>
                <c:pt idx="2796">
                  <c:v>4</c:v>
                </c:pt>
                <c:pt idx="2797">
                  <c:v>3</c:v>
                </c:pt>
                <c:pt idx="2798">
                  <c:v>4</c:v>
                </c:pt>
                <c:pt idx="2799">
                  <c:v>3</c:v>
                </c:pt>
                <c:pt idx="2800">
                  <c:v>2</c:v>
                </c:pt>
                <c:pt idx="2801">
                  <c:v>0</c:v>
                </c:pt>
                <c:pt idx="2802">
                  <c:v>3</c:v>
                </c:pt>
                <c:pt idx="2803">
                  <c:v>1</c:v>
                </c:pt>
                <c:pt idx="2804">
                  <c:v>4</c:v>
                </c:pt>
                <c:pt idx="2805">
                  <c:v>2</c:v>
                </c:pt>
                <c:pt idx="2806">
                  <c:v>2</c:v>
                </c:pt>
                <c:pt idx="2807">
                  <c:v>0</c:v>
                </c:pt>
                <c:pt idx="2808">
                  <c:v>0</c:v>
                </c:pt>
                <c:pt idx="2809">
                  <c:v>1</c:v>
                </c:pt>
                <c:pt idx="2810">
                  <c:v>1</c:v>
                </c:pt>
                <c:pt idx="2811">
                  <c:v>3</c:v>
                </c:pt>
                <c:pt idx="2812">
                  <c:v>2</c:v>
                </c:pt>
                <c:pt idx="2813">
                  <c:v>1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1</c:v>
                </c:pt>
                <c:pt idx="2820">
                  <c:v>2</c:v>
                </c:pt>
                <c:pt idx="2821">
                  <c:v>0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0</c:v>
                </c:pt>
                <c:pt idx="2834">
                  <c:v>2</c:v>
                </c:pt>
                <c:pt idx="2835">
                  <c:v>1</c:v>
                </c:pt>
                <c:pt idx="2836">
                  <c:v>2</c:v>
                </c:pt>
                <c:pt idx="2837">
                  <c:v>0</c:v>
                </c:pt>
                <c:pt idx="2838">
                  <c:v>3</c:v>
                </c:pt>
                <c:pt idx="2839">
                  <c:v>2</c:v>
                </c:pt>
                <c:pt idx="2840">
                  <c:v>0</c:v>
                </c:pt>
                <c:pt idx="2841">
                  <c:v>0</c:v>
                </c:pt>
                <c:pt idx="2842">
                  <c:v>2</c:v>
                </c:pt>
                <c:pt idx="2843">
                  <c:v>0</c:v>
                </c:pt>
                <c:pt idx="2844">
                  <c:v>0</c:v>
                </c:pt>
                <c:pt idx="2845">
                  <c:v>1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2</c:v>
                </c:pt>
                <c:pt idx="2850">
                  <c:v>1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5</c:v>
                </c:pt>
                <c:pt idx="2871">
                  <c:v>1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2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1</c:v>
                </c:pt>
                <c:pt idx="2883">
                  <c:v>2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2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2</c:v>
                </c:pt>
                <c:pt idx="2896">
                  <c:v>1</c:v>
                </c:pt>
                <c:pt idx="2897">
                  <c:v>2</c:v>
                </c:pt>
                <c:pt idx="2898">
                  <c:v>0</c:v>
                </c:pt>
                <c:pt idx="2899">
                  <c:v>1</c:v>
                </c:pt>
                <c:pt idx="2900">
                  <c:v>0</c:v>
                </c:pt>
                <c:pt idx="2901">
                  <c:v>1</c:v>
                </c:pt>
                <c:pt idx="2902">
                  <c:v>1</c:v>
                </c:pt>
                <c:pt idx="2903">
                  <c:v>5</c:v>
                </c:pt>
                <c:pt idx="2904">
                  <c:v>1</c:v>
                </c:pt>
                <c:pt idx="2905">
                  <c:v>0</c:v>
                </c:pt>
                <c:pt idx="2906">
                  <c:v>2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1</c:v>
                </c:pt>
                <c:pt idx="2915">
                  <c:v>2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3</c:v>
                </c:pt>
                <c:pt idx="2920">
                  <c:v>1</c:v>
                </c:pt>
                <c:pt idx="2921">
                  <c:v>1</c:v>
                </c:pt>
                <c:pt idx="2922">
                  <c:v>4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0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1</c:v>
                </c:pt>
                <c:pt idx="2931">
                  <c:v>2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2</c:v>
                </c:pt>
                <c:pt idx="2952">
                  <c:v>3</c:v>
                </c:pt>
                <c:pt idx="2953">
                  <c:v>2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1</c:v>
                </c:pt>
                <c:pt idx="2958">
                  <c:v>49</c:v>
                </c:pt>
                <c:pt idx="2959">
                  <c:v>100</c:v>
                </c:pt>
                <c:pt idx="2960">
                  <c:v>100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1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0</c:v>
                </c:pt>
                <c:pt idx="2971">
                  <c:v>1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1</c:v>
                </c:pt>
                <c:pt idx="2977">
                  <c:v>3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</c:v>
                </c:pt>
                <c:pt idx="2988">
                  <c:v>0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0</c:v>
                </c:pt>
                <c:pt idx="2994">
                  <c:v>1</c:v>
                </c:pt>
                <c:pt idx="2995">
                  <c:v>1</c:v>
                </c:pt>
                <c:pt idx="2996">
                  <c:v>0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1</c:v>
                </c:pt>
                <c:pt idx="3009">
                  <c:v>1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1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0</c:v>
                </c:pt>
                <c:pt idx="3038">
                  <c:v>0</c:v>
                </c:pt>
                <c:pt idx="3039">
                  <c:v>94</c:v>
                </c:pt>
                <c:pt idx="3040">
                  <c:v>2</c:v>
                </c:pt>
                <c:pt idx="3041">
                  <c:v>0</c:v>
                </c:pt>
                <c:pt idx="3042">
                  <c:v>0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1</c:v>
                </c:pt>
                <c:pt idx="3051">
                  <c:v>0</c:v>
                </c:pt>
                <c:pt idx="3052">
                  <c:v>0</c:v>
                </c:pt>
                <c:pt idx="3053">
                  <c:v>2</c:v>
                </c:pt>
                <c:pt idx="3054">
                  <c:v>1</c:v>
                </c:pt>
                <c:pt idx="3055">
                  <c:v>0</c:v>
                </c:pt>
                <c:pt idx="3056">
                  <c:v>1</c:v>
                </c:pt>
                <c:pt idx="3057">
                  <c:v>4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2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3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2</c:v>
                </c:pt>
                <c:pt idx="3088">
                  <c:v>2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2</c:v>
                </c:pt>
                <c:pt idx="3094">
                  <c:v>2</c:v>
                </c:pt>
                <c:pt idx="3095">
                  <c:v>0</c:v>
                </c:pt>
                <c:pt idx="3096">
                  <c:v>1</c:v>
                </c:pt>
                <c:pt idx="3097">
                  <c:v>2</c:v>
                </c:pt>
                <c:pt idx="3098">
                  <c:v>3</c:v>
                </c:pt>
                <c:pt idx="3099">
                  <c:v>3</c:v>
                </c:pt>
                <c:pt idx="3100">
                  <c:v>2</c:v>
                </c:pt>
                <c:pt idx="3101">
                  <c:v>0</c:v>
                </c:pt>
                <c:pt idx="3102">
                  <c:v>3</c:v>
                </c:pt>
                <c:pt idx="3103">
                  <c:v>1</c:v>
                </c:pt>
                <c:pt idx="3104">
                  <c:v>0</c:v>
                </c:pt>
                <c:pt idx="3105">
                  <c:v>3</c:v>
                </c:pt>
                <c:pt idx="3106">
                  <c:v>4</c:v>
                </c:pt>
                <c:pt idx="3107">
                  <c:v>3</c:v>
                </c:pt>
                <c:pt idx="3108">
                  <c:v>1</c:v>
                </c:pt>
                <c:pt idx="3109">
                  <c:v>1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2</c:v>
                </c:pt>
                <c:pt idx="3118">
                  <c:v>0</c:v>
                </c:pt>
                <c:pt idx="3119">
                  <c:v>0</c:v>
                </c:pt>
                <c:pt idx="3120">
                  <c:v>1</c:v>
                </c:pt>
                <c:pt idx="3121">
                  <c:v>0</c:v>
                </c:pt>
                <c:pt idx="3122">
                  <c:v>2</c:v>
                </c:pt>
                <c:pt idx="3123">
                  <c:v>1</c:v>
                </c:pt>
                <c:pt idx="3124">
                  <c:v>3</c:v>
                </c:pt>
                <c:pt idx="3125">
                  <c:v>1</c:v>
                </c:pt>
                <c:pt idx="3126">
                  <c:v>0</c:v>
                </c:pt>
                <c:pt idx="3127">
                  <c:v>2</c:v>
                </c:pt>
                <c:pt idx="3128">
                  <c:v>1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2</c:v>
                </c:pt>
                <c:pt idx="3139">
                  <c:v>2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2</c:v>
                </c:pt>
                <c:pt idx="3148">
                  <c:v>1</c:v>
                </c:pt>
                <c:pt idx="3149">
                  <c:v>3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4</c:v>
                </c:pt>
                <c:pt idx="3154">
                  <c:v>1</c:v>
                </c:pt>
                <c:pt idx="3155">
                  <c:v>3</c:v>
                </c:pt>
                <c:pt idx="3156">
                  <c:v>1</c:v>
                </c:pt>
                <c:pt idx="3157">
                  <c:v>3</c:v>
                </c:pt>
                <c:pt idx="3158">
                  <c:v>0</c:v>
                </c:pt>
                <c:pt idx="3159">
                  <c:v>1</c:v>
                </c:pt>
                <c:pt idx="3160">
                  <c:v>5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2</c:v>
                </c:pt>
                <c:pt idx="3165">
                  <c:v>1</c:v>
                </c:pt>
                <c:pt idx="3166">
                  <c:v>0</c:v>
                </c:pt>
                <c:pt idx="3167">
                  <c:v>2</c:v>
                </c:pt>
                <c:pt idx="3168">
                  <c:v>0</c:v>
                </c:pt>
                <c:pt idx="3169">
                  <c:v>5</c:v>
                </c:pt>
                <c:pt idx="3170">
                  <c:v>1</c:v>
                </c:pt>
                <c:pt idx="3171">
                  <c:v>1</c:v>
                </c:pt>
                <c:pt idx="3172">
                  <c:v>0</c:v>
                </c:pt>
                <c:pt idx="3173">
                  <c:v>2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1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3</c:v>
                </c:pt>
                <c:pt idx="3184">
                  <c:v>1</c:v>
                </c:pt>
                <c:pt idx="3185">
                  <c:v>0</c:v>
                </c:pt>
                <c:pt idx="3186">
                  <c:v>2</c:v>
                </c:pt>
                <c:pt idx="3187">
                  <c:v>2</c:v>
                </c:pt>
                <c:pt idx="3188">
                  <c:v>0</c:v>
                </c:pt>
                <c:pt idx="3189">
                  <c:v>1</c:v>
                </c:pt>
                <c:pt idx="3190">
                  <c:v>0</c:v>
                </c:pt>
                <c:pt idx="3191">
                  <c:v>1</c:v>
                </c:pt>
                <c:pt idx="3192">
                  <c:v>1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0</c:v>
                </c:pt>
                <c:pt idx="3198">
                  <c:v>3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2</c:v>
                </c:pt>
                <c:pt idx="3204">
                  <c:v>1</c:v>
                </c:pt>
                <c:pt idx="3205">
                  <c:v>4</c:v>
                </c:pt>
                <c:pt idx="3206">
                  <c:v>4</c:v>
                </c:pt>
                <c:pt idx="3207">
                  <c:v>3</c:v>
                </c:pt>
                <c:pt idx="3208">
                  <c:v>7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2</c:v>
                </c:pt>
                <c:pt idx="3213">
                  <c:v>6</c:v>
                </c:pt>
                <c:pt idx="3214">
                  <c:v>10</c:v>
                </c:pt>
                <c:pt idx="3215">
                  <c:v>7</c:v>
                </c:pt>
                <c:pt idx="3216">
                  <c:v>3</c:v>
                </c:pt>
                <c:pt idx="3217">
                  <c:v>4</c:v>
                </c:pt>
                <c:pt idx="3218">
                  <c:v>5</c:v>
                </c:pt>
                <c:pt idx="3219">
                  <c:v>7</c:v>
                </c:pt>
                <c:pt idx="3220">
                  <c:v>2</c:v>
                </c:pt>
                <c:pt idx="3221">
                  <c:v>0</c:v>
                </c:pt>
                <c:pt idx="3222">
                  <c:v>5</c:v>
                </c:pt>
                <c:pt idx="3223">
                  <c:v>1</c:v>
                </c:pt>
                <c:pt idx="3224">
                  <c:v>1</c:v>
                </c:pt>
                <c:pt idx="3225">
                  <c:v>3</c:v>
                </c:pt>
                <c:pt idx="3226">
                  <c:v>1</c:v>
                </c:pt>
                <c:pt idx="3227">
                  <c:v>2</c:v>
                </c:pt>
                <c:pt idx="3228">
                  <c:v>3</c:v>
                </c:pt>
                <c:pt idx="3229">
                  <c:v>1</c:v>
                </c:pt>
                <c:pt idx="3230">
                  <c:v>2</c:v>
                </c:pt>
                <c:pt idx="3231">
                  <c:v>2</c:v>
                </c:pt>
                <c:pt idx="3232">
                  <c:v>1</c:v>
                </c:pt>
                <c:pt idx="3233">
                  <c:v>2</c:v>
                </c:pt>
                <c:pt idx="3234">
                  <c:v>3</c:v>
                </c:pt>
                <c:pt idx="3235">
                  <c:v>1</c:v>
                </c:pt>
                <c:pt idx="3236">
                  <c:v>0</c:v>
                </c:pt>
                <c:pt idx="3237">
                  <c:v>0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0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0</c:v>
                </c:pt>
                <c:pt idx="3247">
                  <c:v>2</c:v>
                </c:pt>
                <c:pt idx="3248">
                  <c:v>0</c:v>
                </c:pt>
                <c:pt idx="3249">
                  <c:v>1</c:v>
                </c:pt>
                <c:pt idx="3250">
                  <c:v>1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1</c:v>
                </c:pt>
                <c:pt idx="3256">
                  <c:v>2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2</c:v>
                </c:pt>
                <c:pt idx="3262">
                  <c:v>1</c:v>
                </c:pt>
                <c:pt idx="3263">
                  <c:v>0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3</c:v>
                </c:pt>
                <c:pt idx="3268">
                  <c:v>1</c:v>
                </c:pt>
                <c:pt idx="3269">
                  <c:v>4</c:v>
                </c:pt>
                <c:pt idx="3270">
                  <c:v>1</c:v>
                </c:pt>
                <c:pt idx="3271">
                  <c:v>3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2</c:v>
                </c:pt>
                <c:pt idx="3280">
                  <c:v>1</c:v>
                </c:pt>
                <c:pt idx="3281">
                  <c:v>1</c:v>
                </c:pt>
                <c:pt idx="3282">
                  <c:v>0</c:v>
                </c:pt>
                <c:pt idx="3283">
                  <c:v>0</c:v>
                </c:pt>
                <c:pt idx="3284">
                  <c:v>1</c:v>
                </c:pt>
                <c:pt idx="3285">
                  <c:v>2</c:v>
                </c:pt>
                <c:pt idx="3286">
                  <c:v>0</c:v>
                </c:pt>
                <c:pt idx="3287">
                  <c:v>1</c:v>
                </c:pt>
                <c:pt idx="3288">
                  <c:v>0</c:v>
                </c:pt>
                <c:pt idx="3289">
                  <c:v>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1</c:v>
                </c:pt>
                <c:pt idx="3297">
                  <c:v>1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1</c:v>
                </c:pt>
                <c:pt idx="3302">
                  <c:v>1</c:v>
                </c:pt>
                <c:pt idx="3303">
                  <c:v>0</c:v>
                </c:pt>
                <c:pt idx="3304">
                  <c:v>1</c:v>
                </c:pt>
                <c:pt idx="3305">
                  <c:v>1</c:v>
                </c:pt>
                <c:pt idx="3306">
                  <c:v>3</c:v>
                </c:pt>
                <c:pt idx="3307">
                  <c:v>2</c:v>
                </c:pt>
                <c:pt idx="3308">
                  <c:v>0</c:v>
                </c:pt>
                <c:pt idx="3309">
                  <c:v>0</c:v>
                </c:pt>
                <c:pt idx="3310">
                  <c:v>1</c:v>
                </c:pt>
                <c:pt idx="3311">
                  <c:v>1</c:v>
                </c:pt>
                <c:pt idx="3312">
                  <c:v>0</c:v>
                </c:pt>
                <c:pt idx="3313">
                  <c:v>1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3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2</c:v>
                </c:pt>
                <c:pt idx="3322">
                  <c:v>0</c:v>
                </c:pt>
                <c:pt idx="3323">
                  <c:v>1</c:v>
                </c:pt>
                <c:pt idx="3324">
                  <c:v>2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1</c:v>
                </c:pt>
                <c:pt idx="3331">
                  <c:v>2</c:v>
                </c:pt>
                <c:pt idx="3332">
                  <c:v>0</c:v>
                </c:pt>
                <c:pt idx="3333">
                  <c:v>3</c:v>
                </c:pt>
                <c:pt idx="3334">
                  <c:v>1</c:v>
                </c:pt>
                <c:pt idx="3335">
                  <c:v>1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2</c:v>
                </c:pt>
                <c:pt idx="3340">
                  <c:v>1</c:v>
                </c:pt>
                <c:pt idx="3341">
                  <c:v>0</c:v>
                </c:pt>
                <c:pt idx="3342">
                  <c:v>2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0</c:v>
                </c:pt>
                <c:pt idx="3350">
                  <c:v>3</c:v>
                </c:pt>
                <c:pt idx="3351">
                  <c:v>0</c:v>
                </c:pt>
                <c:pt idx="3352">
                  <c:v>0</c:v>
                </c:pt>
                <c:pt idx="3353">
                  <c:v>2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3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0</c:v>
                </c:pt>
                <c:pt idx="3366">
                  <c:v>1</c:v>
                </c:pt>
                <c:pt idx="3367">
                  <c:v>1</c:v>
                </c:pt>
                <c:pt idx="3368">
                  <c:v>0</c:v>
                </c:pt>
                <c:pt idx="3369">
                  <c:v>1</c:v>
                </c:pt>
                <c:pt idx="3370">
                  <c:v>1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2</c:v>
                </c:pt>
                <c:pt idx="3375">
                  <c:v>0</c:v>
                </c:pt>
                <c:pt idx="3376">
                  <c:v>0</c:v>
                </c:pt>
                <c:pt idx="3377">
                  <c:v>1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2</c:v>
                </c:pt>
                <c:pt idx="3383">
                  <c:v>1</c:v>
                </c:pt>
                <c:pt idx="3384">
                  <c:v>2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</c:v>
                </c:pt>
                <c:pt idx="3391">
                  <c:v>1</c:v>
                </c:pt>
                <c:pt idx="3392">
                  <c:v>0</c:v>
                </c:pt>
                <c:pt idx="3393">
                  <c:v>0</c:v>
                </c:pt>
                <c:pt idx="3394">
                  <c:v>2</c:v>
                </c:pt>
                <c:pt idx="3395">
                  <c:v>0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2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2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1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3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2</c:v>
                </c:pt>
                <c:pt idx="3423">
                  <c:v>0</c:v>
                </c:pt>
                <c:pt idx="3424">
                  <c:v>100</c:v>
                </c:pt>
                <c:pt idx="3425">
                  <c:v>100</c:v>
                </c:pt>
                <c:pt idx="3426">
                  <c:v>1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2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2</c:v>
                </c:pt>
                <c:pt idx="3435">
                  <c:v>1</c:v>
                </c:pt>
                <c:pt idx="3436">
                  <c:v>0</c:v>
                </c:pt>
                <c:pt idx="3437">
                  <c:v>1</c:v>
                </c:pt>
                <c:pt idx="3438">
                  <c:v>0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1</c:v>
                </c:pt>
                <c:pt idx="3444">
                  <c:v>1</c:v>
                </c:pt>
                <c:pt idx="3445">
                  <c:v>0</c:v>
                </c:pt>
                <c:pt idx="3446">
                  <c:v>0</c:v>
                </c:pt>
                <c:pt idx="3447">
                  <c:v>4</c:v>
                </c:pt>
                <c:pt idx="3448">
                  <c:v>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3</c:v>
                </c:pt>
                <c:pt idx="3459">
                  <c:v>0</c:v>
                </c:pt>
                <c:pt idx="3460">
                  <c:v>2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0</c:v>
                </c:pt>
                <c:pt idx="3467">
                  <c:v>1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100</c:v>
                </c:pt>
                <c:pt idx="3472">
                  <c:v>100</c:v>
                </c:pt>
                <c:pt idx="3473">
                  <c:v>1</c:v>
                </c:pt>
                <c:pt idx="3474">
                  <c:v>0</c:v>
                </c:pt>
                <c:pt idx="3475">
                  <c:v>2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1</c:v>
                </c:pt>
                <c:pt idx="3480">
                  <c:v>1</c:v>
                </c:pt>
                <c:pt idx="3481">
                  <c:v>0</c:v>
                </c:pt>
                <c:pt idx="3482">
                  <c:v>0</c:v>
                </c:pt>
                <c:pt idx="3483">
                  <c:v>2</c:v>
                </c:pt>
                <c:pt idx="3484">
                  <c:v>1</c:v>
                </c:pt>
                <c:pt idx="3485">
                  <c:v>1</c:v>
                </c:pt>
                <c:pt idx="3486">
                  <c:v>0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0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2</c:v>
                </c:pt>
                <c:pt idx="3498">
                  <c:v>2</c:v>
                </c:pt>
                <c:pt idx="3499">
                  <c:v>0</c:v>
                </c:pt>
                <c:pt idx="3500">
                  <c:v>1</c:v>
                </c:pt>
                <c:pt idx="3501">
                  <c:v>3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2</c:v>
                </c:pt>
                <c:pt idx="3513">
                  <c:v>4</c:v>
                </c:pt>
                <c:pt idx="3514">
                  <c:v>3</c:v>
                </c:pt>
                <c:pt idx="3515">
                  <c:v>2</c:v>
                </c:pt>
                <c:pt idx="3516">
                  <c:v>2</c:v>
                </c:pt>
                <c:pt idx="3517">
                  <c:v>1</c:v>
                </c:pt>
                <c:pt idx="3518">
                  <c:v>1</c:v>
                </c:pt>
                <c:pt idx="3519">
                  <c:v>6</c:v>
                </c:pt>
                <c:pt idx="3520">
                  <c:v>3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3</c:v>
                </c:pt>
                <c:pt idx="3525">
                  <c:v>1</c:v>
                </c:pt>
                <c:pt idx="3526">
                  <c:v>5</c:v>
                </c:pt>
                <c:pt idx="3527">
                  <c:v>1</c:v>
                </c:pt>
                <c:pt idx="3528">
                  <c:v>3</c:v>
                </c:pt>
                <c:pt idx="3529">
                  <c:v>1</c:v>
                </c:pt>
                <c:pt idx="3530">
                  <c:v>3</c:v>
                </c:pt>
                <c:pt idx="3531">
                  <c:v>1</c:v>
                </c:pt>
                <c:pt idx="3532">
                  <c:v>1</c:v>
                </c:pt>
                <c:pt idx="3533">
                  <c:v>7</c:v>
                </c:pt>
                <c:pt idx="3534">
                  <c:v>1</c:v>
                </c:pt>
                <c:pt idx="3535">
                  <c:v>0</c:v>
                </c:pt>
                <c:pt idx="3536">
                  <c:v>3</c:v>
                </c:pt>
                <c:pt idx="3537">
                  <c:v>2</c:v>
                </c:pt>
                <c:pt idx="3538">
                  <c:v>0</c:v>
                </c:pt>
                <c:pt idx="3539">
                  <c:v>1</c:v>
                </c:pt>
                <c:pt idx="3540">
                  <c:v>2</c:v>
                </c:pt>
                <c:pt idx="3541">
                  <c:v>0</c:v>
                </c:pt>
                <c:pt idx="3542">
                  <c:v>2</c:v>
                </c:pt>
                <c:pt idx="3543">
                  <c:v>3</c:v>
                </c:pt>
                <c:pt idx="3544">
                  <c:v>2</c:v>
                </c:pt>
                <c:pt idx="3545">
                  <c:v>3</c:v>
                </c:pt>
                <c:pt idx="3546">
                  <c:v>2</c:v>
                </c:pt>
                <c:pt idx="3547">
                  <c:v>3</c:v>
                </c:pt>
                <c:pt idx="3548">
                  <c:v>3</c:v>
                </c:pt>
                <c:pt idx="3549">
                  <c:v>2</c:v>
                </c:pt>
                <c:pt idx="3550">
                  <c:v>2</c:v>
                </c:pt>
                <c:pt idx="3551">
                  <c:v>1</c:v>
                </c:pt>
                <c:pt idx="3552">
                  <c:v>0</c:v>
                </c:pt>
                <c:pt idx="3553">
                  <c:v>2</c:v>
                </c:pt>
                <c:pt idx="3554">
                  <c:v>6</c:v>
                </c:pt>
                <c:pt idx="3555">
                  <c:v>4</c:v>
                </c:pt>
                <c:pt idx="3556">
                  <c:v>1</c:v>
                </c:pt>
                <c:pt idx="3557">
                  <c:v>5</c:v>
                </c:pt>
                <c:pt idx="3558">
                  <c:v>3</c:v>
                </c:pt>
                <c:pt idx="3559">
                  <c:v>5</c:v>
                </c:pt>
                <c:pt idx="3560">
                  <c:v>3</c:v>
                </c:pt>
                <c:pt idx="3561">
                  <c:v>4</c:v>
                </c:pt>
                <c:pt idx="3562">
                  <c:v>8</c:v>
                </c:pt>
                <c:pt idx="3563">
                  <c:v>2</c:v>
                </c:pt>
                <c:pt idx="3564">
                  <c:v>7</c:v>
                </c:pt>
                <c:pt idx="3565">
                  <c:v>6</c:v>
                </c:pt>
                <c:pt idx="3566">
                  <c:v>10</c:v>
                </c:pt>
                <c:pt idx="3567">
                  <c:v>7</c:v>
                </c:pt>
                <c:pt idx="3568">
                  <c:v>3</c:v>
                </c:pt>
                <c:pt idx="3569">
                  <c:v>6</c:v>
                </c:pt>
                <c:pt idx="3570">
                  <c:v>7</c:v>
                </c:pt>
                <c:pt idx="3571">
                  <c:v>4</c:v>
                </c:pt>
                <c:pt idx="3572">
                  <c:v>15</c:v>
                </c:pt>
                <c:pt idx="3573">
                  <c:v>14</c:v>
                </c:pt>
                <c:pt idx="3574">
                  <c:v>23</c:v>
                </c:pt>
                <c:pt idx="3575">
                  <c:v>21</c:v>
                </c:pt>
                <c:pt idx="3576">
                  <c:v>15</c:v>
                </c:pt>
                <c:pt idx="3577">
                  <c:v>28</c:v>
                </c:pt>
                <c:pt idx="3578">
                  <c:v>32</c:v>
                </c:pt>
                <c:pt idx="3579">
                  <c:v>32</c:v>
                </c:pt>
                <c:pt idx="3580">
                  <c:v>24</c:v>
                </c:pt>
                <c:pt idx="3581">
                  <c:v>28</c:v>
                </c:pt>
                <c:pt idx="3582">
                  <c:v>22</c:v>
                </c:pt>
                <c:pt idx="3583">
                  <c:v>25</c:v>
                </c:pt>
                <c:pt idx="3584">
                  <c:v>31</c:v>
                </c:pt>
                <c:pt idx="3585">
                  <c:v>31</c:v>
                </c:pt>
                <c:pt idx="3586">
                  <c:v>30</c:v>
                </c:pt>
                <c:pt idx="3587">
                  <c:v>22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13</c:v>
                </c:pt>
                <c:pt idx="3592">
                  <c:v>12</c:v>
                </c:pt>
                <c:pt idx="3593">
                  <c:v>5</c:v>
                </c:pt>
                <c:pt idx="3594">
                  <c:v>11</c:v>
                </c:pt>
                <c:pt idx="3595">
                  <c:v>4</c:v>
                </c:pt>
                <c:pt idx="3596">
                  <c:v>8</c:v>
                </c:pt>
                <c:pt idx="3597">
                  <c:v>3</c:v>
                </c:pt>
                <c:pt idx="3598">
                  <c:v>3</c:v>
                </c:pt>
                <c:pt idx="3599">
                  <c:v>2</c:v>
                </c:pt>
                <c:pt idx="3600">
                  <c:v>2</c:v>
                </c:pt>
                <c:pt idx="3601">
                  <c:v>5</c:v>
                </c:pt>
                <c:pt idx="3602">
                  <c:v>2</c:v>
                </c:pt>
                <c:pt idx="3603">
                  <c:v>0</c:v>
                </c:pt>
                <c:pt idx="3604">
                  <c:v>2</c:v>
                </c:pt>
                <c:pt idx="3605">
                  <c:v>3</c:v>
                </c:pt>
                <c:pt idx="3606">
                  <c:v>3</c:v>
                </c:pt>
                <c:pt idx="3607">
                  <c:v>2</c:v>
                </c:pt>
                <c:pt idx="3608">
                  <c:v>1</c:v>
                </c:pt>
                <c:pt idx="3609">
                  <c:v>4</c:v>
                </c:pt>
                <c:pt idx="3610">
                  <c:v>5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2</c:v>
                </c:pt>
                <c:pt idx="3615">
                  <c:v>4</c:v>
                </c:pt>
                <c:pt idx="3616">
                  <c:v>1</c:v>
                </c:pt>
                <c:pt idx="3617">
                  <c:v>2</c:v>
                </c:pt>
                <c:pt idx="3618">
                  <c:v>8</c:v>
                </c:pt>
                <c:pt idx="3619">
                  <c:v>2</c:v>
                </c:pt>
                <c:pt idx="3620">
                  <c:v>2</c:v>
                </c:pt>
                <c:pt idx="3621">
                  <c:v>3</c:v>
                </c:pt>
                <c:pt idx="3622">
                  <c:v>4</c:v>
                </c:pt>
                <c:pt idx="3623">
                  <c:v>5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17</c:v>
                </c:pt>
                <c:pt idx="3640">
                  <c:v>12</c:v>
                </c:pt>
                <c:pt idx="3641">
                  <c:v>12</c:v>
                </c:pt>
                <c:pt idx="3642">
                  <c:v>11</c:v>
                </c:pt>
                <c:pt idx="3643">
                  <c:v>8</c:v>
                </c:pt>
                <c:pt idx="3644">
                  <c:v>6</c:v>
                </c:pt>
                <c:pt idx="3645">
                  <c:v>6</c:v>
                </c:pt>
                <c:pt idx="3646">
                  <c:v>0</c:v>
                </c:pt>
                <c:pt idx="3647">
                  <c:v>5</c:v>
                </c:pt>
                <c:pt idx="3648">
                  <c:v>1</c:v>
                </c:pt>
                <c:pt idx="3649">
                  <c:v>3</c:v>
                </c:pt>
                <c:pt idx="3650">
                  <c:v>1</c:v>
                </c:pt>
                <c:pt idx="3651">
                  <c:v>1</c:v>
                </c:pt>
                <c:pt idx="3652">
                  <c:v>2</c:v>
                </c:pt>
                <c:pt idx="3653">
                  <c:v>1</c:v>
                </c:pt>
                <c:pt idx="3654">
                  <c:v>2</c:v>
                </c:pt>
                <c:pt idx="3655">
                  <c:v>1</c:v>
                </c:pt>
                <c:pt idx="3656">
                  <c:v>4</c:v>
                </c:pt>
                <c:pt idx="3657">
                  <c:v>2</c:v>
                </c:pt>
                <c:pt idx="3658">
                  <c:v>2</c:v>
                </c:pt>
                <c:pt idx="3659">
                  <c:v>1</c:v>
                </c:pt>
                <c:pt idx="3660">
                  <c:v>0</c:v>
                </c:pt>
                <c:pt idx="3661">
                  <c:v>1</c:v>
                </c:pt>
                <c:pt idx="3662">
                  <c:v>1</c:v>
                </c:pt>
                <c:pt idx="3663">
                  <c:v>2</c:v>
                </c:pt>
                <c:pt idx="3664">
                  <c:v>3</c:v>
                </c:pt>
                <c:pt idx="3665">
                  <c:v>3</c:v>
                </c:pt>
                <c:pt idx="3666">
                  <c:v>1</c:v>
                </c:pt>
                <c:pt idx="3667">
                  <c:v>1</c:v>
                </c:pt>
                <c:pt idx="3668">
                  <c:v>2</c:v>
                </c:pt>
                <c:pt idx="3669">
                  <c:v>1</c:v>
                </c:pt>
                <c:pt idx="3670">
                  <c:v>0</c:v>
                </c:pt>
                <c:pt idx="3671">
                  <c:v>1</c:v>
                </c:pt>
                <c:pt idx="3672">
                  <c:v>0</c:v>
                </c:pt>
                <c:pt idx="3673">
                  <c:v>2</c:v>
                </c:pt>
                <c:pt idx="3674">
                  <c:v>3</c:v>
                </c:pt>
                <c:pt idx="3675">
                  <c:v>4</c:v>
                </c:pt>
                <c:pt idx="3676">
                  <c:v>1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0</c:v>
                </c:pt>
                <c:pt idx="3681">
                  <c:v>1</c:v>
                </c:pt>
                <c:pt idx="3682">
                  <c:v>2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1</c:v>
                </c:pt>
                <c:pt idx="3695">
                  <c:v>0</c:v>
                </c:pt>
                <c:pt idx="3696">
                  <c:v>100</c:v>
                </c:pt>
                <c:pt idx="3697">
                  <c:v>100</c:v>
                </c:pt>
                <c:pt idx="3698">
                  <c:v>2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3</c:v>
                </c:pt>
                <c:pt idx="3703">
                  <c:v>0</c:v>
                </c:pt>
                <c:pt idx="3704">
                  <c:v>2</c:v>
                </c:pt>
                <c:pt idx="3705">
                  <c:v>1</c:v>
                </c:pt>
                <c:pt idx="3706">
                  <c:v>0</c:v>
                </c:pt>
                <c:pt idx="3707">
                  <c:v>3</c:v>
                </c:pt>
                <c:pt idx="3708">
                  <c:v>2</c:v>
                </c:pt>
                <c:pt idx="3709">
                  <c:v>1</c:v>
                </c:pt>
                <c:pt idx="3710">
                  <c:v>2</c:v>
                </c:pt>
                <c:pt idx="3711">
                  <c:v>0</c:v>
                </c:pt>
                <c:pt idx="3712">
                  <c:v>1</c:v>
                </c:pt>
                <c:pt idx="3713">
                  <c:v>0</c:v>
                </c:pt>
                <c:pt idx="3714">
                  <c:v>2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0</c:v>
                </c:pt>
                <c:pt idx="3719">
                  <c:v>1</c:v>
                </c:pt>
                <c:pt idx="3720">
                  <c:v>0</c:v>
                </c:pt>
                <c:pt idx="3721">
                  <c:v>1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0</c:v>
                </c:pt>
                <c:pt idx="3728">
                  <c:v>1</c:v>
                </c:pt>
                <c:pt idx="3729">
                  <c:v>2</c:v>
                </c:pt>
                <c:pt idx="3730">
                  <c:v>0</c:v>
                </c:pt>
                <c:pt idx="3731">
                  <c:v>3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1</c:v>
                </c:pt>
                <c:pt idx="3736">
                  <c:v>0</c:v>
                </c:pt>
                <c:pt idx="3737">
                  <c:v>1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0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</c:v>
                </c:pt>
                <c:pt idx="3751">
                  <c:v>2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</c:v>
                </c:pt>
                <c:pt idx="3761">
                  <c:v>1</c:v>
                </c:pt>
                <c:pt idx="3762">
                  <c:v>0</c:v>
                </c:pt>
                <c:pt idx="3763">
                  <c:v>1</c:v>
                </c:pt>
                <c:pt idx="3764">
                  <c:v>2</c:v>
                </c:pt>
                <c:pt idx="3765">
                  <c:v>0</c:v>
                </c:pt>
                <c:pt idx="3766">
                  <c:v>0</c:v>
                </c:pt>
                <c:pt idx="3767">
                  <c:v>100</c:v>
                </c:pt>
                <c:pt idx="3768">
                  <c:v>100</c:v>
                </c:pt>
                <c:pt idx="3769">
                  <c:v>2</c:v>
                </c:pt>
                <c:pt idx="3770">
                  <c:v>0</c:v>
                </c:pt>
                <c:pt idx="3771">
                  <c:v>2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0</c:v>
                </c:pt>
                <c:pt idx="3776">
                  <c:v>1</c:v>
                </c:pt>
                <c:pt idx="3777">
                  <c:v>0</c:v>
                </c:pt>
                <c:pt idx="3778">
                  <c:v>1</c:v>
                </c:pt>
                <c:pt idx="3779">
                  <c:v>0</c:v>
                </c:pt>
                <c:pt idx="3780">
                  <c:v>1</c:v>
                </c:pt>
                <c:pt idx="3781">
                  <c:v>2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1</c:v>
                </c:pt>
                <c:pt idx="3788">
                  <c:v>0</c:v>
                </c:pt>
                <c:pt idx="3789">
                  <c:v>1</c:v>
                </c:pt>
                <c:pt idx="3790">
                  <c:v>0</c:v>
                </c:pt>
                <c:pt idx="3791">
                  <c:v>1</c:v>
                </c:pt>
                <c:pt idx="3792">
                  <c:v>3</c:v>
                </c:pt>
                <c:pt idx="3793">
                  <c:v>1</c:v>
                </c:pt>
                <c:pt idx="3794">
                  <c:v>1</c:v>
                </c:pt>
                <c:pt idx="3795">
                  <c:v>2</c:v>
                </c:pt>
                <c:pt idx="3796">
                  <c:v>0</c:v>
                </c:pt>
                <c:pt idx="3797">
                  <c:v>2</c:v>
                </c:pt>
                <c:pt idx="3798">
                  <c:v>1</c:v>
                </c:pt>
                <c:pt idx="3799">
                  <c:v>2</c:v>
                </c:pt>
                <c:pt idx="3800">
                  <c:v>1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1</c:v>
                </c:pt>
                <c:pt idx="3806">
                  <c:v>4</c:v>
                </c:pt>
                <c:pt idx="3807">
                  <c:v>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2</c:v>
                </c:pt>
                <c:pt idx="3813">
                  <c:v>2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4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1</c:v>
                </c:pt>
                <c:pt idx="3832">
                  <c:v>0</c:v>
                </c:pt>
                <c:pt idx="3833">
                  <c:v>0</c:v>
                </c:pt>
                <c:pt idx="3834">
                  <c:v>1</c:v>
                </c:pt>
                <c:pt idx="3835">
                  <c:v>1</c:v>
                </c:pt>
                <c:pt idx="3836">
                  <c:v>0</c:v>
                </c:pt>
                <c:pt idx="3837">
                  <c:v>0</c:v>
                </c:pt>
                <c:pt idx="3838">
                  <c:v>2</c:v>
                </c:pt>
                <c:pt idx="3839">
                  <c:v>0</c:v>
                </c:pt>
                <c:pt idx="3840">
                  <c:v>0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2</c:v>
                </c:pt>
                <c:pt idx="3846">
                  <c:v>2</c:v>
                </c:pt>
                <c:pt idx="3847">
                  <c:v>0</c:v>
                </c:pt>
                <c:pt idx="3848">
                  <c:v>1</c:v>
                </c:pt>
                <c:pt idx="3849">
                  <c:v>0</c:v>
                </c:pt>
                <c:pt idx="3850">
                  <c:v>1</c:v>
                </c:pt>
                <c:pt idx="3851">
                  <c:v>1</c:v>
                </c:pt>
                <c:pt idx="3852">
                  <c:v>2</c:v>
                </c:pt>
                <c:pt idx="3853">
                  <c:v>1</c:v>
                </c:pt>
                <c:pt idx="3854">
                  <c:v>0</c:v>
                </c:pt>
                <c:pt idx="3855">
                  <c:v>3</c:v>
                </c:pt>
                <c:pt idx="3856">
                  <c:v>0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2</c:v>
                </c:pt>
                <c:pt idx="3864">
                  <c:v>2</c:v>
                </c:pt>
                <c:pt idx="3865">
                  <c:v>0</c:v>
                </c:pt>
                <c:pt idx="3866">
                  <c:v>0</c:v>
                </c:pt>
                <c:pt idx="3867">
                  <c:v>4</c:v>
                </c:pt>
                <c:pt idx="3868">
                  <c:v>1</c:v>
                </c:pt>
                <c:pt idx="3869">
                  <c:v>0</c:v>
                </c:pt>
                <c:pt idx="3870">
                  <c:v>1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1</c:v>
                </c:pt>
                <c:pt idx="3875">
                  <c:v>2</c:v>
                </c:pt>
                <c:pt idx="3876">
                  <c:v>0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4</c:v>
                </c:pt>
                <c:pt idx="3882">
                  <c:v>0</c:v>
                </c:pt>
                <c:pt idx="3883">
                  <c:v>2</c:v>
                </c:pt>
                <c:pt idx="3884">
                  <c:v>0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1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1</c:v>
                </c:pt>
                <c:pt idx="3906">
                  <c:v>0</c:v>
                </c:pt>
                <c:pt idx="3907">
                  <c:v>0</c:v>
                </c:pt>
                <c:pt idx="3908">
                  <c:v>1</c:v>
                </c:pt>
                <c:pt idx="3909">
                  <c:v>1</c:v>
                </c:pt>
                <c:pt idx="3910">
                  <c:v>2</c:v>
                </c:pt>
                <c:pt idx="3911">
                  <c:v>2</c:v>
                </c:pt>
                <c:pt idx="3912">
                  <c:v>0</c:v>
                </c:pt>
                <c:pt idx="3913">
                  <c:v>0</c:v>
                </c:pt>
                <c:pt idx="3914">
                  <c:v>2</c:v>
                </c:pt>
                <c:pt idx="3915">
                  <c:v>2</c:v>
                </c:pt>
                <c:pt idx="3916">
                  <c:v>1</c:v>
                </c:pt>
                <c:pt idx="3917">
                  <c:v>0</c:v>
                </c:pt>
                <c:pt idx="3918">
                  <c:v>2</c:v>
                </c:pt>
                <c:pt idx="3919">
                  <c:v>1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1</c:v>
                </c:pt>
                <c:pt idx="3932">
                  <c:v>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1</c:v>
                </c:pt>
                <c:pt idx="3939">
                  <c:v>2</c:v>
                </c:pt>
                <c:pt idx="3940">
                  <c:v>3</c:v>
                </c:pt>
                <c:pt idx="3941">
                  <c:v>2</c:v>
                </c:pt>
                <c:pt idx="3942">
                  <c:v>1</c:v>
                </c:pt>
                <c:pt idx="3943">
                  <c:v>0</c:v>
                </c:pt>
                <c:pt idx="3944">
                  <c:v>0</c:v>
                </c:pt>
                <c:pt idx="3945">
                  <c:v>1</c:v>
                </c:pt>
                <c:pt idx="3946">
                  <c:v>2</c:v>
                </c:pt>
                <c:pt idx="3947">
                  <c:v>0</c:v>
                </c:pt>
                <c:pt idx="3948">
                  <c:v>1</c:v>
                </c:pt>
                <c:pt idx="3949">
                  <c:v>0</c:v>
                </c:pt>
                <c:pt idx="3950">
                  <c:v>2</c:v>
                </c:pt>
                <c:pt idx="3951">
                  <c:v>0</c:v>
                </c:pt>
                <c:pt idx="3952">
                  <c:v>1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2</c:v>
                </c:pt>
                <c:pt idx="3960">
                  <c:v>2</c:v>
                </c:pt>
                <c:pt idx="3961">
                  <c:v>0</c:v>
                </c:pt>
                <c:pt idx="3962">
                  <c:v>1</c:v>
                </c:pt>
                <c:pt idx="3963">
                  <c:v>0</c:v>
                </c:pt>
                <c:pt idx="3964">
                  <c:v>2</c:v>
                </c:pt>
                <c:pt idx="3965">
                  <c:v>1</c:v>
                </c:pt>
                <c:pt idx="3966">
                  <c:v>1</c:v>
                </c:pt>
                <c:pt idx="3967">
                  <c:v>3</c:v>
                </c:pt>
                <c:pt idx="3968">
                  <c:v>2</c:v>
                </c:pt>
                <c:pt idx="3969">
                  <c:v>1</c:v>
                </c:pt>
                <c:pt idx="3970">
                  <c:v>0</c:v>
                </c:pt>
                <c:pt idx="3971">
                  <c:v>1</c:v>
                </c:pt>
                <c:pt idx="3972">
                  <c:v>0</c:v>
                </c:pt>
                <c:pt idx="3973">
                  <c:v>2</c:v>
                </c:pt>
                <c:pt idx="3974">
                  <c:v>1</c:v>
                </c:pt>
                <c:pt idx="3975">
                  <c:v>0</c:v>
                </c:pt>
                <c:pt idx="3976">
                  <c:v>0</c:v>
                </c:pt>
                <c:pt idx="3977">
                  <c:v>2</c:v>
                </c:pt>
                <c:pt idx="3978">
                  <c:v>1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1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0</c:v>
                </c:pt>
                <c:pt idx="3988">
                  <c:v>1</c:v>
                </c:pt>
                <c:pt idx="3989">
                  <c:v>3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1</c:v>
                </c:pt>
                <c:pt idx="3996">
                  <c:v>0</c:v>
                </c:pt>
                <c:pt idx="3997">
                  <c:v>0</c:v>
                </c:pt>
                <c:pt idx="3998">
                  <c:v>3</c:v>
                </c:pt>
                <c:pt idx="3999">
                  <c:v>0</c:v>
                </c:pt>
                <c:pt idx="4000">
                  <c:v>0</c:v>
                </c:pt>
                <c:pt idx="4001">
                  <c:v>1</c:v>
                </c:pt>
                <c:pt idx="4002">
                  <c:v>0</c:v>
                </c:pt>
                <c:pt idx="4003">
                  <c:v>2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4</c:v>
                </c:pt>
                <c:pt idx="4008">
                  <c:v>2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2</c:v>
                </c:pt>
                <c:pt idx="4015">
                  <c:v>0</c:v>
                </c:pt>
                <c:pt idx="4016">
                  <c:v>1</c:v>
                </c:pt>
                <c:pt idx="4017">
                  <c:v>1</c:v>
                </c:pt>
                <c:pt idx="4018">
                  <c:v>2</c:v>
                </c:pt>
                <c:pt idx="4019">
                  <c:v>0</c:v>
                </c:pt>
                <c:pt idx="4020">
                  <c:v>2</c:v>
                </c:pt>
                <c:pt idx="4021">
                  <c:v>1</c:v>
                </c:pt>
                <c:pt idx="4022">
                  <c:v>1</c:v>
                </c:pt>
                <c:pt idx="4023">
                  <c:v>0</c:v>
                </c:pt>
                <c:pt idx="4024">
                  <c:v>2</c:v>
                </c:pt>
                <c:pt idx="4025">
                  <c:v>2</c:v>
                </c:pt>
                <c:pt idx="4026">
                  <c:v>1</c:v>
                </c:pt>
                <c:pt idx="4027">
                  <c:v>1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1</c:v>
                </c:pt>
                <c:pt idx="4032">
                  <c:v>2</c:v>
                </c:pt>
                <c:pt idx="4033">
                  <c:v>0</c:v>
                </c:pt>
                <c:pt idx="4034">
                  <c:v>0</c:v>
                </c:pt>
                <c:pt idx="4035">
                  <c:v>1</c:v>
                </c:pt>
                <c:pt idx="4036">
                  <c:v>2</c:v>
                </c:pt>
                <c:pt idx="4037">
                  <c:v>1</c:v>
                </c:pt>
                <c:pt idx="4038">
                  <c:v>1</c:v>
                </c:pt>
                <c:pt idx="4039">
                  <c:v>2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3</c:v>
                </c:pt>
                <c:pt idx="4045">
                  <c:v>1</c:v>
                </c:pt>
                <c:pt idx="4046">
                  <c:v>1</c:v>
                </c:pt>
                <c:pt idx="4047">
                  <c:v>0</c:v>
                </c:pt>
                <c:pt idx="4048">
                  <c:v>2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2</c:v>
                </c:pt>
                <c:pt idx="4054">
                  <c:v>5</c:v>
                </c:pt>
                <c:pt idx="4055">
                  <c:v>2</c:v>
                </c:pt>
                <c:pt idx="4056">
                  <c:v>4</c:v>
                </c:pt>
                <c:pt idx="4057">
                  <c:v>2</c:v>
                </c:pt>
                <c:pt idx="4058">
                  <c:v>9</c:v>
                </c:pt>
                <c:pt idx="4059">
                  <c:v>3</c:v>
                </c:pt>
                <c:pt idx="4060">
                  <c:v>5</c:v>
                </c:pt>
                <c:pt idx="4061">
                  <c:v>3</c:v>
                </c:pt>
                <c:pt idx="4062">
                  <c:v>1</c:v>
                </c:pt>
                <c:pt idx="4063">
                  <c:v>2</c:v>
                </c:pt>
                <c:pt idx="4064">
                  <c:v>2</c:v>
                </c:pt>
                <c:pt idx="4065">
                  <c:v>4</c:v>
                </c:pt>
                <c:pt idx="4066">
                  <c:v>5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4</c:v>
                </c:pt>
                <c:pt idx="4072">
                  <c:v>11</c:v>
                </c:pt>
                <c:pt idx="4073">
                  <c:v>7</c:v>
                </c:pt>
                <c:pt idx="4074">
                  <c:v>8</c:v>
                </c:pt>
                <c:pt idx="4075">
                  <c:v>6</c:v>
                </c:pt>
                <c:pt idx="4076">
                  <c:v>8</c:v>
                </c:pt>
                <c:pt idx="4077">
                  <c:v>8</c:v>
                </c:pt>
                <c:pt idx="4078">
                  <c:v>2</c:v>
                </c:pt>
                <c:pt idx="4079">
                  <c:v>7</c:v>
                </c:pt>
                <c:pt idx="4080">
                  <c:v>5</c:v>
                </c:pt>
                <c:pt idx="4081">
                  <c:v>8</c:v>
                </c:pt>
                <c:pt idx="4082">
                  <c:v>4</c:v>
                </c:pt>
                <c:pt idx="4083">
                  <c:v>6</c:v>
                </c:pt>
                <c:pt idx="4084">
                  <c:v>6</c:v>
                </c:pt>
                <c:pt idx="4085">
                  <c:v>0</c:v>
                </c:pt>
                <c:pt idx="4086">
                  <c:v>5</c:v>
                </c:pt>
                <c:pt idx="4087">
                  <c:v>1</c:v>
                </c:pt>
                <c:pt idx="4088">
                  <c:v>4</c:v>
                </c:pt>
                <c:pt idx="4089">
                  <c:v>1</c:v>
                </c:pt>
                <c:pt idx="4090">
                  <c:v>6</c:v>
                </c:pt>
                <c:pt idx="4091">
                  <c:v>4</c:v>
                </c:pt>
                <c:pt idx="4092">
                  <c:v>1</c:v>
                </c:pt>
                <c:pt idx="4093">
                  <c:v>2</c:v>
                </c:pt>
                <c:pt idx="4094">
                  <c:v>6</c:v>
                </c:pt>
                <c:pt idx="4095">
                  <c:v>3</c:v>
                </c:pt>
                <c:pt idx="4096">
                  <c:v>9</c:v>
                </c:pt>
                <c:pt idx="4097">
                  <c:v>2</c:v>
                </c:pt>
                <c:pt idx="4098">
                  <c:v>4</c:v>
                </c:pt>
                <c:pt idx="4099">
                  <c:v>5</c:v>
                </c:pt>
                <c:pt idx="4100">
                  <c:v>2</c:v>
                </c:pt>
                <c:pt idx="4101">
                  <c:v>2</c:v>
                </c:pt>
                <c:pt idx="4102">
                  <c:v>3</c:v>
                </c:pt>
                <c:pt idx="4103">
                  <c:v>5</c:v>
                </c:pt>
                <c:pt idx="4104">
                  <c:v>1</c:v>
                </c:pt>
                <c:pt idx="4105">
                  <c:v>4</c:v>
                </c:pt>
                <c:pt idx="4106">
                  <c:v>0</c:v>
                </c:pt>
                <c:pt idx="4107">
                  <c:v>5</c:v>
                </c:pt>
                <c:pt idx="4108">
                  <c:v>2</c:v>
                </c:pt>
                <c:pt idx="4109">
                  <c:v>3</c:v>
                </c:pt>
                <c:pt idx="4110">
                  <c:v>4</c:v>
                </c:pt>
                <c:pt idx="4111">
                  <c:v>7</c:v>
                </c:pt>
                <c:pt idx="4112">
                  <c:v>9</c:v>
                </c:pt>
                <c:pt idx="4113">
                  <c:v>6</c:v>
                </c:pt>
                <c:pt idx="4114">
                  <c:v>12</c:v>
                </c:pt>
                <c:pt idx="4115">
                  <c:v>3</c:v>
                </c:pt>
                <c:pt idx="4116">
                  <c:v>6</c:v>
                </c:pt>
                <c:pt idx="4117">
                  <c:v>12</c:v>
                </c:pt>
                <c:pt idx="4118">
                  <c:v>12</c:v>
                </c:pt>
                <c:pt idx="4119">
                  <c:v>14</c:v>
                </c:pt>
                <c:pt idx="4120">
                  <c:v>9</c:v>
                </c:pt>
                <c:pt idx="4121">
                  <c:v>13</c:v>
                </c:pt>
                <c:pt idx="4122">
                  <c:v>11</c:v>
                </c:pt>
                <c:pt idx="4123">
                  <c:v>18</c:v>
                </c:pt>
                <c:pt idx="4124">
                  <c:v>16</c:v>
                </c:pt>
                <c:pt idx="4125">
                  <c:v>20</c:v>
                </c:pt>
                <c:pt idx="4126">
                  <c:v>16</c:v>
                </c:pt>
                <c:pt idx="4127">
                  <c:v>17</c:v>
                </c:pt>
                <c:pt idx="4128">
                  <c:v>16</c:v>
                </c:pt>
                <c:pt idx="4129">
                  <c:v>13</c:v>
                </c:pt>
                <c:pt idx="4130">
                  <c:v>23</c:v>
                </c:pt>
                <c:pt idx="4131">
                  <c:v>16</c:v>
                </c:pt>
                <c:pt idx="4132">
                  <c:v>22</c:v>
                </c:pt>
                <c:pt idx="4133">
                  <c:v>18</c:v>
                </c:pt>
                <c:pt idx="4134">
                  <c:v>22</c:v>
                </c:pt>
                <c:pt idx="4135">
                  <c:v>19</c:v>
                </c:pt>
                <c:pt idx="4136">
                  <c:v>24</c:v>
                </c:pt>
                <c:pt idx="4137">
                  <c:v>17</c:v>
                </c:pt>
                <c:pt idx="4138">
                  <c:v>23</c:v>
                </c:pt>
                <c:pt idx="4139">
                  <c:v>16</c:v>
                </c:pt>
                <c:pt idx="4140">
                  <c:v>21</c:v>
                </c:pt>
                <c:pt idx="4141">
                  <c:v>20</c:v>
                </c:pt>
                <c:pt idx="4142">
                  <c:v>15</c:v>
                </c:pt>
                <c:pt idx="4143">
                  <c:v>18</c:v>
                </c:pt>
                <c:pt idx="4144">
                  <c:v>14</c:v>
                </c:pt>
                <c:pt idx="4145">
                  <c:v>10</c:v>
                </c:pt>
                <c:pt idx="4146">
                  <c:v>13</c:v>
                </c:pt>
                <c:pt idx="4147">
                  <c:v>5</c:v>
                </c:pt>
                <c:pt idx="4148">
                  <c:v>9</c:v>
                </c:pt>
                <c:pt idx="4149">
                  <c:v>14</c:v>
                </c:pt>
                <c:pt idx="4150">
                  <c:v>14</c:v>
                </c:pt>
                <c:pt idx="4151">
                  <c:v>6</c:v>
                </c:pt>
                <c:pt idx="4152">
                  <c:v>8</c:v>
                </c:pt>
                <c:pt idx="4153">
                  <c:v>7</c:v>
                </c:pt>
                <c:pt idx="4154">
                  <c:v>5</c:v>
                </c:pt>
                <c:pt idx="4155">
                  <c:v>5</c:v>
                </c:pt>
                <c:pt idx="4156">
                  <c:v>4</c:v>
                </c:pt>
                <c:pt idx="4157">
                  <c:v>5</c:v>
                </c:pt>
                <c:pt idx="4158">
                  <c:v>3</c:v>
                </c:pt>
                <c:pt idx="4159">
                  <c:v>2</c:v>
                </c:pt>
                <c:pt idx="4160">
                  <c:v>7</c:v>
                </c:pt>
                <c:pt idx="4161">
                  <c:v>2</c:v>
                </c:pt>
                <c:pt idx="4162">
                  <c:v>0</c:v>
                </c:pt>
                <c:pt idx="4163">
                  <c:v>2</c:v>
                </c:pt>
                <c:pt idx="4164">
                  <c:v>1</c:v>
                </c:pt>
                <c:pt idx="4165">
                  <c:v>17</c:v>
                </c:pt>
                <c:pt idx="4166">
                  <c:v>6</c:v>
                </c:pt>
                <c:pt idx="4167">
                  <c:v>2</c:v>
                </c:pt>
                <c:pt idx="4168">
                  <c:v>4</c:v>
                </c:pt>
                <c:pt idx="4169">
                  <c:v>7</c:v>
                </c:pt>
                <c:pt idx="4170">
                  <c:v>2</c:v>
                </c:pt>
                <c:pt idx="4171">
                  <c:v>2</c:v>
                </c:pt>
                <c:pt idx="4172">
                  <c:v>1</c:v>
                </c:pt>
                <c:pt idx="4173">
                  <c:v>3</c:v>
                </c:pt>
                <c:pt idx="4174">
                  <c:v>5</c:v>
                </c:pt>
                <c:pt idx="4175">
                  <c:v>2</c:v>
                </c:pt>
                <c:pt idx="4176">
                  <c:v>3</c:v>
                </c:pt>
                <c:pt idx="4177">
                  <c:v>4</c:v>
                </c:pt>
                <c:pt idx="4178">
                  <c:v>2</c:v>
                </c:pt>
                <c:pt idx="4179">
                  <c:v>2</c:v>
                </c:pt>
                <c:pt idx="4180">
                  <c:v>3</c:v>
                </c:pt>
                <c:pt idx="4181">
                  <c:v>0</c:v>
                </c:pt>
                <c:pt idx="4182">
                  <c:v>3</c:v>
                </c:pt>
                <c:pt idx="4183">
                  <c:v>2</c:v>
                </c:pt>
                <c:pt idx="4184">
                  <c:v>3</c:v>
                </c:pt>
                <c:pt idx="4185">
                  <c:v>2</c:v>
                </c:pt>
                <c:pt idx="4186">
                  <c:v>5</c:v>
                </c:pt>
                <c:pt idx="4187">
                  <c:v>2</c:v>
                </c:pt>
                <c:pt idx="4188">
                  <c:v>2</c:v>
                </c:pt>
                <c:pt idx="4189">
                  <c:v>3</c:v>
                </c:pt>
                <c:pt idx="4190">
                  <c:v>4</c:v>
                </c:pt>
                <c:pt idx="4191">
                  <c:v>11</c:v>
                </c:pt>
                <c:pt idx="4192">
                  <c:v>11</c:v>
                </c:pt>
                <c:pt idx="4193">
                  <c:v>18</c:v>
                </c:pt>
                <c:pt idx="4194">
                  <c:v>22</c:v>
                </c:pt>
                <c:pt idx="4195">
                  <c:v>10</c:v>
                </c:pt>
                <c:pt idx="4196">
                  <c:v>16</c:v>
                </c:pt>
                <c:pt idx="4197">
                  <c:v>6</c:v>
                </c:pt>
                <c:pt idx="4198">
                  <c:v>6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4</c:v>
                </c:pt>
                <c:pt idx="4203">
                  <c:v>3</c:v>
                </c:pt>
                <c:pt idx="4204">
                  <c:v>1</c:v>
                </c:pt>
                <c:pt idx="4205">
                  <c:v>1</c:v>
                </c:pt>
                <c:pt idx="4206">
                  <c:v>0</c:v>
                </c:pt>
                <c:pt idx="4207">
                  <c:v>2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3</c:v>
                </c:pt>
                <c:pt idx="4212">
                  <c:v>0</c:v>
                </c:pt>
                <c:pt idx="4213">
                  <c:v>0</c:v>
                </c:pt>
                <c:pt idx="4214">
                  <c:v>2</c:v>
                </c:pt>
                <c:pt idx="4215">
                  <c:v>1</c:v>
                </c:pt>
                <c:pt idx="4216">
                  <c:v>0</c:v>
                </c:pt>
                <c:pt idx="4217">
                  <c:v>0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0</c:v>
                </c:pt>
                <c:pt idx="4222">
                  <c:v>1</c:v>
                </c:pt>
                <c:pt idx="4223">
                  <c:v>2</c:v>
                </c:pt>
                <c:pt idx="4224">
                  <c:v>2</c:v>
                </c:pt>
                <c:pt idx="4225">
                  <c:v>1</c:v>
                </c:pt>
                <c:pt idx="4226">
                  <c:v>0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0</c:v>
                </c:pt>
                <c:pt idx="4231">
                  <c:v>0</c:v>
                </c:pt>
                <c:pt idx="4232">
                  <c:v>2</c:v>
                </c:pt>
                <c:pt idx="4233">
                  <c:v>1</c:v>
                </c:pt>
                <c:pt idx="4234">
                  <c:v>2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0</c:v>
                </c:pt>
                <c:pt idx="4240">
                  <c:v>0</c:v>
                </c:pt>
                <c:pt idx="4241">
                  <c:v>1</c:v>
                </c:pt>
                <c:pt idx="4242">
                  <c:v>2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2</c:v>
                </c:pt>
                <c:pt idx="4247">
                  <c:v>0</c:v>
                </c:pt>
                <c:pt idx="4248">
                  <c:v>1</c:v>
                </c:pt>
                <c:pt idx="4249">
                  <c:v>0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2</c:v>
                </c:pt>
                <c:pt idx="4255">
                  <c:v>1</c:v>
                </c:pt>
                <c:pt idx="4256">
                  <c:v>2</c:v>
                </c:pt>
                <c:pt idx="4257">
                  <c:v>0</c:v>
                </c:pt>
                <c:pt idx="4258">
                  <c:v>2</c:v>
                </c:pt>
                <c:pt idx="4259">
                  <c:v>1</c:v>
                </c:pt>
                <c:pt idx="4260">
                  <c:v>0</c:v>
                </c:pt>
                <c:pt idx="4261">
                  <c:v>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1</c:v>
                </c:pt>
                <c:pt idx="4266">
                  <c:v>0</c:v>
                </c:pt>
                <c:pt idx="4267">
                  <c:v>1</c:v>
                </c:pt>
                <c:pt idx="4268">
                  <c:v>3</c:v>
                </c:pt>
                <c:pt idx="4269">
                  <c:v>1</c:v>
                </c:pt>
                <c:pt idx="4270">
                  <c:v>2</c:v>
                </c:pt>
                <c:pt idx="4271">
                  <c:v>1</c:v>
                </c:pt>
                <c:pt idx="4272">
                  <c:v>2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2</c:v>
                </c:pt>
                <c:pt idx="4277">
                  <c:v>2</c:v>
                </c:pt>
                <c:pt idx="4278">
                  <c:v>1</c:v>
                </c:pt>
                <c:pt idx="4279">
                  <c:v>0</c:v>
                </c:pt>
                <c:pt idx="4280">
                  <c:v>0</c:v>
                </c:pt>
                <c:pt idx="4281">
                  <c:v>1</c:v>
                </c:pt>
                <c:pt idx="4282">
                  <c:v>0</c:v>
                </c:pt>
                <c:pt idx="4283">
                  <c:v>2</c:v>
                </c:pt>
                <c:pt idx="4284">
                  <c:v>1</c:v>
                </c:pt>
                <c:pt idx="4285">
                  <c:v>0</c:v>
                </c:pt>
                <c:pt idx="4286">
                  <c:v>1</c:v>
                </c:pt>
                <c:pt idx="4287">
                  <c:v>0</c:v>
                </c:pt>
                <c:pt idx="4288">
                  <c:v>1</c:v>
                </c:pt>
                <c:pt idx="4289">
                  <c:v>1</c:v>
                </c:pt>
                <c:pt idx="4290">
                  <c:v>0</c:v>
                </c:pt>
                <c:pt idx="4291">
                  <c:v>3</c:v>
                </c:pt>
                <c:pt idx="4292">
                  <c:v>1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</c:v>
                </c:pt>
                <c:pt idx="4303">
                  <c:v>2</c:v>
                </c:pt>
                <c:pt idx="4304">
                  <c:v>2</c:v>
                </c:pt>
                <c:pt idx="4305">
                  <c:v>0</c:v>
                </c:pt>
                <c:pt idx="4306">
                  <c:v>2</c:v>
                </c:pt>
                <c:pt idx="4307">
                  <c:v>1</c:v>
                </c:pt>
                <c:pt idx="4308">
                  <c:v>0</c:v>
                </c:pt>
                <c:pt idx="4309">
                  <c:v>1</c:v>
                </c:pt>
                <c:pt idx="4310">
                  <c:v>3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4</c:v>
                </c:pt>
                <c:pt idx="4318">
                  <c:v>1</c:v>
                </c:pt>
                <c:pt idx="4319">
                  <c:v>0</c:v>
                </c:pt>
                <c:pt idx="4320">
                  <c:v>1</c:v>
                </c:pt>
                <c:pt idx="4321">
                  <c:v>2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0</c:v>
                </c:pt>
                <c:pt idx="4332">
                  <c:v>1</c:v>
                </c:pt>
                <c:pt idx="4333">
                  <c:v>1</c:v>
                </c:pt>
                <c:pt idx="4334">
                  <c:v>0</c:v>
                </c:pt>
                <c:pt idx="4335">
                  <c:v>0</c:v>
                </c:pt>
                <c:pt idx="4336">
                  <c:v>1</c:v>
                </c:pt>
                <c:pt idx="4337">
                  <c:v>0</c:v>
                </c:pt>
                <c:pt idx="4338">
                  <c:v>1</c:v>
                </c:pt>
                <c:pt idx="4339">
                  <c:v>0</c:v>
                </c:pt>
                <c:pt idx="4340">
                  <c:v>0</c:v>
                </c:pt>
                <c:pt idx="4341">
                  <c:v>1</c:v>
                </c:pt>
                <c:pt idx="4342">
                  <c:v>1</c:v>
                </c:pt>
                <c:pt idx="4343">
                  <c:v>0</c:v>
                </c:pt>
                <c:pt idx="4344">
                  <c:v>1</c:v>
                </c:pt>
                <c:pt idx="4345">
                  <c:v>2</c:v>
                </c:pt>
                <c:pt idx="4346">
                  <c:v>0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0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0</c:v>
                </c:pt>
                <c:pt idx="4358">
                  <c:v>1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2</c:v>
                </c:pt>
                <c:pt idx="4363">
                  <c:v>0</c:v>
                </c:pt>
                <c:pt idx="4364">
                  <c:v>1</c:v>
                </c:pt>
                <c:pt idx="4365">
                  <c:v>0</c:v>
                </c:pt>
                <c:pt idx="4366">
                  <c:v>0</c:v>
                </c:pt>
                <c:pt idx="4367">
                  <c:v>1</c:v>
                </c:pt>
                <c:pt idx="4368">
                  <c:v>2</c:v>
                </c:pt>
                <c:pt idx="4369">
                  <c:v>0</c:v>
                </c:pt>
                <c:pt idx="4370">
                  <c:v>2</c:v>
                </c:pt>
                <c:pt idx="4371">
                  <c:v>0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2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4</c:v>
                </c:pt>
                <c:pt idx="4382">
                  <c:v>1</c:v>
                </c:pt>
                <c:pt idx="4383">
                  <c:v>2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0</c:v>
                </c:pt>
                <c:pt idx="4389">
                  <c:v>1</c:v>
                </c:pt>
                <c:pt idx="4390">
                  <c:v>1</c:v>
                </c:pt>
                <c:pt idx="4391">
                  <c:v>0</c:v>
                </c:pt>
                <c:pt idx="4392">
                  <c:v>2</c:v>
                </c:pt>
                <c:pt idx="4393">
                  <c:v>0</c:v>
                </c:pt>
                <c:pt idx="4394">
                  <c:v>1</c:v>
                </c:pt>
                <c:pt idx="4395">
                  <c:v>1</c:v>
                </c:pt>
                <c:pt idx="4396">
                  <c:v>0</c:v>
                </c:pt>
                <c:pt idx="4397">
                  <c:v>1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2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2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1</c:v>
                </c:pt>
                <c:pt idx="4414">
                  <c:v>2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2</c:v>
                </c:pt>
                <c:pt idx="4420">
                  <c:v>0</c:v>
                </c:pt>
                <c:pt idx="4421">
                  <c:v>0</c:v>
                </c:pt>
                <c:pt idx="4422">
                  <c:v>1</c:v>
                </c:pt>
                <c:pt idx="4423">
                  <c:v>1</c:v>
                </c:pt>
                <c:pt idx="4424">
                  <c:v>0</c:v>
                </c:pt>
                <c:pt idx="4425">
                  <c:v>4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3</c:v>
                </c:pt>
                <c:pt idx="4431">
                  <c:v>1</c:v>
                </c:pt>
                <c:pt idx="4432">
                  <c:v>3</c:v>
                </c:pt>
                <c:pt idx="4433">
                  <c:v>1</c:v>
                </c:pt>
                <c:pt idx="4434">
                  <c:v>3</c:v>
                </c:pt>
                <c:pt idx="4435">
                  <c:v>0</c:v>
                </c:pt>
                <c:pt idx="4436">
                  <c:v>0</c:v>
                </c:pt>
                <c:pt idx="4437">
                  <c:v>2</c:v>
                </c:pt>
                <c:pt idx="4438">
                  <c:v>0</c:v>
                </c:pt>
                <c:pt idx="4439">
                  <c:v>3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1</c:v>
                </c:pt>
                <c:pt idx="4444">
                  <c:v>3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4</c:v>
                </c:pt>
                <c:pt idx="4449">
                  <c:v>1</c:v>
                </c:pt>
                <c:pt idx="4450">
                  <c:v>3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3</c:v>
                </c:pt>
                <c:pt idx="4456">
                  <c:v>0</c:v>
                </c:pt>
                <c:pt idx="4457">
                  <c:v>4</c:v>
                </c:pt>
                <c:pt idx="4458">
                  <c:v>0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4</c:v>
                </c:pt>
                <c:pt idx="4463">
                  <c:v>1</c:v>
                </c:pt>
                <c:pt idx="4464">
                  <c:v>1</c:v>
                </c:pt>
                <c:pt idx="4465">
                  <c:v>3</c:v>
                </c:pt>
                <c:pt idx="4466">
                  <c:v>1</c:v>
                </c:pt>
                <c:pt idx="4467">
                  <c:v>4</c:v>
                </c:pt>
                <c:pt idx="4468">
                  <c:v>1</c:v>
                </c:pt>
                <c:pt idx="4469">
                  <c:v>100</c:v>
                </c:pt>
                <c:pt idx="4470">
                  <c:v>100</c:v>
                </c:pt>
                <c:pt idx="4471">
                  <c:v>2</c:v>
                </c:pt>
                <c:pt idx="4472">
                  <c:v>4</c:v>
                </c:pt>
                <c:pt idx="4473">
                  <c:v>2</c:v>
                </c:pt>
                <c:pt idx="4474">
                  <c:v>1</c:v>
                </c:pt>
                <c:pt idx="4475">
                  <c:v>3</c:v>
                </c:pt>
                <c:pt idx="4476">
                  <c:v>1</c:v>
                </c:pt>
                <c:pt idx="4477">
                  <c:v>5</c:v>
                </c:pt>
                <c:pt idx="4478">
                  <c:v>2</c:v>
                </c:pt>
                <c:pt idx="4479">
                  <c:v>1</c:v>
                </c:pt>
                <c:pt idx="4480">
                  <c:v>6</c:v>
                </c:pt>
                <c:pt idx="4481">
                  <c:v>4</c:v>
                </c:pt>
                <c:pt idx="4482">
                  <c:v>0</c:v>
                </c:pt>
                <c:pt idx="4483">
                  <c:v>0</c:v>
                </c:pt>
                <c:pt idx="4484">
                  <c:v>6</c:v>
                </c:pt>
                <c:pt idx="4485">
                  <c:v>8</c:v>
                </c:pt>
                <c:pt idx="4486">
                  <c:v>5</c:v>
                </c:pt>
                <c:pt idx="4487">
                  <c:v>4</c:v>
                </c:pt>
                <c:pt idx="4488">
                  <c:v>14</c:v>
                </c:pt>
                <c:pt idx="4489">
                  <c:v>16</c:v>
                </c:pt>
                <c:pt idx="4490">
                  <c:v>7</c:v>
                </c:pt>
                <c:pt idx="4491">
                  <c:v>11</c:v>
                </c:pt>
                <c:pt idx="4492">
                  <c:v>9</c:v>
                </c:pt>
                <c:pt idx="4493">
                  <c:v>10</c:v>
                </c:pt>
                <c:pt idx="4494">
                  <c:v>11</c:v>
                </c:pt>
                <c:pt idx="4495">
                  <c:v>13</c:v>
                </c:pt>
                <c:pt idx="4496">
                  <c:v>10</c:v>
                </c:pt>
                <c:pt idx="4497">
                  <c:v>15</c:v>
                </c:pt>
                <c:pt idx="4498">
                  <c:v>12</c:v>
                </c:pt>
                <c:pt idx="4499">
                  <c:v>16</c:v>
                </c:pt>
                <c:pt idx="4500">
                  <c:v>16</c:v>
                </c:pt>
                <c:pt idx="4501">
                  <c:v>8</c:v>
                </c:pt>
                <c:pt idx="4502">
                  <c:v>22</c:v>
                </c:pt>
                <c:pt idx="4503">
                  <c:v>17</c:v>
                </c:pt>
                <c:pt idx="4504">
                  <c:v>21</c:v>
                </c:pt>
                <c:pt idx="4505">
                  <c:v>12</c:v>
                </c:pt>
                <c:pt idx="4506">
                  <c:v>13</c:v>
                </c:pt>
                <c:pt idx="4507">
                  <c:v>19</c:v>
                </c:pt>
                <c:pt idx="4508">
                  <c:v>15</c:v>
                </c:pt>
                <c:pt idx="4509">
                  <c:v>13</c:v>
                </c:pt>
                <c:pt idx="4510">
                  <c:v>15</c:v>
                </c:pt>
                <c:pt idx="4511">
                  <c:v>11</c:v>
                </c:pt>
                <c:pt idx="4512">
                  <c:v>6</c:v>
                </c:pt>
                <c:pt idx="4513">
                  <c:v>11</c:v>
                </c:pt>
                <c:pt idx="4514">
                  <c:v>10</c:v>
                </c:pt>
                <c:pt idx="4515">
                  <c:v>3</c:v>
                </c:pt>
                <c:pt idx="4516">
                  <c:v>0</c:v>
                </c:pt>
                <c:pt idx="4517">
                  <c:v>2</c:v>
                </c:pt>
                <c:pt idx="4518">
                  <c:v>2</c:v>
                </c:pt>
                <c:pt idx="4519">
                  <c:v>3</c:v>
                </c:pt>
                <c:pt idx="4520">
                  <c:v>2</c:v>
                </c:pt>
                <c:pt idx="4521">
                  <c:v>4</c:v>
                </c:pt>
                <c:pt idx="4522">
                  <c:v>3</c:v>
                </c:pt>
                <c:pt idx="4523">
                  <c:v>5</c:v>
                </c:pt>
                <c:pt idx="4524">
                  <c:v>3</c:v>
                </c:pt>
                <c:pt idx="4525">
                  <c:v>1</c:v>
                </c:pt>
                <c:pt idx="4526">
                  <c:v>0</c:v>
                </c:pt>
                <c:pt idx="4527">
                  <c:v>1</c:v>
                </c:pt>
                <c:pt idx="4528">
                  <c:v>1</c:v>
                </c:pt>
                <c:pt idx="4529">
                  <c:v>0</c:v>
                </c:pt>
                <c:pt idx="4530">
                  <c:v>0</c:v>
                </c:pt>
                <c:pt idx="4531">
                  <c:v>4</c:v>
                </c:pt>
                <c:pt idx="4532">
                  <c:v>1</c:v>
                </c:pt>
                <c:pt idx="4533">
                  <c:v>0</c:v>
                </c:pt>
                <c:pt idx="4534">
                  <c:v>1</c:v>
                </c:pt>
                <c:pt idx="4535">
                  <c:v>1</c:v>
                </c:pt>
                <c:pt idx="4536">
                  <c:v>3</c:v>
                </c:pt>
                <c:pt idx="4537">
                  <c:v>1</c:v>
                </c:pt>
                <c:pt idx="4538">
                  <c:v>2</c:v>
                </c:pt>
                <c:pt idx="4539">
                  <c:v>1</c:v>
                </c:pt>
                <c:pt idx="4540">
                  <c:v>2</c:v>
                </c:pt>
                <c:pt idx="4541">
                  <c:v>3</c:v>
                </c:pt>
                <c:pt idx="4542">
                  <c:v>3</c:v>
                </c:pt>
                <c:pt idx="4543">
                  <c:v>4</c:v>
                </c:pt>
                <c:pt idx="4544">
                  <c:v>2</c:v>
                </c:pt>
                <c:pt idx="4545">
                  <c:v>3</c:v>
                </c:pt>
                <c:pt idx="4546">
                  <c:v>3</c:v>
                </c:pt>
                <c:pt idx="4547">
                  <c:v>4</c:v>
                </c:pt>
                <c:pt idx="4548">
                  <c:v>2</c:v>
                </c:pt>
                <c:pt idx="4549">
                  <c:v>2</c:v>
                </c:pt>
                <c:pt idx="4550">
                  <c:v>3</c:v>
                </c:pt>
                <c:pt idx="4551">
                  <c:v>4</c:v>
                </c:pt>
                <c:pt idx="4552">
                  <c:v>6</c:v>
                </c:pt>
                <c:pt idx="4553">
                  <c:v>2</c:v>
                </c:pt>
                <c:pt idx="4554">
                  <c:v>11</c:v>
                </c:pt>
                <c:pt idx="4555">
                  <c:v>9</c:v>
                </c:pt>
                <c:pt idx="4556">
                  <c:v>11</c:v>
                </c:pt>
                <c:pt idx="4557">
                  <c:v>10</c:v>
                </c:pt>
                <c:pt idx="4558">
                  <c:v>13</c:v>
                </c:pt>
                <c:pt idx="4559">
                  <c:v>12</c:v>
                </c:pt>
                <c:pt idx="4560">
                  <c:v>13</c:v>
                </c:pt>
                <c:pt idx="4561">
                  <c:v>11</c:v>
                </c:pt>
                <c:pt idx="4562">
                  <c:v>5</c:v>
                </c:pt>
                <c:pt idx="4563">
                  <c:v>9</c:v>
                </c:pt>
                <c:pt idx="4564">
                  <c:v>9</c:v>
                </c:pt>
                <c:pt idx="4565">
                  <c:v>13</c:v>
                </c:pt>
                <c:pt idx="4566">
                  <c:v>12</c:v>
                </c:pt>
                <c:pt idx="4567">
                  <c:v>50</c:v>
                </c:pt>
                <c:pt idx="4568">
                  <c:v>12</c:v>
                </c:pt>
                <c:pt idx="4569">
                  <c:v>6</c:v>
                </c:pt>
                <c:pt idx="4570">
                  <c:v>3</c:v>
                </c:pt>
                <c:pt idx="4571">
                  <c:v>5</c:v>
                </c:pt>
                <c:pt idx="4572">
                  <c:v>4</c:v>
                </c:pt>
                <c:pt idx="4573">
                  <c:v>5</c:v>
                </c:pt>
                <c:pt idx="4574">
                  <c:v>1</c:v>
                </c:pt>
                <c:pt idx="4575">
                  <c:v>1</c:v>
                </c:pt>
                <c:pt idx="4576">
                  <c:v>2</c:v>
                </c:pt>
                <c:pt idx="4577">
                  <c:v>2</c:v>
                </c:pt>
                <c:pt idx="4578">
                  <c:v>0</c:v>
                </c:pt>
                <c:pt idx="4579">
                  <c:v>1</c:v>
                </c:pt>
                <c:pt idx="4580">
                  <c:v>0</c:v>
                </c:pt>
                <c:pt idx="4581">
                  <c:v>1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0</c:v>
                </c:pt>
                <c:pt idx="4586">
                  <c:v>1</c:v>
                </c:pt>
                <c:pt idx="4587">
                  <c:v>0</c:v>
                </c:pt>
                <c:pt idx="4588">
                  <c:v>2</c:v>
                </c:pt>
                <c:pt idx="4589">
                  <c:v>0</c:v>
                </c:pt>
                <c:pt idx="4590">
                  <c:v>2</c:v>
                </c:pt>
                <c:pt idx="4591">
                  <c:v>1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1</c:v>
                </c:pt>
                <c:pt idx="4596">
                  <c:v>2</c:v>
                </c:pt>
                <c:pt idx="4597">
                  <c:v>0</c:v>
                </c:pt>
                <c:pt idx="4598">
                  <c:v>1</c:v>
                </c:pt>
                <c:pt idx="4599">
                  <c:v>3</c:v>
                </c:pt>
                <c:pt idx="4600">
                  <c:v>0</c:v>
                </c:pt>
                <c:pt idx="4601">
                  <c:v>0</c:v>
                </c:pt>
                <c:pt idx="4602">
                  <c:v>1</c:v>
                </c:pt>
                <c:pt idx="4603">
                  <c:v>1</c:v>
                </c:pt>
                <c:pt idx="4604">
                  <c:v>2</c:v>
                </c:pt>
                <c:pt idx="4605">
                  <c:v>1</c:v>
                </c:pt>
                <c:pt idx="4606">
                  <c:v>1</c:v>
                </c:pt>
                <c:pt idx="4607">
                  <c:v>0</c:v>
                </c:pt>
                <c:pt idx="4608">
                  <c:v>2</c:v>
                </c:pt>
                <c:pt idx="4609">
                  <c:v>0</c:v>
                </c:pt>
                <c:pt idx="4610">
                  <c:v>3</c:v>
                </c:pt>
                <c:pt idx="4611">
                  <c:v>2</c:v>
                </c:pt>
                <c:pt idx="4612">
                  <c:v>3</c:v>
                </c:pt>
                <c:pt idx="4613">
                  <c:v>2</c:v>
                </c:pt>
                <c:pt idx="4614">
                  <c:v>3</c:v>
                </c:pt>
                <c:pt idx="4615">
                  <c:v>1</c:v>
                </c:pt>
                <c:pt idx="4616">
                  <c:v>4</c:v>
                </c:pt>
                <c:pt idx="4617">
                  <c:v>3</c:v>
                </c:pt>
                <c:pt idx="4618">
                  <c:v>4</c:v>
                </c:pt>
                <c:pt idx="4619">
                  <c:v>6</c:v>
                </c:pt>
                <c:pt idx="4620">
                  <c:v>3</c:v>
                </c:pt>
                <c:pt idx="4621">
                  <c:v>2</c:v>
                </c:pt>
                <c:pt idx="4622">
                  <c:v>1</c:v>
                </c:pt>
                <c:pt idx="4623">
                  <c:v>1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2</c:v>
                </c:pt>
                <c:pt idx="4628">
                  <c:v>4</c:v>
                </c:pt>
                <c:pt idx="4629">
                  <c:v>0</c:v>
                </c:pt>
                <c:pt idx="4630">
                  <c:v>2</c:v>
                </c:pt>
                <c:pt idx="4631">
                  <c:v>0</c:v>
                </c:pt>
                <c:pt idx="4632">
                  <c:v>1</c:v>
                </c:pt>
                <c:pt idx="4633">
                  <c:v>1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2</c:v>
                </c:pt>
                <c:pt idx="4640">
                  <c:v>3</c:v>
                </c:pt>
                <c:pt idx="4641">
                  <c:v>0</c:v>
                </c:pt>
                <c:pt idx="4642">
                  <c:v>3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2</c:v>
                </c:pt>
                <c:pt idx="4648">
                  <c:v>2</c:v>
                </c:pt>
                <c:pt idx="4649">
                  <c:v>0</c:v>
                </c:pt>
                <c:pt idx="4650">
                  <c:v>0</c:v>
                </c:pt>
                <c:pt idx="4651">
                  <c:v>4</c:v>
                </c:pt>
                <c:pt idx="4652">
                  <c:v>26</c:v>
                </c:pt>
                <c:pt idx="4653">
                  <c:v>0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0</c:v>
                </c:pt>
                <c:pt idx="4665">
                  <c:v>0</c:v>
                </c:pt>
                <c:pt idx="4666">
                  <c:v>2</c:v>
                </c:pt>
                <c:pt idx="4667">
                  <c:v>0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3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0</c:v>
                </c:pt>
                <c:pt idx="4676">
                  <c:v>1</c:v>
                </c:pt>
                <c:pt idx="4677">
                  <c:v>0</c:v>
                </c:pt>
                <c:pt idx="4678">
                  <c:v>1</c:v>
                </c:pt>
                <c:pt idx="4679">
                  <c:v>0</c:v>
                </c:pt>
                <c:pt idx="4680">
                  <c:v>0</c:v>
                </c:pt>
                <c:pt idx="4681">
                  <c:v>1</c:v>
                </c:pt>
                <c:pt idx="4682">
                  <c:v>1</c:v>
                </c:pt>
                <c:pt idx="4683">
                  <c:v>2</c:v>
                </c:pt>
                <c:pt idx="4684">
                  <c:v>3</c:v>
                </c:pt>
                <c:pt idx="4685">
                  <c:v>0</c:v>
                </c:pt>
                <c:pt idx="4686">
                  <c:v>0</c:v>
                </c:pt>
                <c:pt idx="4687">
                  <c:v>3</c:v>
                </c:pt>
                <c:pt idx="4688">
                  <c:v>1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1</c:v>
                </c:pt>
                <c:pt idx="4696">
                  <c:v>1</c:v>
                </c:pt>
                <c:pt idx="4697">
                  <c:v>0</c:v>
                </c:pt>
                <c:pt idx="4698">
                  <c:v>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1</c:v>
                </c:pt>
                <c:pt idx="4704">
                  <c:v>0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2</c:v>
                </c:pt>
                <c:pt idx="4709">
                  <c:v>1</c:v>
                </c:pt>
                <c:pt idx="4710">
                  <c:v>2</c:v>
                </c:pt>
                <c:pt idx="4711">
                  <c:v>1</c:v>
                </c:pt>
                <c:pt idx="4712">
                  <c:v>1</c:v>
                </c:pt>
                <c:pt idx="4713">
                  <c:v>0</c:v>
                </c:pt>
                <c:pt idx="4714">
                  <c:v>2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1</c:v>
                </c:pt>
                <c:pt idx="4719">
                  <c:v>0</c:v>
                </c:pt>
                <c:pt idx="4720">
                  <c:v>1</c:v>
                </c:pt>
                <c:pt idx="4721">
                  <c:v>1</c:v>
                </c:pt>
                <c:pt idx="4722">
                  <c:v>0</c:v>
                </c:pt>
                <c:pt idx="4723">
                  <c:v>1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2</c:v>
                </c:pt>
                <c:pt idx="4729">
                  <c:v>1</c:v>
                </c:pt>
                <c:pt idx="4730">
                  <c:v>0</c:v>
                </c:pt>
                <c:pt idx="4731">
                  <c:v>1</c:v>
                </c:pt>
                <c:pt idx="4732">
                  <c:v>2</c:v>
                </c:pt>
                <c:pt idx="4733">
                  <c:v>1</c:v>
                </c:pt>
                <c:pt idx="4734">
                  <c:v>0</c:v>
                </c:pt>
                <c:pt idx="4735">
                  <c:v>0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0</c:v>
                </c:pt>
                <c:pt idx="4740">
                  <c:v>1</c:v>
                </c:pt>
                <c:pt idx="4741">
                  <c:v>0</c:v>
                </c:pt>
                <c:pt idx="4742">
                  <c:v>5</c:v>
                </c:pt>
                <c:pt idx="4743">
                  <c:v>0</c:v>
                </c:pt>
                <c:pt idx="4744">
                  <c:v>0</c:v>
                </c:pt>
                <c:pt idx="4745">
                  <c:v>1</c:v>
                </c:pt>
                <c:pt idx="4746">
                  <c:v>2</c:v>
                </c:pt>
                <c:pt idx="4747">
                  <c:v>1</c:v>
                </c:pt>
                <c:pt idx="4748">
                  <c:v>0</c:v>
                </c:pt>
                <c:pt idx="4749">
                  <c:v>0</c:v>
                </c:pt>
                <c:pt idx="4750">
                  <c:v>2</c:v>
                </c:pt>
                <c:pt idx="4751">
                  <c:v>0</c:v>
                </c:pt>
                <c:pt idx="4752">
                  <c:v>1</c:v>
                </c:pt>
                <c:pt idx="4753">
                  <c:v>0</c:v>
                </c:pt>
                <c:pt idx="4754">
                  <c:v>0</c:v>
                </c:pt>
                <c:pt idx="4755">
                  <c:v>2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1</c:v>
                </c:pt>
                <c:pt idx="4765">
                  <c:v>0</c:v>
                </c:pt>
                <c:pt idx="4766">
                  <c:v>1</c:v>
                </c:pt>
                <c:pt idx="4767">
                  <c:v>0</c:v>
                </c:pt>
                <c:pt idx="4768">
                  <c:v>2</c:v>
                </c:pt>
                <c:pt idx="4769">
                  <c:v>1</c:v>
                </c:pt>
                <c:pt idx="4770">
                  <c:v>1</c:v>
                </c:pt>
                <c:pt idx="4771">
                  <c:v>3</c:v>
                </c:pt>
                <c:pt idx="4772">
                  <c:v>0</c:v>
                </c:pt>
                <c:pt idx="4773">
                  <c:v>1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0</c:v>
                </c:pt>
                <c:pt idx="4787">
                  <c:v>0</c:v>
                </c:pt>
                <c:pt idx="4788">
                  <c:v>2</c:v>
                </c:pt>
                <c:pt idx="4789">
                  <c:v>2</c:v>
                </c:pt>
                <c:pt idx="4790">
                  <c:v>1</c:v>
                </c:pt>
                <c:pt idx="4791">
                  <c:v>0</c:v>
                </c:pt>
                <c:pt idx="4792">
                  <c:v>1</c:v>
                </c:pt>
                <c:pt idx="4793">
                  <c:v>0</c:v>
                </c:pt>
                <c:pt idx="4794">
                  <c:v>1</c:v>
                </c:pt>
                <c:pt idx="4795">
                  <c:v>2</c:v>
                </c:pt>
                <c:pt idx="4796">
                  <c:v>0</c:v>
                </c:pt>
                <c:pt idx="4797">
                  <c:v>2</c:v>
                </c:pt>
                <c:pt idx="4798">
                  <c:v>1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2">
                  <c:v>4</c:v>
                </c:pt>
                <c:pt idx="4803">
                  <c:v>0</c:v>
                </c:pt>
                <c:pt idx="4804">
                  <c:v>3</c:v>
                </c:pt>
                <c:pt idx="4805">
                  <c:v>2</c:v>
                </c:pt>
                <c:pt idx="4806">
                  <c:v>2</c:v>
                </c:pt>
                <c:pt idx="4807">
                  <c:v>3</c:v>
                </c:pt>
                <c:pt idx="4808">
                  <c:v>1</c:v>
                </c:pt>
                <c:pt idx="4809">
                  <c:v>0</c:v>
                </c:pt>
                <c:pt idx="4810">
                  <c:v>2</c:v>
                </c:pt>
                <c:pt idx="4811">
                  <c:v>3</c:v>
                </c:pt>
                <c:pt idx="4812">
                  <c:v>0</c:v>
                </c:pt>
                <c:pt idx="4813">
                  <c:v>0</c:v>
                </c:pt>
                <c:pt idx="4814">
                  <c:v>1</c:v>
                </c:pt>
                <c:pt idx="4815">
                  <c:v>0</c:v>
                </c:pt>
                <c:pt idx="4816">
                  <c:v>3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2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0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1</c:v>
                </c:pt>
                <c:pt idx="4829">
                  <c:v>1</c:v>
                </c:pt>
                <c:pt idx="4830">
                  <c:v>4</c:v>
                </c:pt>
                <c:pt idx="4831">
                  <c:v>0</c:v>
                </c:pt>
                <c:pt idx="4832">
                  <c:v>1</c:v>
                </c:pt>
                <c:pt idx="4833">
                  <c:v>1</c:v>
                </c:pt>
                <c:pt idx="4834">
                  <c:v>2</c:v>
                </c:pt>
                <c:pt idx="4835">
                  <c:v>2</c:v>
                </c:pt>
                <c:pt idx="4836">
                  <c:v>0</c:v>
                </c:pt>
                <c:pt idx="4837">
                  <c:v>0</c:v>
                </c:pt>
                <c:pt idx="4838">
                  <c:v>1</c:v>
                </c:pt>
                <c:pt idx="4839">
                  <c:v>3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1</c:v>
                </c:pt>
                <c:pt idx="4844">
                  <c:v>3</c:v>
                </c:pt>
                <c:pt idx="4845">
                  <c:v>0</c:v>
                </c:pt>
                <c:pt idx="4846">
                  <c:v>4</c:v>
                </c:pt>
                <c:pt idx="4847">
                  <c:v>2</c:v>
                </c:pt>
                <c:pt idx="4848">
                  <c:v>2</c:v>
                </c:pt>
                <c:pt idx="4849">
                  <c:v>0</c:v>
                </c:pt>
                <c:pt idx="4850">
                  <c:v>2</c:v>
                </c:pt>
                <c:pt idx="4851">
                  <c:v>2</c:v>
                </c:pt>
                <c:pt idx="4852">
                  <c:v>4</c:v>
                </c:pt>
                <c:pt idx="4853">
                  <c:v>4</c:v>
                </c:pt>
                <c:pt idx="4854">
                  <c:v>5</c:v>
                </c:pt>
                <c:pt idx="4855">
                  <c:v>1</c:v>
                </c:pt>
                <c:pt idx="4856">
                  <c:v>3</c:v>
                </c:pt>
                <c:pt idx="4857">
                  <c:v>2</c:v>
                </c:pt>
                <c:pt idx="4858">
                  <c:v>3</c:v>
                </c:pt>
                <c:pt idx="4859">
                  <c:v>1</c:v>
                </c:pt>
                <c:pt idx="4860">
                  <c:v>5</c:v>
                </c:pt>
                <c:pt idx="4861">
                  <c:v>3</c:v>
                </c:pt>
                <c:pt idx="4862">
                  <c:v>4</c:v>
                </c:pt>
                <c:pt idx="4863">
                  <c:v>3</c:v>
                </c:pt>
                <c:pt idx="4864">
                  <c:v>2</c:v>
                </c:pt>
                <c:pt idx="4865">
                  <c:v>4</c:v>
                </c:pt>
                <c:pt idx="4866">
                  <c:v>5</c:v>
                </c:pt>
                <c:pt idx="4867">
                  <c:v>5</c:v>
                </c:pt>
                <c:pt idx="4868">
                  <c:v>3</c:v>
                </c:pt>
                <c:pt idx="4869">
                  <c:v>4</c:v>
                </c:pt>
                <c:pt idx="4870">
                  <c:v>4</c:v>
                </c:pt>
                <c:pt idx="4871">
                  <c:v>1</c:v>
                </c:pt>
                <c:pt idx="4872">
                  <c:v>5</c:v>
                </c:pt>
                <c:pt idx="4873">
                  <c:v>7</c:v>
                </c:pt>
                <c:pt idx="4874">
                  <c:v>1</c:v>
                </c:pt>
                <c:pt idx="4875">
                  <c:v>4</c:v>
                </c:pt>
                <c:pt idx="4876">
                  <c:v>7</c:v>
                </c:pt>
                <c:pt idx="4877">
                  <c:v>3</c:v>
                </c:pt>
                <c:pt idx="4878">
                  <c:v>2</c:v>
                </c:pt>
                <c:pt idx="4879">
                  <c:v>3</c:v>
                </c:pt>
                <c:pt idx="4880">
                  <c:v>3</c:v>
                </c:pt>
                <c:pt idx="4881">
                  <c:v>2</c:v>
                </c:pt>
                <c:pt idx="4882">
                  <c:v>6</c:v>
                </c:pt>
                <c:pt idx="4883">
                  <c:v>5</c:v>
                </c:pt>
                <c:pt idx="4884">
                  <c:v>3</c:v>
                </c:pt>
                <c:pt idx="4885">
                  <c:v>5</c:v>
                </c:pt>
                <c:pt idx="4886">
                  <c:v>2</c:v>
                </c:pt>
                <c:pt idx="4887">
                  <c:v>3</c:v>
                </c:pt>
                <c:pt idx="4888">
                  <c:v>2</c:v>
                </c:pt>
                <c:pt idx="4889">
                  <c:v>4</c:v>
                </c:pt>
                <c:pt idx="4890">
                  <c:v>0</c:v>
                </c:pt>
                <c:pt idx="4891">
                  <c:v>5</c:v>
                </c:pt>
                <c:pt idx="4892">
                  <c:v>4</c:v>
                </c:pt>
                <c:pt idx="4893">
                  <c:v>6</c:v>
                </c:pt>
                <c:pt idx="4894">
                  <c:v>4</c:v>
                </c:pt>
                <c:pt idx="4895">
                  <c:v>5</c:v>
                </c:pt>
                <c:pt idx="4896">
                  <c:v>2</c:v>
                </c:pt>
                <c:pt idx="4897">
                  <c:v>3</c:v>
                </c:pt>
                <c:pt idx="4898">
                  <c:v>11</c:v>
                </c:pt>
                <c:pt idx="4899">
                  <c:v>4</c:v>
                </c:pt>
                <c:pt idx="4900">
                  <c:v>6</c:v>
                </c:pt>
                <c:pt idx="4901">
                  <c:v>9</c:v>
                </c:pt>
                <c:pt idx="4902">
                  <c:v>5</c:v>
                </c:pt>
                <c:pt idx="4903">
                  <c:v>10</c:v>
                </c:pt>
                <c:pt idx="4904">
                  <c:v>9</c:v>
                </c:pt>
                <c:pt idx="4905">
                  <c:v>7</c:v>
                </c:pt>
                <c:pt idx="4906">
                  <c:v>3</c:v>
                </c:pt>
                <c:pt idx="4907">
                  <c:v>8</c:v>
                </c:pt>
                <c:pt idx="4908">
                  <c:v>13</c:v>
                </c:pt>
                <c:pt idx="4909">
                  <c:v>17</c:v>
                </c:pt>
                <c:pt idx="4910">
                  <c:v>13</c:v>
                </c:pt>
                <c:pt idx="4911">
                  <c:v>19</c:v>
                </c:pt>
                <c:pt idx="4912">
                  <c:v>11</c:v>
                </c:pt>
                <c:pt idx="4913">
                  <c:v>21</c:v>
                </c:pt>
                <c:pt idx="4914">
                  <c:v>16</c:v>
                </c:pt>
                <c:pt idx="4915">
                  <c:v>15</c:v>
                </c:pt>
                <c:pt idx="4916">
                  <c:v>20</c:v>
                </c:pt>
                <c:pt idx="4917">
                  <c:v>28</c:v>
                </c:pt>
                <c:pt idx="4918">
                  <c:v>23</c:v>
                </c:pt>
                <c:pt idx="4919">
                  <c:v>24</c:v>
                </c:pt>
                <c:pt idx="4920">
                  <c:v>29</c:v>
                </c:pt>
                <c:pt idx="4921">
                  <c:v>21</c:v>
                </c:pt>
                <c:pt idx="4922">
                  <c:v>21</c:v>
                </c:pt>
                <c:pt idx="4923">
                  <c:v>23</c:v>
                </c:pt>
                <c:pt idx="4924">
                  <c:v>23</c:v>
                </c:pt>
                <c:pt idx="4925">
                  <c:v>24</c:v>
                </c:pt>
                <c:pt idx="4926">
                  <c:v>28</c:v>
                </c:pt>
                <c:pt idx="4927">
                  <c:v>25</c:v>
                </c:pt>
                <c:pt idx="4928">
                  <c:v>28</c:v>
                </c:pt>
                <c:pt idx="4929">
                  <c:v>26</c:v>
                </c:pt>
                <c:pt idx="4930">
                  <c:v>18</c:v>
                </c:pt>
                <c:pt idx="4931">
                  <c:v>28</c:v>
                </c:pt>
                <c:pt idx="4932">
                  <c:v>26</c:v>
                </c:pt>
                <c:pt idx="4933">
                  <c:v>24</c:v>
                </c:pt>
                <c:pt idx="4934">
                  <c:v>23</c:v>
                </c:pt>
                <c:pt idx="4935">
                  <c:v>18</c:v>
                </c:pt>
                <c:pt idx="4936">
                  <c:v>19</c:v>
                </c:pt>
                <c:pt idx="4937">
                  <c:v>17</c:v>
                </c:pt>
                <c:pt idx="4938">
                  <c:v>21</c:v>
                </c:pt>
                <c:pt idx="4939">
                  <c:v>20</c:v>
                </c:pt>
                <c:pt idx="4940">
                  <c:v>22</c:v>
                </c:pt>
                <c:pt idx="4941">
                  <c:v>13</c:v>
                </c:pt>
                <c:pt idx="4942">
                  <c:v>11</c:v>
                </c:pt>
                <c:pt idx="4943">
                  <c:v>21</c:v>
                </c:pt>
                <c:pt idx="4944">
                  <c:v>16</c:v>
                </c:pt>
                <c:pt idx="4945">
                  <c:v>19</c:v>
                </c:pt>
                <c:pt idx="4946">
                  <c:v>18</c:v>
                </c:pt>
                <c:pt idx="4947">
                  <c:v>12</c:v>
                </c:pt>
                <c:pt idx="4948">
                  <c:v>14</c:v>
                </c:pt>
                <c:pt idx="4949">
                  <c:v>22</c:v>
                </c:pt>
                <c:pt idx="4950">
                  <c:v>13</c:v>
                </c:pt>
                <c:pt idx="4951">
                  <c:v>26</c:v>
                </c:pt>
                <c:pt idx="4952">
                  <c:v>20</c:v>
                </c:pt>
                <c:pt idx="4953">
                  <c:v>24</c:v>
                </c:pt>
                <c:pt idx="4954">
                  <c:v>26</c:v>
                </c:pt>
                <c:pt idx="4955">
                  <c:v>25</c:v>
                </c:pt>
                <c:pt idx="4956">
                  <c:v>17</c:v>
                </c:pt>
                <c:pt idx="4957">
                  <c:v>24</c:v>
                </c:pt>
                <c:pt idx="4958">
                  <c:v>22</c:v>
                </c:pt>
                <c:pt idx="4959">
                  <c:v>25</c:v>
                </c:pt>
                <c:pt idx="4960">
                  <c:v>19</c:v>
                </c:pt>
                <c:pt idx="4961">
                  <c:v>26</c:v>
                </c:pt>
                <c:pt idx="4962">
                  <c:v>24</c:v>
                </c:pt>
                <c:pt idx="4963">
                  <c:v>27</c:v>
                </c:pt>
                <c:pt idx="4964">
                  <c:v>21</c:v>
                </c:pt>
                <c:pt idx="4965">
                  <c:v>28</c:v>
                </c:pt>
                <c:pt idx="4966">
                  <c:v>23</c:v>
                </c:pt>
                <c:pt idx="4967">
                  <c:v>29</c:v>
                </c:pt>
                <c:pt idx="4968">
                  <c:v>25</c:v>
                </c:pt>
                <c:pt idx="4969">
                  <c:v>30</c:v>
                </c:pt>
                <c:pt idx="4970">
                  <c:v>29</c:v>
                </c:pt>
                <c:pt idx="4971">
                  <c:v>27</c:v>
                </c:pt>
                <c:pt idx="4972">
                  <c:v>33</c:v>
                </c:pt>
                <c:pt idx="4973">
                  <c:v>36</c:v>
                </c:pt>
                <c:pt idx="4974">
                  <c:v>38</c:v>
                </c:pt>
                <c:pt idx="4975">
                  <c:v>32</c:v>
                </c:pt>
                <c:pt idx="4976">
                  <c:v>29</c:v>
                </c:pt>
                <c:pt idx="4977">
                  <c:v>41</c:v>
                </c:pt>
                <c:pt idx="4978">
                  <c:v>30</c:v>
                </c:pt>
                <c:pt idx="4979">
                  <c:v>23</c:v>
                </c:pt>
                <c:pt idx="4980">
                  <c:v>32</c:v>
                </c:pt>
                <c:pt idx="4981">
                  <c:v>30</c:v>
                </c:pt>
                <c:pt idx="4982">
                  <c:v>14</c:v>
                </c:pt>
                <c:pt idx="4983">
                  <c:v>22</c:v>
                </c:pt>
                <c:pt idx="4984">
                  <c:v>23</c:v>
                </c:pt>
                <c:pt idx="4985">
                  <c:v>28</c:v>
                </c:pt>
                <c:pt idx="4986">
                  <c:v>23</c:v>
                </c:pt>
                <c:pt idx="4987">
                  <c:v>34</c:v>
                </c:pt>
                <c:pt idx="4988">
                  <c:v>26</c:v>
                </c:pt>
                <c:pt idx="4989">
                  <c:v>35</c:v>
                </c:pt>
                <c:pt idx="4990">
                  <c:v>24</c:v>
                </c:pt>
                <c:pt idx="4991">
                  <c:v>30</c:v>
                </c:pt>
                <c:pt idx="4992">
                  <c:v>24</c:v>
                </c:pt>
                <c:pt idx="4993">
                  <c:v>27</c:v>
                </c:pt>
                <c:pt idx="4994">
                  <c:v>35</c:v>
                </c:pt>
                <c:pt idx="4995">
                  <c:v>30</c:v>
                </c:pt>
                <c:pt idx="4996">
                  <c:v>26</c:v>
                </c:pt>
                <c:pt idx="4997">
                  <c:v>32</c:v>
                </c:pt>
                <c:pt idx="4998">
                  <c:v>31</c:v>
                </c:pt>
                <c:pt idx="4999">
                  <c:v>23</c:v>
                </c:pt>
                <c:pt idx="5000">
                  <c:v>21</c:v>
                </c:pt>
                <c:pt idx="5001">
                  <c:v>32</c:v>
                </c:pt>
                <c:pt idx="5002">
                  <c:v>29</c:v>
                </c:pt>
                <c:pt idx="5003">
                  <c:v>22</c:v>
                </c:pt>
                <c:pt idx="5004">
                  <c:v>31</c:v>
                </c:pt>
                <c:pt idx="5005">
                  <c:v>25</c:v>
                </c:pt>
                <c:pt idx="5006">
                  <c:v>22</c:v>
                </c:pt>
                <c:pt idx="5007">
                  <c:v>23</c:v>
                </c:pt>
                <c:pt idx="5008">
                  <c:v>25</c:v>
                </c:pt>
                <c:pt idx="5009">
                  <c:v>22</c:v>
                </c:pt>
                <c:pt idx="5010">
                  <c:v>17</c:v>
                </c:pt>
                <c:pt idx="5011">
                  <c:v>29</c:v>
                </c:pt>
                <c:pt idx="5012">
                  <c:v>20</c:v>
                </c:pt>
                <c:pt idx="5013">
                  <c:v>16</c:v>
                </c:pt>
                <c:pt idx="5014">
                  <c:v>20</c:v>
                </c:pt>
                <c:pt idx="5015">
                  <c:v>19</c:v>
                </c:pt>
                <c:pt idx="5016">
                  <c:v>15</c:v>
                </c:pt>
                <c:pt idx="5017">
                  <c:v>16</c:v>
                </c:pt>
                <c:pt idx="5018">
                  <c:v>16</c:v>
                </c:pt>
                <c:pt idx="5019">
                  <c:v>13</c:v>
                </c:pt>
                <c:pt idx="5020">
                  <c:v>18</c:v>
                </c:pt>
                <c:pt idx="5021">
                  <c:v>19</c:v>
                </c:pt>
                <c:pt idx="5022">
                  <c:v>11</c:v>
                </c:pt>
                <c:pt idx="5023">
                  <c:v>15</c:v>
                </c:pt>
                <c:pt idx="5024">
                  <c:v>26</c:v>
                </c:pt>
                <c:pt idx="5025">
                  <c:v>16</c:v>
                </c:pt>
                <c:pt idx="5026">
                  <c:v>20</c:v>
                </c:pt>
                <c:pt idx="5027">
                  <c:v>19</c:v>
                </c:pt>
                <c:pt idx="5028">
                  <c:v>7</c:v>
                </c:pt>
                <c:pt idx="5029">
                  <c:v>13</c:v>
                </c:pt>
                <c:pt idx="5030">
                  <c:v>17</c:v>
                </c:pt>
                <c:pt idx="5031">
                  <c:v>8</c:v>
                </c:pt>
                <c:pt idx="5032">
                  <c:v>15</c:v>
                </c:pt>
                <c:pt idx="5033">
                  <c:v>13</c:v>
                </c:pt>
                <c:pt idx="5034">
                  <c:v>20</c:v>
                </c:pt>
                <c:pt idx="5035">
                  <c:v>16</c:v>
                </c:pt>
                <c:pt idx="5036">
                  <c:v>20</c:v>
                </c:pt>
                <c:pt idx="5037">
                  <c:v>14</c:v>
                </c:pt>
                <c:pt idx="5038">
                  <c:v>15</c:v>
                </c:pt>
                <c:pt idx="5039">
                  <c:v>13</c:v>
                </c:pt>
                <c:pt idx="5040">
                  <c:v>17</c:v>
                </c:pt>
                <c:pt idx="5041">
                  <c:v>14</c:v>
                </c:pt>
                <c:pt idx="5042">
                  <c:v>27</c:v>
                </c:pt>
                <c:pt idx="5043">
                  <c:v>32</c:v>
                </c:pt>
                <c:pt idx="5044">
                  <c:v>33</c:v>
                </c:pt>
                <c:pt idx="5045">
                  <c:v>21</c:v>
                </c:pt>
                <c:pt idx="5046">
                  <c:v>36</c:v>
                </c:pt>
                <c:pt idx="5047">
                  <c:v>25</c:v>
                </c:pt>
                <c:pt idx="5048">
                  <c:v>36</c:v>
                </c:pt>
                <c:pt idx="5049">
                  <c:v>25</c:v>
                </c:pt>
                <c:pt idx="5050">
                  <c:v>28</c:v>
                </c:pt>
                <c:pt idx="5051">
                  <c:v>29</c:v>
                </c:pt>
                <c:pt idx="5052">
                  <c:v>31</c:v>
                </c:pt>
                <c:pt idx="5053">
                  <c:v>13</c:v>
                </c:pt>
                <c:pt idx="5054">
                  <c:v>16</c:v>
                </c:pt>
                <c:pt idx="5055">
                  <c:v>12</c:v>
                </c:pt>
                <c:pt idx="5056">
                  <c:v>4</c:v>
                </c:pt>
                <c:pt idx="5057">
                  <c:v>7</c:v>
                </c:pt>
                <c:pt idx="5058">
                  <c:v>11</c:v>
                </c:pt>
                <c:pt idx="5059">
                  <c:v>5</c:v>
                </c:pt>
                <c:pt idx="5060">
                  <c:v>8</c:v>
                </c:pt>
                <c:pt idx="5061">
                  <c:v>8</c:v>
                </c:pt>
                <c:pt idx="5062">
                  <c:v>6</c:v>
                </c:pt>
                <c:pt idx="5063">
                  <c:v>7</c:v>
                </c:pt>
                <c:pt idx="5064">
                  <c:v>6</c:v>
                </c:pt>
                <c:pt idx="5065">
                  <c:v>0</c:v>
                </c:pt>
                <c:pt idx="5066">
                  <c:v>5</c:v>
                </c:pt>
                <c:pt idx="5067">
                  <c:v>6</c:v>
                </c:pt>
                <c:pt idx="5068">
                  <c:v>3</c:v>
                </c:pt>
                <c:pt idx="5069">
                  <c:v>1</c:v>
                </c:pt>
                <c:pt idx="5070">
                  <c:v>1</c:v>
                </c:pt>
                <c:pt idx="5071">
                  <c:v>5</c:v>
                </c:pt>
                <c:pt idx="5072">
                  <c:v>3</c:v>
                </c:pt>
                <c:pt idx="5073">
                  <c:v>2</c:v>
                </c:pt>
                <c:pt idx="5074">
                  <c:v>1</c:v>
                </c:pt>
                <c:pt idx="5075">
                  <c:v>3</c:v>
                </c:pt>
                <c:pt idx="5076">
                  <c:v>2</c:v>
                </c:pt>
                <c:pt idx="5077">
                  <c:v>0</c:v>
                </c:pt>
                <c:pt idx="5078">
                  <c:v>2</c:v>
                </c:pt>
                <c:pt idx="5079">
                  <c:v>2</c:v>
                </c:pt>
                <c:pt idx="5080">
                  <c:v>3</c:v>
                </c:pt>
                <c:pt idx="5081">
                  <c:v>1</c:v>
                </c:pt>
                <c:pt idx="5082">
                  <c:v>2</c:v>
                </c:pt>
                <c:pt idx="5083">
                  <c:v>3</c:v>
                </c:pt>
                <c:pt idx="5084">
                  <c:v>1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4</c:v>
                </c:pt>
                <c:pt idx="5089">
                  <c:v>2</c:v>
                </c:pt>
                <c:pt idx="5090">
                  <c:v>4</c:v>
                </c:pt>
                <c:pt idx="5091">
                  <c:v>1</c:v>
                </c:pt>
                <c:pt idx="5092">
                  <c:v>3</c:v>
                </c:pt>
                <c:pt idx="5093">
                  <c:v>5</c:v>
                </c:pt>
                <c:pt idx="5094">
                  <c:v>2</c:v>
                </c:pt>
                <c:pt idx="5095">
                  <c:v>2</c:v>
                </c:pt>
                <c:pt idx="5096">
                  <c:v>4</c:v>
                </c:pt>
                <c:pt idx="5097">
                  <c:v>4</c:v>
                </c:pt>
                <c:pt idx="5098">
                  <c:v>0</c:v>
                </c:pt>
                <c:pt idx="5099">
                  <c:v>3</c:v>
                </c:pt>
                <c:pt idx="5100">
                  <c:v>1</c:v>
                </c:pt>
                <c:pt idx="5101">
                  <c:v>2</c:v>
                </c:pt>
                <c:pt idx="5102">
                  <c:v>2</c:v>
                </c:pt>
                <c:pt idx="5103">
                  <c:v>3</c:v>
                </c:pt>
                <c:pt idx="5104">
                  <c:v>2</c:v>
                </c:pt>
                <c:pt idx="5105">
                  <c:v>3</c:v>
                </c:pt>
                <c:pt idx="5106">
                  <c:v>19</c:v>
                </c:pt>
                <c:pt idx="5107">
                  <c:v>2</c:v>
                </c:pt>
                <c:pt idx="5108">
                  <c:v>0</c:v>
                </c:pt>
                <c:pt idx="5109">
                  <c:v>0</c:v>
                </c:pt>
                <c:pt idx="5110">
                  <c:v>2</c:v>
                </c:pt>
                <c:pt idx="5111">
                  <c:v>1</c:v>
                </c:pt>
                <c:pt idx="5112">
                  <c:v>2</c:v>
                </c:pt>
                <c:pt idx="5113">
                  <c:v>0</c:v>
                </c:pt>
                <c:pt idx="5114">
                  <c:v>1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1</c:v>
                </c:pt>
                <c:pt idx="5120">
                  <c:v>1</c:v>
                </c:pt>
                <c:pt idx="5121">
                  <c:v>2</c:v>
                </c:pt>
                <c:pt idx="5122">
                  <c:v>2</c:v>
                </c:pt>
                <c:pt idx="5123">
                  <c:v>1</c:v>
                </c:pt>
                <c:pt idx="5124">
                  <c:v>2</c:v>
                </c:pt>
                <c:pt idx="5125">
                  <c:v>1</c:v>
                </c:pt>
                <c:pt idx="5126">
                  <c:v>1</c:v>
                </c:pt>
                <c:pt idx="5127">
                  <c:v>3</c:v>
                </c:pt>
                <c:pt idx="5128">
                  <c:v>0</c:v>
                </c:pt>
                <c:pt idx="5129">
                  <c:v>1</c:v>
                </c:pt>
                <c:pt idx="5130">
                  <c:v>1</c:v>
                </c:pt>
                <c:pt idx="5131">
                  <c:v>0</c:v>
                </c:pt>
                <c:pt idx="5132">
                  <c:v>1</c:v>
                </c:pt>
                <c:pt idx="5133">
                  <c:v>2</c:v>
                </c:pt>
                <c:pt idx="5134">
                  <c:v>0</c:v>
                </c:pt>
                <c:pt idx="5135">
                  <c:v>0</c:v>
                </c:pt>
                <c:pt idx="5136">
                  <c:v>1</c:v>
                </c:pt>
                <c:pt idx="5137">
                  <c:v>0</c:v>
                </c:pt>
                <c:pt idx="5138">
                  <c:v>2</c:v>
                </c:pt>
                <c:pt idx="5139">
                  <c:v>1</c:v>
                </c:pt>
                <c:pt idx="5140">
                  <c:v>0</c:v>
                </c:pt>
                <c:pt idx="5141">
                  <c:v>1</c:v>
                </c:pt>
                <c:pt idx="5142">
                  <c:v>0</c:v>
                </c:pt>
                <c:pt idx="5143">
                  <c:v>1</c:v>
                </c:pt>
                <c:pt idx="5144">
                  <c:v>2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2</c:v>
                </c:pt>
                <c:pt idx="5149">
                  <c:v>0</c:v>
                </c:pt>
                <c:pt idx="5150">
                  <c:v>0</c:v>
                </c:pt>
                <c:pt idx="5151">
                  <c:v>1</c:v>
                </c:pt>
                <c:pt idx="5152">
                  <c:v>0</c:v>
                </c:pt>
                <c:pt idx="5153">
                  <c:v>2</c:v>
                </c:pt>
                <c:pt idx="5154">
                  <c:v>1</c:v>
                </c:pt>
                <c:pt idx="5155">
                  <c:v>0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0</c:v>
                </c:pt>
                <c:pt idx="5160">
                  <c:v>3</c:v>
                </c:pt>
                <c:pt idx="5161">
                  <c:v>1</c:v>
                </c:pt>
                <c:pt idx="5162">
                  <c:v>1</c:v>
                </c:pt>
                <c:pt idx="5163">
                  <c:v>0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2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1</c:v>
                </c:pt>
                <c:pt idx="5173">
                  <c:v>1</c:v>
                </c:pt>
                <c:pt idx="5174">
                  <c:v>4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0</c:v>
                </c:pt>
                <c:pt idx="5179">
                  <c:v>2</c:v>
                </c:pt>
                <c:pt idx="5180">
                  <c:v>2</c:v>
                </c:pt>
                <c:pt idx="5181">
                  <c:v>3</c:v>
                </c:pt>
                <c:pt idx="5182">
                  <c:v>0</c:v>
                </c:pt>
                <c:pt idx="5183">
                  <c:v>2</c:v>
                </c:pt>
                <c:pt idx="5184">
                  <c:v>0</c:v>
                </c:pt>
                <c:pt idx="5185">
                  <c:v>2</c:v>
                </c:pt>
                <c:pt idx="5186">
                  <c:v>1</c:v>
                </c:pt>
                <c:pt idx="5187">
                  <c:v>5</c:v>
                </c:pt>
                <c:pt idx="5188">
                  <c:v>2</c:v>
                </c:pt>
                <c:pt idx="5189">
                  <c:v>2</c:v>
                </c:pt>
                <c:pt idx="5190">
                  <c:v>0</c:v>
                </c:pt>
                <c:pt idx="5191">
                  <c:v>0</c:v>
                </c:pt>
                <c:pt idx="5192">
                  <c:v>3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1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0</c:v>
                </c:pt>
                <c:pt idx="5204">
                  <c:v>0</c:v>
                </c:pt>
                <c:pt idx="5205">
                  <c:v>2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1</c:v>
                </c:pt>
                <c:pt idx="5211">
                  <c:v>1</c:v>
                </c:pt>
                <c:pt idx="5212">
                  <c:v>3</c:v>
                </c:pt>
                <c:pt idx="5213">
                  <c:v>1</c:v>
                </c:pt>
                <c:pt idx="5214">
                  <c:v>1</c:v>
                </c:pt>
                <c:pt idx="5215">
                  <c:v>0</c:v>
                </c:pt>
                <c:pt idx="5216">
                  <c:v>1</c:v>
                </c:pt>
                <c:pt idx="5217">
                  <c:v>1</c:v>
                </c:pt>
                <c:pt idx="5218">
                  <c:v>0</c:v>
                </c:pt>
                <c:pt idx="5219">
                  <c:v>41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3</c:v>
                </c:pt>
                <c:pt idx="5226">
                  <c:v>0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0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1</c:v>
                </c:pt>
                <c:pt idx="5238">
                  <c:v>2</c:v>
                </c:pt>
                <c:pt idx="5239">
                  <c:v>2</c:v>
                </c:pt>
                <c:pt idx="5240">
                  <c:v>1</c:v>
                </c:pt>
                <c:pt idx="5241">
                  <c:v>0</c:v>
                </c:pt>
                <c:pt idx="5242">
                  <c:v>1</c:v>
                </c:pt>
                <c:pt idx="5243">
                  <c:v>0</c:v>
                </c:pt>
                <c:pt idx="5244">
                  <c:v>2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2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1</c:v>
                </c:pt>
                <c:pt idx="5258">
                  <c:v>0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0</c:v>
                </c:pt>
                <c:pt idx="5264">
                  <c:v>0</c:v>
                </c:pt>
                <c:pt idx="5265">
                  <c:v>1</c:v>
                </c:pt>
                <c:pt idx="5266">
                  <c:v>2</c:v>
                </c:pt>
                <c:pt idx="5267">
                  <c:v>2</c:v>
                </c:pt>
                <c:pt idx="5268">
                  <c:v>5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0</c:v>
                </c:pt>
                <c:pt idx="5273">
                  <c:v>2</c:v>
                </c:pt>
                <c:pt idx="5274">
                  <c:v>0</c:v>
                </c:pt>
                <c:pt idx="5275">
                  <c:v>1</c:v>
                </c:pt>
                <c:pt idx="5276">
                  <c:v>0</c:v>
                </c:pt>
                <c:pt idx="5277">
                  <c:v>2</c:v>
                </c:pt>
                <c:pt idx="5278">
                  <c:v>3</c:v>
                </c:pt>
                <c:pt idx="5279">
                  <c:v>0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0</c:v>
                </c:pt>
                <c:pt idx="5286">
                  <c:v>0</c:v>
                </c:pt>
                <c:pt idx="5287">
                  <c:v>2</c:v>
                </c:pt>
                <c:pt idx="5288">
                  <c:v>4</c:v>
                </c:pt>
                <c:pt idx="5289">
                  <c:v>3</c:v>
                </c:pt>
                <c:pt idx="5290">
                  <c:v>3</c:v>
                </c:pt>
                <c:pt idx="5291">
                  <c:v>2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3</c:v>
                </c:pt>
                <c:pt idx="5296">
                  <c:v>0</c:v>
                </c:pt>
                <c:pt idx="5297">
                  <c:v>1</c:v>
                </c:pt>
                <c:pt idx="5298">
                  <c:v>1</c:v>
                </c:pt>
                <c:pt idx="5299">
                  <c:v>0</c:v>
                </c:pt>
                <c:pt idx="5300">
                  <c:v>2</c:v>
                </c:pt>
                <c:pt idx="5301">
                  <c:v>1</c:v>
                </c:pt>
                <c:pt idx="5302">
                  <c:v>0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1</c:v>
                </c:pt>
                <c:pt idx="5309">
                  <c:v>5</c:v>
                </c:pt>
                <c:pt idx="5310">
                  <c:v>0</c:v>
                </c:pt>
                <c:pt idx="5311">
                  <c:v>0</c:v>
                </c:pt>
                <c:pt idx="5312">
                  <c:v>4</c:v>
                </c:pt>
                <c:pt idx="5313">
                  <c:v>0</c:v>
                </c:pt>
                <c:pt idx="5314">
                  <c:v>2</c:v>
                </c:pt>
                <c:pt idx="5315">
                  <c:v>0</c:v>
                </c:pt>
                <c:pt idx="5316">
                  <c:v>3</c:v>
                </c:pt>
                <c:pt idx="5317">
                  <c:v>3</c:v>
                </c:pt>
                <c:pt idx="5318">
                  <c:v>2</c:v>
                </c:pt>
                <c:pt idx="5319">
                  <c:v>3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1</c:v>
                </c:pt>
                <c:pt idx="5326">
                  <c:v>1</c:v>
                </c:pt>
                <c:pt idx="5327">
                  <c:v>0</c:v>
                </c:pt>
                <c:pt idx="5328">
                  <c:v>0</c:v>
                </c:pt>
                <c:pt idx="5329">
                  <c:v>1</c:v>
                </c:pt>
                <c:pt idx="5330">
                  <c:v>1</c:v>
                </c:pt>
                <c:pt idx="5331">
                  <c:v>3</c:v>
                </c:pt>
                <c:pt idx="5332">
                  <c:v>2</c:v>
                </c:pt>
                <c:pt idx="5333">
                  <c:v>1</c:v>
                </c:pt>
                <c:pt idx="5334">
                  <c:v>2</c:v>
                </c:pt>
                <c:pt idx="5335">
                  <c:v>1</c:v>
                </c:pt>
                <c:pt idx="5336">
                  <c:v>1</c:v>
                </c:pt>
                <c:pt idx="5337">
                  <c:v>2</c:v>
                </c:pt>
                <c:pt idx="5338">
                  <c:v>3</c:v>
                </c:pt>
                <c:pt idx="5339">
                  <c:v>7</c:v>
                </c:pt>
                <c:pt idx="5340">
                  <c:v>3</c:v>
                </c:pt>
                <c:pt idx="5341">
                  <c:v>4</c:v>
                </c:pt>
                <c:pt idx="5342">
                  <c:v>5</c:v>
                </c:pt>
                <c:pt idx="5343">
                  <c:v>2</c:v>
                </c:pt>
                <c:pt idx="5344">
                  <c:v>5</c:v>
                </c:pt>
                <c:pt idx="5345">
                  <c:v>6</c:v>
                </c:pt>
                <c:pt idx="5346">
                  <c:v>4</c:v>
                </c:pt>
                <c:pt idx="5347">
                  <c:v>5</c:v>
                </c:pt>
                <c:pt idx="5348">
                  <c:v>2</c:v>
                </c:pt>
                <c:pt idx="5349">
                  <c:v>8</c:v>
                </c:pt>
                <c:pt idx="5350">
                  <c:v>5</c:v>
                </c:pt>
                <c:pt idx="5351">
                  <c:v>9</c:v>
                </c:pt>
                <c:pt idx="5352">
                  <c:v>7</c:v>
                </c:pt>
                <c:pt idx="5353">
                  <c:v>12</c:v>
                </c:pt>
                <c:pt idx="5354">
                  <c:v>5</c:v>
                </c:pt>
                <c:pt idx="5355">
                  <c:v>11</c:v>
                </c:pt>
                <c:pt idx="5356">
                  <c:v>8</c:v>
                </c:pt>
                <c:pt idx="5357">
                  <c:v>6</c:v>
                </c:pt>
                <c:pt idx="5358">
                  <c:v>7</c:v>
                </c:pt>
                <c:pt idx="5359">
                  <c:v>5</c:v>
                </c:pt>
                <c:pt idx="5360">
                  <c:v>5</c:v>
                </c:pt>
                <c:pt idx="5361">
                  <c:v>6</c:v>
                </c:pt>
                <c:pt idx="5362">
                  <c:v>5</c:v>
                </c:pt>
                <c:pt idx="5363">
                  <c:v>2</c:v>
                </c:pt>
                <c:pt idx="5364">
                  <c:v>1</c:v>
                </c:pt>
                <c:pt idx="5365">
                  <c:v>1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1</c:v>
                </c:pt>
                <c:pt idx="5370">
                  <c:v>3</c:v>
                </c:pt>
                <c:pt idx="5371">
                  <c:v>1</c:v>
                </c:pt>
                <c:pt idx="5372">
                  <c:v>1</c:v>
                </c:pt>
                <c:pt idx="5373">
                  <c:v>0</c:v>
                </c:pt>
                <c:pt idx="5374">
                  <c:v>1</c:v>
                </c:pt>
                <c:pt idx="5375">
                  <c:v>0</c:v>
                </c:pt>
                <c:pt idx="5376">
                  <c:v>2</c:v>
                </c:pt>
                <c:pt idx="5377">
                  <c:v>1</c:v>
                </c:pt>
                <c:pt idx="5378">
                  <c:v>0</c:v>
                </c:pt>
                <c:pt idx="5379">
                  <c:v>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</c:v>
                </c:pt>
                <c:pt idx="5384">
                  <c:v>0</c:v>
                </c:pt>
                <c:pt idx="5385">
                  <c:v>1</c:v>
                </c:pt>
                <c:pt idx="5386">
                  <c:v>0</c:v>
                </c:pt>
                <c:pt idx="5387">
                  <c:v>1</c:v>
                </c:pt>
                <c:pt idx="5388">
                  <c:v>2</c:v>
                </c:pt>
                <c:pt idx="5389">
                  <c:v>3</c:v>
                </c:pt>
                <c:pt idx="5390">
                  <c:v>0</c:v>
                </c:pt>
                <c:pt idx="5391">
                  <c:v>2</c:v>
                </c:pt>
                <c:pt idx="5392">
                  <c:v>0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3</c:v>
                </c:pt>
                <c:pt idx="5397">
                  <c:v>3</c:v>
                </c:pt>
                <c:pt idx="5398">
                  <c:v>0</c:v>
                </c:pt>
                <c:pt idx="5399">
                  <c:v>0</c:v>
                </c:pt>
                <c:pt idx="5400">
                  <c:v>2</c:v>
                </c:pt>
                <c:pt idx="5401">
                  <c:v>3</c:v>
                </c:pt>
                <c:pt idx="5402">
                  <c:v>4</c:v>
                </c:pt>
                <c:pt idx="5403">
                  <c:v>7</c:v>
                </c:pt>
                <c:pt idx="5404">
                  <c:v>5</c:v>
                </c:pt>
                <c:pt idx="5405">
                  <c:v>2</c:v>
                </c:pt>
                <c:pt idx="5406">
                  <c:v>0</c:v>
                </c:pt>
                <c:pt idx="5407">
                  <c:v>5</c:v>
                </c:pt>
                <c:pt idx="5408">
                  <c:v>5</c:v>
                </c:pt>
                <c:pt idx="5409">
                  <c:v>3</c:v>
                </c:pt>
                <c:pt idx="5410">
                  <c:v>11</c:v>
                </c:pt>
                <c:pt idx="5411">
                  <c:v>2</c:v>
                </c:pt>
                <c:pt idx="5412">
                  <c:v>2</c:v>
                </c:pt>
                <c:pt idx="5413">
                  <c:v>6</c:v>
                </c:pt>
                <c:pt idx="5414">
                  <c:v>8</c:v>
                </c:pt>
                <c:pt idx="5415">
                  <c:v>5</c:v>
                </c:pt>
                <c:pt idx="5416">
                  <c:v>3</c:v>
                </c:pt>
                <c:pt idx="5417">
                  <c:v>1</c:v>
                </c:pt>
                <c:pt idx="5418">
                  <c:v>1</c:v>
                </c:pt>
                <c:pt idx="5419">
                  <c:v>0</c:v>
                </c:pt>
                <c:pt idx="5420">
                  <c:v>1</c:v>
                </c:pt>
                <c:pt idx="5421">
                  <c:v>1</c:v>
                </c:pt>
                <c:pt idx="5422">
                  <c:v>0</c:v>
                </c:pt>
                <c:pt idx="5423">
                  <c:v>1</c:v>
                </c:pt>
                <c:pt idx="5424">
                  <c:v>1</c:v>
                </c:pt>
                <c:pt idx="5425">
                  <c:v>3</c:v>
                </c:pt>
                <c:pt idx="5426">
                  <c:v>1</c:v>
                </c:pt>
                <c:pt idx="5427">
                  <c:v>1</c:v>
                </c:pt>
                <c:pt idx="5428">
                  <c:v>3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2</c:v>
                </c:pt>
                <c:pt idx="5433">
                  <c:v>1</c:v>
                </c:pt>
                <c:pt idx="5434">
                  <c:v>2</c:v>
                </c:pt>
                <c:pt idx="5435">
                  <c:v>2</c:v>
                </c:pt>
                <c:pt idx="5436">
                  <c:v>3</c:v>
                </c:pt>
                <c:pt idx="5437">
                  <c:v>1</c:v>
                </c:pt>
                <c:pt idx="5438">
                  <c:v>1</c:v>
                </c:pt>
                <c:pt idx="5439">
                  <c:v>2</c:v>
                </c:pt>
                <c:pt idx="5440">
                  <c:v>3</c:v>
                </c:pt>
                <c:pt idx="5441">
                  <c:v>3</c:v>
                </c:pt>
                <c:pt idx="5442">
                  <c:v>1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3</c:v>
                </c:pt>
                <c:pt idx="5447">
                  <c:v>0</c:v>
                </c:pt>
                <c:pt idx="5448">
                  <c:v>0</c:v>
                </c:pt>
                <c:pt idx="5449">
                  <c:v>1</c:v>
                </c:pt>
                <c:pt idx="5450">
                  <c:v>4</c:v>
                </c:pt>
                <c:pt idx="5451">
                  <c:v>1</c:v>
                </c:pt>
                <c:pt idx="5452">
                  <c:v>7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7</c:v>
                </c:pt>
                <c:pt idx="5457">
                  <c:v>7</c:v>
                </c:pt>
                <c:pt idx="5458">
                  <c:v>12</c:v>
                </c:pt>
                <c:pt idx="5459">
                  <c:v>16</c:v>
                </c:pt>
                <c:pt idx="5460">
                  <c:v>10</c:v>
                </c:pt>
                <c:pt idx="5461">
                  <c:v>13</c:v>
                </c:pt>
                <c:pt idx="5462">
                  <c:v>12</c:v>
                </c:pt>
                <c:pt idx="5463">
                  <c:v>14</c:v>
                </c:pt>
                <c:pt idx="5464">
                  <c:v>14</c:v>
                </c:pt>
                <c:pt idx="5465">
                  <c:v>15</c:v>
                </c:pt>
                <c:pt idx="5466">
                  <c:v>12</c:v>
                </c:pt>
                <c:pt idx="5467">
                  <c:v>17</c:v>
                </c:pt>
                <c:pt idx="5468">
                  <c:v>13</c:v>
                </c:pt>
                <c:pt idx="5469">
                  <c:v>14</c:v>
                </c:pt>
                <c:pt idx="5470">
                  <c:v>17</c:v>
                </c:pt>
                <c:pt idx="5471">
                  <c:v>12</c:v>
                </c:pt>
                <c:pt idx="5472">
                  <c:v>9</c:v>
                </c:pt>
                <c:pt idx="5473">
                  <c:v>7</c:v>
                </c:pt>
                <c:pt idx="5474">
                  <c:v>8</c:v>
                </c:pt>
                <c:pt idx="5475">
                  <c:v>9</c:v>
                </c:pt>
                <c:pt idx="5476">
                  <c:v>13</c:v>
                </c:pt>
                <c:pt idx="5477">
                  <c:v>9</c:v>
                </c:pt>
                <c:pt idx="5478">
                  <c:v>11</c:v>
                </c:pt>
                <c:pt idx="5479">
                  <c:v>6</c:v>
                </c:pt>
                <c:pt idx="5480">
                  <c:v>4</c:v>
                </c:pt>
                <c:pt idx="5481">
                  <c:v>3</c:v>
                </c:pt>
                <c:pt idx="5482">
                  <c:v>5</c:v>
                </c:pt>
                <c:pt idx="5483">
                  <c:v>6</c:v>
                </c:pt>
                <c:pt idx="5484">
                  <c:v>2</c:v>
                </c:pt>
                <c:pt idx="5485">
                  <c:v>1</c:v>
                </c:pt>
                <c:pt idx="5486">
                  <c:v>2</c:v>
                </c:pt>
                <c:pt idx="5487">
                  <c:v>3</c:v>
                </c:pt>
                <c:pt idx="5488">
                  <c:v>2</c:v>
                </c:pt>
                <c:pt idx="5489">
                  <c:v>3</c:v>
                </c:pt>
                <c:pt idx="5490">
                  <c:v>2</c:v>
                </c:pt>
                <c:pt idx="5491">
                  <c:v>1</c:v>
                </c:pt>
                <c:pt idx="5492">
                  <c:v>1</c:v>
                </c:pt>
                <c:pt idx="5493">
                  <c:v>0</c:v>
                </c:pt>
                <c:pt idx="5494">
                  <c:v>2</c:v>
                </c:pt>
                <c:pt idx="5495">
                  <c:v>1</c:v>
                </c:pt>
                <c:pt idx="5496">
                  <c:v>1</c:v>
                </c:pt>
                <c:pt idx="5497">
                  <c:v>0</c:v>
                </c:pt>
                <c:pt idx="5498">
                  <c:v>0</c:v>
                </c:pt>
                <c:pt idx="5499">
                  <c:v>2</c:v>
                </c:pt>
                <c:pt idx="5500">
                  <c:v>0</c:v>
                </c:pt>
                <c:pt idx="5501">
                  <c:v>1</c:v>
                </c:pt>
                <c:pt idx="5502">
                  <c:v>1</c:v>
                </c:pt>
                <c:pt idx="5503">
                  <c:v>5</c:v>
                </c:pt>
                <c:pt idx="5504">
                  <c:v>0</c:v>
                </c:pt>
                <c:pt idx="5505">
                  <c:v>3</c:v>
                </c:pt>
                <c:pt idx="5506">
                  <c:v>2</c:v>
                </c:pt>
                <c:pt idx="5507">
                  <c:v>1</c:v>
                </c:pt>
                <c:pt idx="5508">
                  <c:v>3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3</c:v>
                </c:pt>
                <c:pt idx="5513">
                  <c:v>3</c:v>
                </c:pt>
                <c:pt idx="5514">
                  <c:v>0</c:v>
                </c:pt>
                <c:pt idx="5515">
                  <c:v>1</c:v>
                </c:pt>
                <c:pt idx="5516">
                  <c:v>1</c:v>
                </c:pt>
                <c:pt idx="5517">
                  <c:v>2</c:v>
                </c:pt>
                <c:pt idx="5518">
                  <c:v>0</c:v>
                </c:pt>
                <c:pt idx="5519">
                  <c:v>1</c:v>
                </c:pt>
                <c:pt idx="5520">
                  <c:v>1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5</c:v>
                </c:pt>
                <c:pt idx="5525">
                  <c:v>2</c:v>
                </c:pt>
                <c:pt idx="5526">
                  <c:v>4</c:v>
                </c:pt>
                <c:pt idx="5527">
                  <c:v>2</c:v>
                </c:pt>
                <c:pt idx="5528">
                  <c:v>5</c:v>
                </c:pt>
                <c:pt idx="5529">
                  <c:v>1</c:v>
                </c:pt>
                <c:pt idx="5530">
                  <c:v>1</c:v>
                </c:pt>
                <c:pt idx="5531">
                  <c:v>2</c:v>
                </c:pt>
                <c:pt idx="5532">
                  <c:v>1</c:v>
                </c:pt>
                <c:pt idx="5533">
                  <c:v>2</c:v>
                </c:pt>
                <c:pt idx="5534">
                  <c:v>0</c:v>
                </c:pt>
                <c:pt idx="5535">
                  <c:v>3</c:v>
                </c:pt>
                <c:pt idx="5536">
                  <c:v>0</c:v>
                </c:pt>
                <c:pt idx="5537">
                  <c:v>2</c:v>
                </c:pt>
                <c:pt idx="5538">
                  <c:v>2</c:v>
                </c:pt>
                <c:pt idx="5539">
                  <c:v>1</c:v>
                </c:pt>
                <c:pt idx="5540">
                  <c:v>1</c:v>
                </c:pt>
                <c:pt idx="5541">
                  <c:v>0</c:v>
                </c:pt>
                <c:pt idx="5542">
                  <c:v>0</c:v>
                </c:pt>
                <c:pt idx="5543">
                  <c:v>1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2</c:v>
                </c:pt>
                <c:pt idx="5548">
                  <c:v>1</c:v>
                </c:pt>
                <c:pt idx="5549">
                  <c:v>0</c:v>
                </c:pt>
                <c:pt idx="5550">
                  <c:v>1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0</c:v>
                </c:pt>
                <c:pt idx="5556">
                  <c:v>1</c:v>
                </c:pt>
                <c:pt idx="5557">
                  <c:v>0</c:v>
                </c:pt>
                <c:pt idx="5558">
                  <c:v>3</c:v>
                </c:pt>
                <c:pt idx="5559">
                  <c:v>1</c:v>
                </c:pt>
                <c:pt idx="5560">
                  <c:v>0</c:v>
                </c:pt>
                <c:pt idx="5561">
                  <c:v>0</c:v>
                </c:pt>
                <c:pt idx="5562">
                  <c:v>1</c:v>
                </c:pt>
                <c:pt idx="5563">
                  <c:v>2</c:v>
                </c:pt>
                <c:pt idx="5564">
                  <c:v>0</c:v>
                </c:pt>
                <c:pt idx="5565">
                  <c:v>2</c:v>
                </c:pt>
                <c:pt idx="5566">
                  <c:v>0</c:v>
                </c:pt>
                <c:pt idx="5567">
                  <c:v>0</c:v>
                </c:pt>
                <c:pt idx="5568">
                  <c:v>1</c:v>
                </c:pt>
                <c:pt idx="5569">
                  <c:v>2</c:v>
                </c:pt>
                <c:pt idx="5570">
                  <c:v>1</c:v>
                </c:pt>
                <c:pt idx="5571">
                  <c:v>0</c:v>
                </c:pt>
                <c:pt idx="5572">
                  <c:v>0</c:v>
                </c:pt>
                <c:pt idx="5573">
                  <c:v>1</c:v>
                </c:pt>
                <c:pt idx="5574">
                  <c:v>0</c:v>
                </c:pt>
                <c:pt idx="5575">
                  <c:v>0</c:v>
                </c:pt>
                <c:pt idx="5576">
                  <c:v>1</c:v>
                </c:pt>
                <c:pt idx="5577">
                  <c:v>0</c:v>
                </c:pt>
                <c:pt idx="5578">
                  <c:v>2</c:v>
                </c:pt>
                <c:pt idx="5579">
                  <c:v>0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4</c:v>
                </c:pt>
                <c:pt idx="5584">
                  <c:v>1</c:v>
                </c:pt>
                <c:pt idx="5585">
                  <c:v>0</c:v>
                </c:pt>
                <c:pt idx="5586">
                  <c:v>0</c:v>
                </c:pt>
                <c:pt idx="5587">
                  <c:v>2</c:v>
                </c:pt>
                <c:pt idx="5588">
                  <c:v>2</c:v>
                </c:pt>
                <c:pt idx="5589">
                  <c:v>1</c:v>
                </c:pt>
                <c:pt idx="5590">
                  <c:v>2</c:v>
                </c:pt>
                <c:pt idx="5591">
                  <c:v>0</c:v>
                </c:pt>
                <c:pt idx="5592">
                  <c:v>1</c:v>
                </c:pt>
                <c:pt idx="5593">
                  <c:v>1</c:v>
                </c:pt>
                <c:pt idx="5594">
                  <c:v>0</c:v>
                </c:pt>
                <c:pt idx="5595">
                  <c:v>3</c:v>
                </c:pt>
                <c:pt idx="5596">
                  <c:v>0</c:v>
                </c:pt>
                <c:pt idx="5597">
                  <c:v>1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3</c:v>
                </c:pt>
                <c:pt idx="5607">
                  <c:v>0</c:v>
                </c:pt>
                <c:pt idx="5608">
                  <c:v>2</c:v>
                </c:pt>
                <c:pt idx="5609">
                  <c:v>0</c:v>
                </c:pt>
                <c:pt idx="5610">
                  <c:v>2</c:v>
                </c:pt>
                <c:pt idx="5611">
                  <c:v>1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1</c:v>
                </c:pt>
                <c:pt idx="5617">
                  <c:v>1</c:v>
                </c:pt>
                <c:pt idx="5618">
                  <c:v>3</c:v>
                </c:pt>
                <c:pt idx="5619">
                  <c:v>2</c:v>
                </c:pt>
                <c:pt idx="5620">
                  <c:v>1</c:v>
                </c:pt>
                <c:pt idx="5621">
                  <c:v>2</c:v>
                </c:pt>
                <c:pt idx="5622">
                  <c:v>3</c:v>
                </c:pt>
                <c:pt idx="5623">
                  <c:v>0</c:v>
                </c:pt>
                <c:pt idx="5624">
                  <c:v>1</c:v>
                </c:pt>
                <c:pt idx="5625">
                  <c:v>1</c:v>
                </c:pt>
                <c:pt idx="5626">
                  <c:v>0</c:v>
                </c:pt>
                <c:pt idx="5627">
                  <c:v>1</c:v>
                </c:pt>
                <c:pt idx="5628">
                  <c:v>0</c:v>
                </c:pt>
                <c:pt idx="5629">
                  <c:v>0</c:v>
                </c:pt>
                <c:pt idx="5630">
                  <c:v>1</c:v>
                </c:pt>
                <c:pt idx="5631">
                  <c:v>0</c:v>
                </c:pt>
                <c:pt idx="5632">
                  <c:v>1</c:v>
                </c:pt>
                <c:pt idx="5633">
                  <c:v>1</c:v>
                </c:pt>
                <c:pt idx="5634">
                  <c:v>2</c:v>
                </c:pt>
                <c:pt idx="5635">
                  <c:v>3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0</c:v>
                </c:pt>
                <c:pt idx="5640">
                  <c:v>1</c:v>
                </c:pt>
                <c:pt idx="5641">
                  <c:v>3</c:v>
                </c:pt>
                <c:pt idx="5642">
                  <c:v>0</c:v>
                </c:pt>
                <c:pt idx="5643">
                  <c:v>1</c:v>
                </c:pt>
                <c:pt idx="5644">
                  <c:v>0</c:v>
                </c:pt>
                <c:pt idx="5645">
                  <c:v>0</c:v>
                </c:pt>
                <c:pt idx="5646">
                  <c:v>1</c:v>
                </c:pt>
                <c:pt idx="5647">
                  <c:v>0</c:v>
                </c:pt>
                <c:pt idx="5648">
                  <c:v>3</c:v>
                </c:pt>
                <c:pt idx="5649">
                  <c:v>0</c:v>
                </c:pt>
                <c:pt idx="5650">
                  <c:v>2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2</c:v>
                </c:pt>
                <c:pt idx="5655">
                  <c:v>1</c:v>
                </c:pt>
                <c:pt idx="5656">
                  <c:v>1</c:v>
                </c:pt>
                <c:pt idx="5657">
                  <c:v>2</c:v>
                </c:pt>
                <c:pt idx="5658">
                  <c:v>1</c:v>
                </c:pt>
                <c:pt idx="5659">
                  <c:v>0</c:v>
                </c:pt>
                <c:pt idx="5660">
                  <c:v>2</c:v>
                </c:pt>
                <c:pt idx="5661">
                  <c:v>0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</c:v>
                </c:pt>
                <c:pt idx="5670">
                  <c:v>0</c:v>
                </c:pt>
                <c:pt idx="5671">
                  <c:v>1</c:v>
                </c:pt>
                <c:pt idx="5672">
                  <c:v>0</c:v>
                </c:pt>
                <c:pt idx="5673">
                  <c:v>0</c:v>
                </c:pt>
                <c:pt idx="5674">
                  <c:v>2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1</c:v>
                </c:pt>
                <c:pt idx="5679">
                  <c:v>1</c:v>
                </c:pt>
                <c:pt idx="5680">
                  <c:v>2</c:v>
                </c:pt>
                <c:pt idx="5681">
                  <c:v>1</c:v>
                </c:pt>
                <c:pt idx="5682">
                  <c:v>0</c:v>
                </c:pt>
                <c:pt idx="5683">
                  <c:v>1</c:v>
                </c:pt>
                <c:pt idx="5684">
                  <c:v>0</c:v>
                </c:pt>
                <c:pt idx="5685">
                  <c:v>1</c:v>
                </c:pt>
                <c:pt idx="5686">
                  <c:v>2</c:v>
                </c:pt>
                <c:pt idx="5687">
                  <c:v>2</c:v>
                </c:pt>
                <c:pt idx="5688">
                  <c:v>1</c:v>
                </c:pt>
                <c:pt idx="5689">
                  <c:v>1</c:v>
                </c:pt>
                <c:pt idx="5690">
                  <c:v>2</c:v>
                </c:pt>
                <c:pt idx="5691">
                  <c:v>2</c:v>
                </c:pt>
                <c:pt idx="5692">
                  <c:v>0</c:v>
                </c:pt>
                <c:pt idx="5693">
                  <c:v>1</c:v>
                </c:pt>
                <c:pt idx="5694">
                  <c:v>0</c:v>
                </c:pt>
                <c:pt idx="5695">
                  <c:v>0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3</c:v>
                </c:pt>
                <c:pt idx="5700">
                  <c:v>0</c:v>
                </c:pt>
                <c:pt idx="5701">
                  <c:v>0</c:v>
                </c:pt>
                <c:pt idx="5702">
                  <c:v>1</c:v>
                </c:pt>
                <c:pt idx="5703">
                  <c:v>1</c:v>
                </c:pt>
                <c:pt idx="5704">
                  <c:v>0</c:v>
                </c:pt>
                <c:pt idx="5705">
                  <c:v>1</c:v>
                </c:pt>
                <c:pt idx="5706">
                  <c:v>1</c:v>
                </c:pt>
                <c:pt idx="5707">
                  <c:v>5</c:v>
                </c:pt>
                <c:pt idx="5708">
                  <c:v>0</c:v>
                </c:pt>
                <c:pt idx="5709">
                  <c:v>2</c:v>
                </c:pt>
                <c:pt idx="5710">
                  <c:v>2</c:v>
                </c:pt>
                <c:pt idx="5711">
                  <c:v>1</c:v>
                </c:pt>
                <c:pt idx="5712">
                  <c:v>3</c:v>
                </c:pt>
                <c:pt idx="5713">
                  <c:v>0</c:v>
                </c:pt>
                <c:pt idx="5714">
                  <c:v>0</c:v>
                </c:pt>
                <c:pt idx="5715">
                  <c:v>1</c:v>
                </c:pt>
                <c:pt idx="5716">
                  <c:v>1</c:v>
                </c:pt>
                <c:pt idx="5717">
                  <c:v>4</c:v>
                </c:pt>
                <c:pt idx="5718">
                  <c:v>1</c:v>
                </c:pt>
                <c:pt idx="5719">
                  <c:v>3</c:v>
                </c:pt>
                <c:pt idx="5720">
                  <c:v>1</c:v>
                </c:pt>
                <c:pt idx="5721">
                  <c:v>1</c:v>
                </c:pt>
                <c:pt idx="5722">
                  <c:v>3</c:v>
                </c:pt>
                <c:pt idx="5723">
                  <c:v>0</c:v>
                </c:pt>
                <c:pt idx="5724">
                  <c:v>0</c:v>
                </c:pt>
                <c:pt idx="5725">
                  <c:v>2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4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1</c:v>
                </c:pt>
                <c:pt idx="5734">
                  <c:v>3</c:v>
                </c:pt>
                <c:pt idx="5735">
                  <c:v>2</c:v>
                </c:pt>
                <c:pt idx="5736">
                  <c:v>0</c:v>
                </c:pt>
                <c:pt idx="5737">
                  <c:v>0</c:v>
                </c:pt>
                <c:pt idx="5738">
                  <c:v>3</c:v>
                </c:pt>
                <c:pt idx="5739">
                  <c:v>0</c:v>
                </c:pt>
                <c:pt idx="5740">
                  <c:v>3</c:v>
                </c:pt>
                <c:pt idx="5741">
                  <c:v>1</c:v>
                </c:pt>
                <c:pt idx="5742">
                  <c:v>3</c:v>
                </c:pt>
                <c:pt idx="5743">
                  <c:v>3</c:v>
                </c:pt>
                <c:pt idx="5744">
                  <c:v>1</c:v>
                </c:pt>
                <c:pt idx="5745">
                  <c:v>4</c:v>
                </c:pt>
                <c:pt idx="5746">
                  <c:v>5</c:v>
                </c:pt>
                <c:pt idx="5747">
                  <c:v>5</c:v>
                </c:pt>
                <c:pt idx="5748">
                  <c:v>2</c:v>
                </c:pt>
                <c:pt idx="5749">
                  <c:v>1</c:v>
                </c:pt>
                <c:pt idx="5750">
                  <c:v>3</c:v>
                </c:pt>
                <c:pt idx="5751">
                  <c:v>1</c:v>
                </c:pt>
                <c:pt idx="5752">
                  <c:v>3</c:v>
                </c:pt>
                <c:pt idx="5753">
                  <c:v>2</c:v>
                </c:pt>
                <c:pt idx="5754">
                  <c:v>1</c:v>
                </c:pt>
                <c:pt idx="5755">
                  <c:v>2</c:v>
                </c:pt>
                <c:pt idx="5756">
                  <c:v>2</c:v>
                </c:pt>
                <c:pt idx="5757">
                  <c:v>5</c:v>
                </c:pt>
                <c:pt idx="5758">
                  <c:v>4</c:v>
                </c:pt>
                <c:pt idx="5759">
                  <c:v>8</c:v>
                </c:pt>
                <c:pt idx="5760">
                  <c:v>6</c:v>
                </c:pt>
                <c:pt idx="5761">
                  <c:v>9</c:v>
                </c:pt>
                <c:pt idx="5762">
                  <c:v>11</c:v>
                </c:pt>
                <c:pt idx="5763">
                  <c:v>12</c:v>
                </c:pt>
                <c:pt idx="5764">
                  <c:v>10</c:v>
                </c:pt>
                <c:pt idx="5765">
                  <c:v>13</c:v>
                </c:pt>
                <c:pt idx="5766">
                  <c:v>8</c:v>
                </c:pt>
                <c:pt idx="5767">
                  <c:v>15</c:v>
                </c:pt>
                <c:pt idx="5768">
                  <c:v>17</c:v>
                </c:pt>
                <c:pt idx="5769">
                  <c:v>7</c:v>
                </c:pt>
                <c:pt idx="5770">
                  <c:v>14</c:v>
                </c:pt>
                <c:pt idx="5771">
                  <c:v>14</c:v>
                </c:pt>
                <c:pt idx="5772">
                  <c:v>8</c:v>
                </c:pt>
                <c:pt idx="5773">
                  <c:v>9</c:v>
                </c:pt>
                <c:pt idx="5774">
                  <c:v>13</c:v>
                </c:pt>
                <c:pt idx="5775">
                  <c:v>9</c:v>
                </c:pt>
                <c:pt idx="5776">
                  <c:v>12</c:v>
                </c:pt>
                <c:pt idx="5777">
                  <c:v>13</c:v>
                </c:pt>
                <c:pt idx="5778">
                  <c:v>14</c:v>
                </c:pt>
                <c:pt idx="5779">
                  <c:v>6</c:v>
                </c:pt>
                <c:pt idx="5780">
                  <c:v>13</c:v>
                </c:pt>
                <c:pt idx="5781">
                  <c:v>6</c:v>
                </c:pt>
                <c:pt idx="5782">
                  <c:v>5</c:v>
                </c:pt>
                <c:pt idx="5783">
                  <c:v>6</c:v>
                </c:pt>
                <c:pt idx="5784">
                  <c:v>6</c:v>
                </c:pt>
                <c:pt idx="5785">
                  <c:v>7</c:v>
                </c:pt>
                <c:pt idx="5786">
                  <c:v>12</c:v>
                </c:pt>
                <c:pt idx="5787">
                  <c:v>7</c:v>
                </c:pt>
                <c:pt idx="5788">
                  <c:v>7</c:v>
                </c:pt>
                <c:pt idx="5789">
                  <c:v>8</c:v>
                </c:pt>
                <c:pt idx="5790">
                  <c:v>6</c:v>
                </c:pt>
                <c:pt idx="5791">
                  <c:v>8</c:v>
                </c:pt>
                <c:pt idx="5792">
                  <c:v>7</c:v>
                </c:pt>
                <c:pt idx="5793">
                  <c:v>5</c:v>
                </c:pt>
                <c:pt idx="5794">
                  <c:v>5</c:v>
                </c:pt>
                <c:pt idx="5795">
                  <c:v>8</c:v>
                </c:pt>
                <c:pt idx="5796">
                  <c:v>5</c:v>
                </c:pt>
                <c:pt idx="5797">
                  <c:v>4</c:v>
                </c:pt>
                <c:pt idx="5798">
                  <c:v>6</c:v>
                </c:pt>
                <c:pt idx="5799">
                  <c:v>10</c:v>
                </c:pt>
                <c:pt idx="5800">
                  <c:v>9</c:v>
                </c:pt>
                <c:pt idx="5801">
                  <c:v>8</c:v>
                </c:pt>
                <c:pt idx="5802">
                  <c:v>7</c:v>
                </c:pt>
                <c:pt idx="5803">
                  <c:v>12</c:v>
                </c:pt>
                <c:pt idx="5804">
                  <c:v>7</c:v>
                </c:pt>
                <c:pt idx="5805">
                  <c:v>5</c:v>
                </c:pt>
                <c:pt idx="5806">
                  <c:v>11</c:v>
                </c:pt>
                <c:pt idx="5807">
                  <c:v>9</c:v>
                </c:pt>
                <c:pt idx="5808">
                  <c:v>15</c:v>
                </c:pt>
                <c:pt idx="5809">
                  <c:v>13</c:v>
                </c:pt>
                <c:pt idx="5810">
                  <c:v>15</c:v>
                </c:pt>
                <c:pt idx="5811">
                  <c:v>16</c:v>
                </c:pt>
                <c:pt idx="5812">
                  <c:v>16</c:v>
                </c:pt>
                <c:pt idx="5813">
                  <c:v>10</c:v>
                </c:pt>
                <c:pt idx="5814">
                  <c:v>21</c:v>
                </c:pt>
                <c:pt idx="5815">
                  <c:v>17</c:v>
                </c:pt>
                <c:pt idx="5816">
                  <c:v>21</c:v>
                </c:pt>
                <c:pt idx="5817">
                  <c:v>24</c:v>
                </c:pt>
                <c:pt idx="5818">
                  <c:v>26</c:v>
                </c:pt>
                <c:pt idx="5819">
                  <c:v>29</c:v>
                </c:pt>
                <c:pt idx="5820">
                  <c:v>27</c:v>
                </c:pt>
                <c:pt idx="5821">
                  <c:v>38</c:v>
                </c:pt>
                <c:pt idx="5822">
                  <c:v>43</c:v>
                </c:pt>
                <c:pt idx="5823">
                  <c:v>43</c:v>
                </c:pt>
                <c:pt idx="5824">
                  <c:v>38</c:v>
                </c:pt>
                <c:pt idx="5825">
                  <c:v>29</c:v>
                </c:pt>
                <c:pt idx="5826">
                  <c:v>43</c:v>
                </c:pt>
                <c:pt idx="5827">
                  <c:v>43</c:v>
                </c:pt>
                <c:pt idx="5828">
                  <c:v>41</c:v>
                </c:pt>
                <c:pt idx="5829">
                  <c:v>45</c:v>
                </c:pt>
                <c:pt idx="5830">
                  <c:v>38</c:v>
                </c:pt>
                <c:pt idx="5831">
                  <c:v>29</c:v>
                </c:pt>
                <c:pt idx="5832">
                  <c:v>37</c:v>
                </c:pt>
                <c:pt idx="5833">
                  <c:v>42</c:v>
                </c:pt>
                <c:pt idx="5834">
                  <c:v>43</c:v>
                </c:pt>
                <c:pt idx="5835">
                  <c:v>39</c:v>
                </c:pt>
                <c:pt idx="5836">
                  <c:v>40</c:v>
                </c:pt>
                <c:pt idx="5837">
                  <c:v>41</c:v>
                </c:pt>
                <c:pt idx="5838">
                  <c:v>40</c:v>
                </c:pt>
                <c:pt idx="5839">
                  <c:v>35</c:v>
                </c:pt>
                <c:pt idx="5840">
                  <c:v>31</c:v>
                </c:pt>
                <c:pt idx="5841">
                  <c:v>43</c:v>
                </c:pt>
                <c:pt idx="5842">
                  <c:v>27</c:v>
                </c:pt>
                <c:pt idx="5843">
                  <c:v>25</c:v>
                </c:pt>
                <c:pt idx="5844">
                  <c:v>26</c:v>
                </c:pt>
                <c:pt idx="5845">
                  <c:v>18</c:v>
                </c:pt>
                <c:pt idx="5846">
                  <c:v>23</c:v>
                </c:pt>
                <c:pt idx="5847">
                  <c:v>12</c:v>
                </c:pt>
                <c:pt idx="5848">
                  <c:v>12</c:v>
                </c:pt>
                <c:pt idx="5849">
                  <c:v>9</c:v>
                </c:pt>
                <c:pt idx="5850">
                  <c:v>13</c:v>
                </c:pt>
                <c:pt idx="5851">
                  <c:v>11</c:v>
                </c:pt>
                <c:pt idx="5852">
                  <c:v>8</c:v>
                </c:pt>
                <c:pt idx="5853">
                  <c:v>8</c:v>
                </c:pt>
                <c:pt idx="5854">
                  <c:v>7</c:v>
                </c:pt>
                <c:pt idx="5855">
                  <c:v>4</c:v>
                </c:pt>
                <c:pt idx="5856">
                  <c:v>6</c:v>
                </c:pt>
                <c:pt idx="5857">
                  <c:v>5</c:v>
                </c:pt>
                <c:pt idx="5858">
                  <c:v>7</c:v>
                </c:pt>
                <c:pt idx="5859">
                  <c:v>3</c:v>
                </c:pt>
                <c:pt idx="5860">
                  <c:v>1</c:v>
                </c:pt>
                <c:pt idx="5861">
                  <c:v>2</c:v>
                </c:pt>
                <c:pt idx="5862">
                  <c:v>5</c:v>
                </c:pt>
                <c:pt idx="5863">
                  <c:v>2</c:v>
                </c:pt>
                <c:pt idx="5864">
                  <c:v>4</c:v>
                </c:pt>
                <c:pt idx="5865">
                  <c:v>2</c:v>
                </c:pt>
                <c:pt idx="5866">
                  <c:v>4</c:v>
                </c:pt>
                <c:pt idx="5867">
                  <c:v>4</c:v>
                </c:pt>
                <c:pt idx="5868">
                  <c:v>5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4</c:v>
                </c:pt>
                <c:pt idx="5873">
                  <c:v>5</c:v>
                </c:pt>
                <c:pt idx="5874">
                  <c:v>2</c:v>
                </c:pt>
                <c:pt idx="5875">
                  <c:v>6</c:v>
                </c:pt>
                <c:pt idx="5876">
                  <c:v>8</c:v>
                </c:pt>
                <c:pt idx="5877">
                  <c:v>3</c:v>
                </c:pt>
                <c:pt idx="5878">
                  <c:v>5</c:v>
                </c:pt>
                <c:pt idx="5879">
                  <c:v>4</c:v>
                </c:pt>
                <c:pt idx="5880">
                  <c:v>1</c:v>
                </c:pt>
                <c:pt idx="5881">
                  <c:v>6</c:v>
                </c:pt>
                <c:pt idx="5882">
                  <c:v>5</c:v>
                </c:pt>
                <c:pt idx="5883">
                  <c:v>7</c:v>
                </c:pt>
                <c:pt idx="5884">
                  <c:v>2</c:v>
                </c:pt>
                <c:pt idx="5885">
                  <c:v>4</c:v>
                </c:pt>
                <c:pt idx="5886">
                  <c:v>12</c:v>
                </c:pt>
                <c:pt idx="5887">
                  <c:v>10</c:v>
                </c:pt>
                <c:pt idx="5888">
                  <c:v>10</c:v>
                </c:pt>
                <c:pt idx="5889">
                  <c:v>28</c:v>
                </c:pt>
                <c:pt idx="5890">
                  <c:v>33</c:v>
                </c:pt>
                <c:pt idx="5891">
                  <c:v>39</c:v>
                </c:pt>
                <c:pt idx="5892">
                  <c:v>31</c:v>
                </c:pt>
                <c:pt idx="5893">
                  <c:v>32</c:v>
                </c:pt>
                <c:pt idx="5894">
                  <c:v>20</c:v>
                </c:pt>
                <c:pt idx="5895">
                  <c:v>24</c:v>
                </c:pt>
                <c:pt idx="5896">
                  <c:v>18</c:v>
                </c:pt>
                <c:pt idx="5897">
                  <c:v>7</c:v>
                </c:pt>
                <c:pt idx="5898">
                  <c:v>8</c:v>
                </c:pt>
                <c:pt idx="5899">
                  <c:v>4</c:v>
                </c:pt>
                <c:pt idx="5900">
                  <c:v>3</c:v>
                </c:pt>
                <c:pt idx="5901">
                  <c:v>5</c:v>
                </c:pt>
                <c:pt idx="5902">
                  <c:v>2</c:v>
                </c:pt>
                <c:pt idx="5903">
                  <c:v>2</c:v>
                </c:pt>
                <c:pt idx="5904">
                  <c:v>1</c:v>
                </c:pt>
                <c:pt idx="5905">
                  <c:v>2</c:v>
                </c:pt>
                <c:pt idx="5906">
                  <c:v>4</c:v>
                </c:pt>
                <c:pt idx="5907">
                  <c:v>1</c:v>
                </c:pt>
                <c:pt idx="5908">
                  <c:v>4</c:v>
                </c:pt>
                <c:pt idx="5909">
                  <c:v>1</c:v>
                </c:pt>
                <c:pt idx="5910">
                  <c:v>1</c:v>
                </c:pt>
                <c:pt idx="5911">
                  <c:v>3</c:v>
                </c:pt>
                <c:pt idx="5912">
                  <c:v>3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4</c:v>
                </c:pt>
                <c:pt idx="5917">
                  <c:v>2</c:v>
                </c:pt>
                <c:pt idx="5918">
                  <c:v>0</c:v>
                </c:pt>
                <c:pt idx="5919">
                  <c:v>1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0</c:v>
                </c:pt>
                <c:pt idx="5924">
                  <c:v>4</c:v>
                </c:pt>
                <c:pt idx="5925">
                  <c:v>3</c:v>
                </c:pt>
                <c:pt idx="5926">
                  <c:v>1</c:v>
                </c:pt>
                <c:pt idx="5927">
                  <c:v>1</c:v>
                </c:pt>
                <c:pt idx="5928">
                  <c:v>0</c:v>
                </c:pt>
                <c:pt idx="5929">
                  <c:v>0</c:v>
                </c:pt>
                <c:pt idx="5930">
                  <c:v>1</c:v>
                </c:pt>
                <c:pt idx="5931">
                  <c:v>0</c:v>
                </c:pt>
                <c:pt idx="5932">
                  <c:v>1</c:v>
                </c:pt>
                <c:pt idx="5933">
                  <c:v>2</c:v>
                </c:pt>
                <c:pt idx="5934">
                  <c:v>0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3</c:v>
                </c:pt>
                <c:pt idx="5940">
                  <c:v>0</c:v>
                </c:pt>
                <c:pt idx="5941">
                  <c:v>3</c:v>
                </c:pt>
                <c:pt idx="5942">
                  <c:v>2</c:v>
                </c:pt>
                <c:pt idx="5943">
                  <c:v>1</c:v>
                </c:pt>
                <c:pt idx="5944">
                  <c:v>1</c:v>
                </c:pt>
                <c:pt idx="5945">
                  <c:v>0</c:v>
                </c:pt>
                <c:pt idx="5946">
                  <c:v>0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0</c:v>
                </c:pt>
                <c:pt idx="5951">
                  <c:v>0</c:v>
                </c:pt>
                <c:pt idx="5952">
                  <c:v>3</c:v>
                </c:pt>
                <c:pt idx="5953">
                  <c:v>1</c:v>
                </c:pt>
                <c:pt idx="5954">
                  <c:v>2</c:v>
                </c:pt>
                <c:pt idx="5955">
                  <c:v>0</c:v>
                </c:pt>
                <c:pt idx="5956">
                  <c:v>1</c:v>
                </c:pt>
                <c:pt idx="5957">
                  <c:v>2</c:v>
                </c:pt>
                <c:pt idx="5958">
                  <c:v>1</c:v>
                </c:pt>
                <c:pt idx="5959">
                  <c:v>1</c:v>
                </c:pt>
                <c:pt idx="5960">
                  <c:v>0</c:v>
                </c:pt>
                <c:pt idx="5961">
                  <c:v>2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0</c:v>
                </c:pt>
                <c:pt idx="5966">
                  <c:v>1</c:v>
                </c:pt>
                <c:pt idx="5967">
                  <c:v>1</c:v>
                </c:pt>
                <c:pt idx="5968">
                  <c:v>0</c:v>
                </c:pt>
                <c:pt idx="5969">
                  <c:v>0</c:v>
                </c:pt>
                <c:pt idx="5970">
                  <c:v>3</c:v>
                </c:pt>
                <c:pt idx="5971">
                  <c:v>1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1</c:v>
                </c:pt>
                <c:pt idx="5977">
                  <c:v>0</c:v>
                </c:pt>
                <c:pt idx="5978">
                  <c:v>0</c:v>
                </c:pt>
                <c:pt idx="5979">
                  <c:v>1</c:v>
                </c:pt>
                <c:pt idx="5980">
                  <c:v>2</c:v>
                </c:pt>
                <c:pt idx="5981">
                  <c:v>100</c:v>
                </c:pt>
                <c:pt idx="5982">
                  <c:v>100</c:v>
                </c:pt>
                <c:pt idx="5983">
                  <c:v>3</c:v>
                </c:pt>
                <c:pt idx="5984">
                  <c:v>0</c:v>
                </c:pt>
                <c:pt idx="5985">
                  <c:v>2</c:v>
                </c:pt>
                <c:pt idx="5986">
                  <c:v>0</c:v>
                </c:pt>
                <c:pt idx="5987">
                  <c:v>4</c:v>
                </c:pt>
                <c:pt idx="5988">
                  <c:v>0</c:v>
                </c:pt>
                <c:pt idx="5989">
                  <c:v>3</c:v>
                </c:pt>
                <c:pt idx="5990">
                  <c:v>1</c:v>
                </c:pt>
                <c:pt idx="5991">
                  <c:v>1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2</c:v>
                </c:pt>
                <c:pt idx="5999">
                  <c:v>2</c:v>
                </c:pt>
                <c:pt idx="6000">
                  <c:v>1</c:v>
                </c:pt>
                <c:pt idx="6001">
                  <c:v>1</c:v>
                </c:pt>
                <c:pt idx="6002">
                  <c:v>0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2</c:v>
                </c:pt>
                <c:pt idx="6007">
                  <c:v>2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4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2</c:v>
                </c:pt>
                <c:pt idx="6017">
                  <c:v>2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1</c:v>
                </c:pt>
                <c:pt idx="6022">
                  <c:v>1</c:v>
                </c:pt>
                <c:pt idx="6023">
                  <c:v>0</c:v>
                </c:pt>
                <c:pt idx="6024">
                  <c:v>0</c:v>
                </c:pt>
                <c:pt idx="6025">
                  <c:v>1</c:v>
                </c:pt>
                <c:pt idx="6026">
                  <c:v>3</c:v>
                </c:pt>
                <c:pt idx="6027">
                  <c:v>0</c:v>
                </c:pt>
                <c:pt idx="6028">
                  <c:v>0</c:v>
                </c:pt>
                <c:pt idx="6029">
                  <c:v>1</c:v>
                </c:pt>
                <c:pt idx="6030">
                  <c:v>0</c:v>
                </c:pt>
                <c:pt idx="6031">
                  <c:v>0</c:v>
                </c:pt>
                <c:pt idx="6032">
                  <c:v>2</c:v>
                </c:pt>
                <c:pt idx="6033">
                  <c:v>0</c:v>
                </c:pt>
                <c:pt idx="6034">
                  <c:v>1</c:v>
                </c:pt>
                <c:pt idx="6035">
                  <c:v>99</c:v>
                </c:pt>
                <c:pt idx="6036">
                  <c:v>100</c:v>
                </c:pt>
                <c:pt idx="6037">
                  <c:v>2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0</c:v>
                </c:pt>
                <c:pt idx="6053">
                  <c:v>1</c:v>
                </c:pt>
                <c:pt idx="6054">
                  <c:v>0</c:v>
                </c:pt>
                <c:pt idx="6055">
                  <c:v>0</c:v>
                </c:pt>
                <c:pt idx="6056">
                  <c:v>1</c:v>
                </c:pt>
                <c:pt idx="6057">
                  <c:v>0</c:v>
                </c:pt>
                <c:pt idx="6058">
                  <c:v>1</c:v>
                </c:pt>
                <c:pt idx="6059">
                  <c:v>1</c:v>
                </c:pt>
                <c:pt idx="6060">
                  <c:v>0</c:v>
                </c:pt>
                <c:pt idx="6061">
                  <c:v>0</c:v>
                </c:pt>
                <c:pt idx="6062">
                  <c:v>3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2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1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1</c:v>
                </c:pt>
                <c:pt idx="6076">
                  <c:v>2</c:v>
                </c:pt>
                <c:pt idx="6077">
                  <c:v>0</c:v>
                </c:pt>
                <c:pt idx="6078">
                  <c:v>1</c:v>
                </c:pt>
                <c:pt idx="6079">
                  <c:v>0</c:v>
                </c:pt>
                <c:pt idx="6080">
                  <c:v>1</c:v>
                </c:pt>
                <c:pt idx="6081">
                  <c:v>1</c:v>
                </c:pt>
                <c:pt idx="6082">
                  <c:v>0</c:v>
                </c:pt>
                <c:pt idx="6083">
                  <c:v>1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1</c:v>
                </c:pt>
                <c:pt idx="6088">
                  <c:v>0</c:v>
                </c:pt>
                <c:pt idx="6089">
                  <c:v>1</c:v>
                </c:pt>
                <c:pt idx="6090">
                  <c:v>0</c:v>
                </c:pt>
                <c:pt idx="6091">
                  <c:v>0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0</c:v>
                </c:pt>
                <c:pt idx="6096">
                  <c:v>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0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2</c:v>
                </c:pt>
                <c:pt idx="6119">
                  <c:v>3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1</c:v>
                </c:pt>
                <c:pt idx="6125">
                  <c:v>0</c:v>
                </c:pt>
                <c:pt idx="6126">
                  <c:v>0</c:v>
                </c:pt>
                <c:pt idx="6127">
                  <c:v>1</c:v>
                </c:pt>
                <c:pt idx="6128">
                  <c:v>1</c:v>
                </c:pt>
                <c:pt idx="6129">
                  <c:v>2</c:v>
                </c:pt>
                <c:pt idx="6130">
                  <c:v>0</c:v>
                </c:pt>
                <c:pt idx="6131">
                  <c:v>2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0</c:v>
                </c:pt>
                <c:pt idx="6136">
                  <c:v>0</c:v>
                </c:pt>
                <c:pt idx="6137">
                  <c:v>1</c:v>
                </c:pt>
                <c:pt idx="6138">
                  <c:v>0</c:v>
                </c:pt>
                <c:pt idx="6139">
                  <c:v>0</c:v>
                </c:pt>
                <c:pt idx="6140">
                  <c:v>1</c:v>
                </c:pt>
                <c:pt idx="6141">
                  <c:v>1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0</c:v>
                </c:pt>
                <c:pt idx="6149">
                  <c:v>0</c:v>
                </c:pt>
                <c:pt idx="6150">
                  <c:v>1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0</c:v>
                </c:pt>
                <c:pt idx="6158">
                  <c:v>0</c:v>
                </c:pt>
                <c:pt idx="6159">
                  <c:v>1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1</c:v>
                </c:pt>
                <c:pt idx="6164">
                  <c:v>1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0</c:v>
                </c:pt>
                <c:pt idx="6169">
                  <c:v>0</c:v>
                </c:pt>
                <c:pt idx="6170">
                  <c:v>2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2</c:v>
                </c:pt>
                <c:pt idx="6175">
                  <c:v>0</c:v>
                </c:pt>
                <c:pt idx="6176">
                  <c:v>0</c:v>
                </c:pt>
                <c:pt idx="6177">
                  <c:v>1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1</c:v>
                </c:pt>
                <c:pt idx="6182">
                  <c:v>0</c:v>
                </c:pt>
                <c:pt idx="6183">
                  <c:v>0</c:v>
                </c:pt>
                <c:pt idx="6184">
                  <c:v>1</c:v>
                </c:pt>
                <c:pt idx="6185">
                  <c:v>2</c:v>
                </c:pt>
                <c:pt idx="6186">
                  <c:v>0</c:v>
                </c:pt>
                <c:pt idx="6187">
                  <c:v>3</c:v>
                </c:pt>
                <c:pt idx="6188">
                  <c:v>3</c:v>
                </c:pt>
                <c:pt idx="6189">
                  <c:v>0</c:v>
                </c:pt>
                <c:pt idx="6190">
                  <c:v>0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0</c:v>
                </c:pt>
                <c:pt idx="6195">
                  <c:v>0</c:v>
                </c:pt>
                <c:pt idx="6196">
                  <c:v>1</c:v>
                </c:pt>
                <c:pt idx="6197">
                  <c:v>1</c:v>
                </c:pt>
                <c:pt idx="6198">
                  <c:v>0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0</c:v>
                </c:pt>
                <c:pt idx="6205">
                  <c:v>1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0</c:v>
                </c:pt>
                <c:pt idx="6214">
                  <c:v>2</c:v>
                </c:pt>
                <c:pt idx="6215">
                  <c:v>0</c:v>
                </c:pt>
                <c:pt idx="6216">
                  <c:v>0</c:v>
                </c:pt>
                <c:pt idx="6217">
                  <c:v>2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1</c:v>
                </c:pt>
                <c:pt idx="6224">
                  <c:v>0</c:v>
                </c:pt>
                <c:pt idx="6225">
                  <c:v>2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0</c:v>
                </c:pt>
                <c:pt idx="6237">
                  <c:v>2</c:v>
                </c:pt>
                <c:pt idx="6238">
                  <c:v>1</c:v>
                </c:pt>
                <c:pt idx="6239">
                  <c:v>1</c:v>
                </c:pt>
                <c:pt idx="6240">
                  <c:v>0</c:v>
                </c:pt>
                <c:pt idx="6241">
                  <c:v>2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</c:v>
                </c:pt>
                <c:pt idx="6246">
                  <c:v>1</c:v>
                </c:pt>
                <c:pt idx="6247">
                  <c:v>3</c:v>
                </c:pt>
                <c:pt idx="6248">
                  <c:v>0</c:v>
                </c:pt>
                <c:pt idx="6249">
                  <c:v>0</c:v>
                </c:pt>
                <c:pt idx="6250">
                  <c:v>2</c:v>
                </c:pt>
                <c:pt idx="6251">
                  <c:v>1</c:v>
                </c:pt>
                <c:pt idx="6252">
                  <c:v>0</c:v>
                </c:pt>
                <c:pt idx="6253">
                  <c:v>1</c:v>
                </c:pt>
                <c:pt idx="6254">
                  <c:v>1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0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0</c:v>
                </c:pt>
                <c:pt idx="6270">
                  <c:v>1</c:v>
                </c:pt>
                <c:pt idx="6271">
                  <c:v>0</c:v>
                </c:pt>
                <c:pt idx="6272">
                  <c:v>1</c:v>
                </c:pt>
                <c:pt idx="6273">
                  <c:v>2</c:v>
                </c:pt>
                <c:pt idx="6274">
                  <c:v>2</c:v>
                </c:pt>
                <c:pt idx="6275">
                  <c:v>3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2</c:v>
                </c:pt>
                <c:pt idx="6281">
                  <c:v>1</c:v>
                </c:pt>
                <c:pt idx="6282">
                  <c:v>1</c:v>
                </c:pt>
                <c:pt idx="6283">
                  <c:v>0</c:v>
                </c:pt>
                <c:pt idx="6284">
                  <c:v>1</c:v>
                </c:pt>
                <c:pt idx="6285">
                  <c:v>3</c:v>
                </c:pt>
                <c:pt idx="6286">
                  <c:v>0</c:v>
                </c:pt>
                <c:pt idx="6287">
                  <c:v>0</c:v>
                </c:pt>
                <c:pt idx="6288">
                  <c:v>1</c:v>
                </c:pt>
                <c:pt idx="6289">
                  <c:v>0</c:v>
                </c:pt>
                <c:pt idx="6290">
                  <c:v>0</c:v>
                </c:pt>
                <c:pt idx="6291">
                  <c:v>2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</c:v>
                </c:pt>
                <c:pt idx="6296">
                  <c:v>1</c:v>
                </c:pt>
                <c:pt idx="6297">
                  <c:v>2</c:v>
                </c:pt>
                <c:pt idx="6298">
                  <c:v>1</c:v>
                </c:pt>
                <c:pt idx="6299">
                  <c:v>2</c:v>
                </c:pt>
                <c:pt idx="6300">
                  <c:v>2</c:v>
                </c:pt>
                <c:pt idx="6301">
                  <c:v>4</c:v>
                </c:pt>
                <c:pt idx="6302">
                  <c:v>2</c:v>
                </c:pt>
                <c:pt idx="6303">
                  <c:v>2</c:v>
                </c:pt>
                <c:pt idx="6304">
                  <c:v>4</c:v>
                </c:pt>
                <c:pt idx="6305">
                  <c:v>3</c:v>
                </c:pt>
                <c:pt idx="6306">
                  <c:v>5</c:v>
                </c:pt>
                <c:pt idx="6307">
                  <c:v>9</c:v>
                </c:pt>
                <c:pt idx="6308">
                  <c:v>6</c:v>
                </c:pt>
                <c:pt idx="6309">
                  <c:v>4</c:v>
                </c:pt>
                <c:pt idx="6310">
                  <c:v>7</c:v>
                </c:pt>
                <c:pt idx="6311">
                  <c:v>4</c:v>
                </c:pt>
                <c:pt idx="6312">
                  <c:v>7</c:v>
                </c:pt>
                <c:pt idx="6313">
                  <c:v>2</c:v>
                </c:pt>
                <c:pt idx="6314">
                  <c:v>4</c:v>
                </c:pt>
                <c:pt idx="6315">
                  <c:v>4</c:v>
                </c:pt>
                <c:pt idx="6316">
                  <c:v>5</c:v>
                </c:pt>
                <c:pt idx="6317">
                  <c:v>2</c:v>
                </c:pt>
                <c:pt idx="6318">
                  <c:v>1</c:v>
                </c:pt>
                <c:pt idx="6319">
                  <c:v>2</c:v>
                </c:pt>
                <c:pt idx="6320">
                  <c:v>3</c:v>
                </c:pt>
                <c:pt idx="6321">
                  <c:v>5</c:v>
                </c:pt>
                <c:pt idx="6322">
                  <c:v>4</c:v>
                </c:pt>
                <c:pt idx="6323">
                  <c:v>5</c:v>
                </c:pt>
                <c:pt idx="6324">
                  <c:v>3</c:v>
                </c:pt>
                <c:pt idx="6325">
                  <c:v>5</c:v>
                </c:pt>
                <c:pt idx="6326">
                  <c:v>3</c:v>
                </c:pt>
                <c:pt idx="6327">
                  <c:v>1</c:v>
                </c:pt>
                <c:pt idx="6328">
                  <c:v>4</c:v>
                </c:pt>
                <c:pt idx="6329">
                  <c:v>3</c:v>
                </c:pt>
                <c:pt idx="6330">
                  <c:v>1</c:v>
                </c:pt>
                <c:pt idx="6331">
                  <c:v>4</c:v>
                </c:pt>
                <c:pt idx="6332">
                  <c:v>3</c:v>
                </c:pt>
                <c:pt idx="6333">
                  <c:v>2</c:v>
                </c:pt>
                <c:pt idx="6334">
                  <c:v>1</c:v>
                </c:pt>
                <c:pt idx="6335">
                  <c:v>2</c:v>
                </c:pt>
                <c:pt idx="6336">
                  <c:v>3</c:v>
                </c:pt>
                <c:pt idx="6337">
                  <c:v>5</c:v>
                </c:pt>
                <c:pt idx="6338">
                  <c:v>2</c:v>
                </c:pt>
                <c:pt idx="6339">
                  <c:v>0</c:v>
                </c:pt>
                <c:pt idx="6340">
                  <c:v>1</c:v>
                </c:pt>
                <c:pt idx="6341">
                  <c:v>6</c:v>
                </c:pt>
                <c:pt idx="6342">
                  <c:v>0</c:v>
                </c:pt>
                <c:pt idx="6343">
                  <c:v>1</c:v>
                </c:pt>
                <c:pt idx="6344">
                  <c:v>2</c:v>
                </c:pt>
                <c:pt idx="6345">
                  <c:v>0</c:v>
                </c:pt>
                <c:pt idx="6346">
                  <c:v>3</c:v>
                </c:pt>
                <c:pt idx="6347">
                  <c:v>1</c:v>
                </c:pt>
                <c:pt idx="6348">
                  <c:v>2</c:v>
                </c:pt>
                <c:pt idx="6349">
                  <c:v>1</c:v>
                </c:pt>
                <c:pt idx="6350">
                  <c:v>3</c:v>
                </c:pt>
                <c:pt idx="6351">
                  <c:v>0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0</c:v>
                </c:pt>
                <c:pt idx="6356">
                  <c:v>3</c:v>
                </c:pt>
                <c:pt idx="6357">
                  <c:v>1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4</c:v>
                </c:pt>
                <c:pt idx="6362">
                  <c:v>2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0</c:v>
                </c:pt>
                <c:pt idx="6368">
                  <c:v>0</c:v>
                </c:pt>
                <c:pt idx="6369">
                  <c:v>5</c:v>
                </c:pt>
                <c:pt idx="6370">
                  <c:v>1</c:v>
                </c:pt>
                <c:pt idx="6371">
                  <c:v>2</c:v>
                </c:pt>
                <c:pt idx="6372">
                  <c:v>11</c:v>
                </c:pt>
                <c:pt idx="6373">
                  <c:v>3</c:v>
                </c:pt>
                <c:pt idx="6374">
                  <c:v>4</c:v>
                </c:pt>
                <c:pt idx="6375">
                  <c:v>7</c:v>
                </c:pt>
                <c:pt idx="6376">
                  <c:v>4</c:v>
                </c:pt>
                <c:pt idx="6377">
                  <c:v>10</c:v>
                </c:pt>
                <c:pt idx="6378">
                  <c:v>7</c:v>
                </c:pt>
                <c:pt idx="6379">
                  <c:v>4</c:v>
                </c:pt>
                <c:pt idx="6380">
                  <c:v>13</c:v>
                </c:pt>
                <c:pt idx="6381">
                  <c:v>12</c:v>
                </c:pt>
                <c:pt idx="6382">
                  <c:v>9</c:v>
                </c:pt>
                <c:pt idx="6383">
                  <c:v>17</c:v>
                </c:pt>
                <c:pt idx="6384">
                  <c:v>8</c:v>
                </c:pt>
                <c:pt idx="6385">
                  <c:v>17</c:v>
                </c:pt>
                <c:pt idx="6386">
                  <c:v>7</c:v>
                </c:pt>
                <c:pt idx="6387">
                  <c:v>10</c:v>
                </c:pt>
                <c:pt idx="6388">
                  <c:v>12</c:v>
                </c:pt>
                <c:pt idx="6389">
                  <c:v>8</c:v>
                </c:pt>
                <c:pt idx="6390">
                  <c:v>19</c:v>
                </c:pt>
                <c:pt idx="6391">
                  <c:v>11</c:v>
                </c:pt>
                <c:pt idx="6392">
                  <c:v>12</c:v>
                </c:pt>
                <c:pt idx="6393">
                  <c:v>10</c:v>
                </c:pt>
                <c:pt idx="6394">
                  <c:v>9</c:v>
                </c:pt>
                <c:pt idx="6395">
                  <c:v>6</c:v>
                </c:pt>
                <c:pt idx="6396">
                  <c:v>9</c:v>
                </c:pt>
                <c:pt idx="6397">
                  <c:v>3</c:v>
                </c:pt>
                <c:pt idx="6398">
                  <c:v>6</c:v>
                </c:pt>
                <c:pt idx="6399">
                  <c:v>3</c:v>
                </c:pt>
                <c:pt idx="6400">
                  <c:v>5</c:v>
                </c:pt>
                <c:pt idx="6401">
                  <c:v>3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0</c:v>
                </c:pt>
                <c:pt idx="6406">
                  <c:v>0</c:v>
                </c:pt>
                <c:pt idx="6407">
                  <c:v>2</c:v>
                </c:pt>
                <c:pt idx="6408">
                  <c:v>2</c:v>
                </c:pt>
                <c:pt idx="6409">
                  <c:v>1</c:v>
                </c:pt>
                <c:pt idx="6410">
                  <c:v>3</c:v>
                </c:pt>
                <c:pt idx="6411">
                  <c:v>1</c:v>
                </c:pt>
                <c:pt idx="6412">
                  <c:v>0</c:v>
                </c:pt>
                <c:pt idx="6413">
                  <c:v>1</c:v>
                </c:pt>
                <c:pt idx="6414">
                  <c:v>2</c:v>
                </c:pt>
                <c:pt idx="6415">
                  <c:v>0</c:v>
                </c:pt>
                <c:pt idx="6416">
                  <c:v>2</c:v>
                </c:pt>
                <c:pt idx="6417">
                  <c:v>1</c:v>
                </c:pt>
                <c:pt idx="6418">
                  <c:v>2</c:v>
                </c:pt>
                <c:pt idx="6419">
                  <c:v>2</c:v>
                </c:pt>
                <c:pt idx="6420">
                  <c:v>0</c:v>
                </c:pt>
                <c:pt idx="6421">
                  <c:v>2</c:v>
                </c:pt>
                <c:pt idx="6422">
                  <c:v>0</c:v>
                </c:pt>
                <c:pt idx="6423">
                  <c:v>0</c:v>
                </c:pt>
                <c:pt idx="6424">
                  <c:v>3</c:v>
                </c:pt>
                <c:pt idx="6425">
                  <c:v>0</c:v>
                </c:pt>
                <c:pt idx="6426">
                  <c:v>2</c:v>
                </c:pt>
                <c:pt idx="6427">
                  <c:v>0</c:v>
                </c:pt>
                <c:pt idx="6428">
                  <c:v>0</c:v>
                </c:pt>
                <c:pt idx="6429">
                  <c:v>1</c:v>
                </c:pt>
                <c:pt idx="6430">
                  <c:v>0</c:v>
                </c:pt>
                <c:pt idx="6431">
                  <c:v>3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0</c:v>
                </c:pt>
                <c:pt idx="6436">
                  <c:v>0</c:v>
                </c:pt>
                <c:pt idx="6437">
                  <c:v>1</c:v>
                </c:pt>
                <c:pt idx="6438">
                  <c:v>1</c:v>
                </c:pt>
                <c:pt idx="6439">
                  <c:v>0</c:v>
                </c:pt>
                <c:pt idx="6440">
                  <c:v>0</c:v>
                </c:pt>
                <c:pt idx="6441">
                  <c:v>100</c:v>
                </c:pt>
                <c:pt idx="6442">
                  <c:v>100</c:v>
                </c:pt>
                <c:pt idx="6443">
                  <c:v>1</c:v>
                </c:pt>
                <c:pt idx="6444">
                  <c:v>3</c:v>
                </c:pt>
                <c:pt idx="6445">
                  <c:v>1</c:v>
                </c:pt>
                <c:pt idx="6446">
                  <c:v>2</c:v>
                </c:pt>
                <c:pt idx="6447">
                  <c:v>4</c:v>
                </c:pt>
                <c:pt idx="6448">
                  <c:v>5</c:v>
                </c:pt>
                <c:pt idx="6449">
                  <c:v>9</c:v>
                </c:pt>
                <c:pt idx="6450">
                  <c:v>3</c:v>
                </c:pt>
                <c:pt idx="6451">
                  <c:v>2</c:v>
                </c:pt>
                <c:pt idx="6452">
                  <c:v>5</c:v>
                </c:pt>
                <c:pt idx="6453">
                  <c:v>2</c:v>
                </c:pt>
                <c:pt idx="6454">
                  <c:v>0</c:v>
                </c:pt>
                <c:pt idx="6455">
                  <c:v>1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1</c:v>
                </c:pt>
                <c:pt idx="6460">
                  <c:v>0</c:v>
                </c:pt>
                <c:pt idx="6461">
                  <c:v>0</c:v>
                </c:pt>
                <c:pt idx="6462">
                  <c:v>1</c:v>
                </c:pt>
                <c:pt idx="6463">
                  <c:v>1</c:v>
                </c:pt>
                <c:pt idx="6464">
                  <c:v>0</c:v>
                </c:pt>
                <c:pt idx="6465">
                  <c:v>2</c:v>
                </c:pt>
                <c:pt idx="6466">
                  <c:v>0</c:v>
                </c:pt>
                <c:pt idx="6467">
                  <c:v>0</c:v>
                </c:pt>
                <c:pt idx="6468">
                  <c:v>1</c:v>
                </c:pt>
                <c:pt idx="6469">
                  <c:v>1</c:v>
                </c:pt>
                <c:pt idx="6470">
                  <c:v>0</c:v>
                </c:pt>
                <c:pt idx="6471">
                  <c:v>1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1</c:v>
                </c:pt>
                <c:pt idx="6476">
                  <c:v>2</c:v>
                </c:pt>
                <c:pt idx="6477">
                  <c:v>0</c:v>
                </c:pt>
                <c:pt idx="6478">
                  <c:v>1</c:v>
                </c:pt>
                <c:pt idx="6479">
                  <c:v>2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0</c:v>
                </c:pt>
                <c:pt idx="6490">
                  <c:v>0</c:v>
                </c:pt>
                <c:pt idx="6491">
                  <c:v>2</c:v>
                </c:pt>
                <c:pt idx="6492">
                  <c:v>1</c:v>
                </c:pt>
                <c:pt idx="6493">
                  <c:v>0</c:v>
                </c:pt>
                <c:pt idx="6494">
                  <c:v>1</c:v>
                </c:pt>
                <c:pt idx="6495">
                  <c:v>1</c:v>
                </c:pt>
                <c:pt idx="6496">
                  <c:v>0</c:v>
                </c:pt>
                <c:pt idx="6497">
                  <c:v>0</c:v>
                </c:pt>
                <c:pt idx="6498">
                  <c:v>1</c:v>
                </c:pt>
                <c:pt idx="6499">
                  <c:v>0</c:v>
                </c:pt>
                <c:pt idx="6500">
                  <c:v>1</c:v>
                </c:pt>
                <c:pt idx="6501">
                  <c:v>0</c:v>
                </c:pt>
                <c:pt idx="6502">
                  <c:v>1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2</c:v>
                </c:pt>
                <c:pt idx="6510">
                  <c:v>2</c:v>
                </c:pt>
                <c:pt idx="6511">
                  <c:v>1</c:v>
                </c:pt>
                <c:pt idx="6512">
                  <c:v>1</c:v>
                </c:pt>
                <c:pt idx="6513">
                  <c:v>0</c:v>
                </c:pt>
                <c:pt idx="6514">
                  <c:v>1</c:v>
                </c:pt>
                <c:pt idx="6515">
                  <c:v>0</c:v>
                </c:pt>
                <c:pt idx="6516">
                  <c:v>1</c:v>
                </c:pt>
                <c:pt idx="6517">
                  <c:v>2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2</c:v>
                </c:pt>
                <c:pt idx="6522">
                  <c:v>0</c:v>
                </c:pt>
                <c:pt idx="6523">
                  <c:v>2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0</c:v>
                </c:pt>
                <c:pt idx="6529">
                  <c:v>1</c:v>
                </c:pt>
                <c:pt idx="6530">
                  <c:v>0</c:v>
                </c:pt>
                <c:pt idx="6531">
                  <c:v>0</c:v>
                </c:pt>
                <c:pt idx="6532">
                  <c:v>1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2</c:v>
                </c:pt>
                <c:pt idx="6538">
                  <c:v>1</c:v>
                </c:pt>
                <c:pt idx="6539">
                  <c:v>0</c:v>
                </c:pt>
                <c:pt idx="6540">
                  <c:v>1</c:v>
                </c:pt>
                <c:pt idx="6541">
                  <c:v>0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1</c:v>
                </c:pt>
                <c:pt idx="6548">
                  <c:v>1</c:v>
                </c:pt>
                <c:pt idx="6549">
                  <c:v>0</c:v>
                </c:pt>
                <c:pt idx="6550">
                  <c:v>1</c:v>
                </c:pt>
                <c:pt idx="6551">
                  <c:v>0</c:v>
                </c:pt>
                <c:pt idx="6552">
                  <c:v>1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0</c:v>
                </c:pt>
                <c:pt idx="6563">
                  <c:v>3</c:v>
                </c:pt>
                <c:pt idx="6564">
                  <c:v>2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2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0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0</c:v>
                </c:pt>
                <c:pt idx="6593">
                  <c:v>1</c:v>
                </c:pt>
                <c:pt idx="6594">
                  <c:v>0</c:v>
                </c:pt>
                <c:pt idx="6595">
                  <c:v>0</c:v>
                </c:pt>
                <c:pt idx="6596">
                  <c:v>1</c:v>
                </c:pt>
                <c:pt idx="6597">
                  <c:v>1</c:v>
                </c:pt>
                <c:pt idx="6598">
                  <c:v>0</c:v>
                </c:pt>
                <c:pt idx="6599">
                  <c:v>1</c:v>
                </c:pt>
                <c:pt idx="6600">
                  <c:v>0</c:v>
                </c:pt>
                <c:pt idx="6601">
                  <c:v>3</c:v>
                </c:pt>
                <c:pt idx="6602">
                  <c:v>0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3</c:v>
                </c:pt>
                <c:pt idx="6607">
                  <c:v>0</c:v>
                </c:pt>
                <c:pt idx="6608">
                  <c:v>1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</c:v>
                </c:pt>
                <c:pt idx="6613">
                  <c:v>0</c:v>
                </c:pt>
                <c:pt idx="6614">
                  <c:v>1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1</c:v>
                </c:pt>
                <c:pt idx="6619">
                  <c:v>2</c:v>
                </c:pt>
                <c:pt idx="6620">
                  <c:v>1</c:v>
                </c:pt>
                <c:pt idx="6621">
                  <c:v>0</c:v>
                </c:pt>
                <c:pt idx="6622">
                  <c:v>1</c:v>
                </c:pt>
                <c:pt idx="6623">
                  <c:v>0</c:v>
                </c:pt>
                <c:pt idx="6624">
                  <c:v>1</c:v>
                </c:pt>
                <c:pt idx="6625">
                  <c:v>2</c:v>
                </c:pt>
                <c:pt idx="6626">
                  <c:v>0</c:v>
                </c:pt>
                <c:pt idx="6627">
                  <c:v>2</c:v>
                </c:pt>
                <c:pt idx="6628">
                  <c:v>0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2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1</c:v>
                </c:pt>
                <c:pt idx="6645">
                  <c:v>2</c:v>
                </c:pt>
                <c:pt idx="6646">
                  <c:v>0</c:v>
                </c:pt>
                <c:pt idx="6647">
                  <c:v>3</c:v>
                </c:pt>
                <c:pt idx="6648">
                  <c:v>0</c:v>
                </c:pt>
                <c:pt idx="6649">
                  <c:v>0</c:v>
                </c:pt>
                <c:pt idx="6650">
                  <c:v>1</c:v>
                </c:pt>
                <c:pt idx="6651">
                  <c:v>1</c:v>
                </c:pt>
                <c:pt idx="6652">
                  <c:v>0</c:v>
                </c:pt>
                <c:pt idx="6653">
                  <c:v>2</c:v>
                </c:pt>
                <c:pt idx="6654">
                  <c:v>0</c:v>
                </c:pt>
                <c:pt idx="6655">
                  <c:v>1</c:v>
                </c:pt>
                <c:pt idx="6656">
                  <c:v>0</c:v>
                </c:pt>
                <c:pt idx="6657">
                  <c:v>1</c:v>
                </c:pt>
                <c:pt idx="6658">
                  <c:v>2</c:v>
                </c:pt>
                <c:pt idx="6659">
                  <c:v>0</c:v>
                </c:pt>
                <c:pt idx="6660">
                  <c:v>2</c:v>
                </c:pt>
                <c:pt idx="6661">
                  <c:v>0</c:v>
                </c:pt>
                <c:pt idx="6662">
                  <c:v>1</c:v>
                </c:pt>
                <c:pt idx="6663">
                  <c:v>2</c:v>
                </c:pt>
                <c:pt idx="6664">
                  <c:v>0</c:v>
                </c:pt>
                <c:pt idx="6665">
                  <c:v>1</c:v>
                </c:pt>
                <c:pt idx="6666">
                  <c:v>2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3</c:v>
                </c:pt>
                <c:pt idx="6671">
                  <c:v>1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2</c:v>
                </c:pt>
                <c:pt idx="6679">
                  <c:v>0</c:v>
                </c:pt>
                <c:pt idx="6680">
                  <c:v>0</c:v>
                </c:pt>
                <c:pt idx="6681">
                  <c:v>1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1</c:v>
                </c:pt>
                <c:pt idx="6686">
                  <c:v>0</c:v>
                </c:pt>
                <c:pt idx="6687">
                  <c:v>5</c:v>
                </c:pt>
                <c:pt idx="6688">
                  <c:v>0</c:v>
                </c:pt>
                <c:pt idx="6689">
                  <c:v>2</c:v>
                </c:pt>
                <c:pt idx="6690">
                  <c:v>0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2</c:v>
                </c:pt>
                <c:pt idx="6696">
                  <c:v>1</c:v>
                </c:pt>
                <c:pt idx="6697">
                  <c:v>1</c:v>
                </c:pt>
                <c:pt idx="6698">
                  <c:v>0</c:v>
                </c:pt>
                <c:pt idx="6699">
                  <c:v>0</c:v>
                </c:pt>
                <c:pt idx="6700">
                  <c:v>1</c:v>
                </c:pt>
                <c:pt idx="6701">
                  <c:v>3</c:v>
                </c:pt>
                <c:pt idx="6702">
                  <c:v>0</c:v>
                </c:pt>
                <c:pt idx="6703">
                  <c:v>1</c:v>
                </c:pt>
                <c:pt idx="6704">
                  <c:v>2</c:v>
                </c:pt>
                <c:pt idx="6705">
                  <c:v>3</c:v>
                </c:pt>
                <c:pt idx="6706">
                  <c:v>0</c:v>
                </c:pt>
                <c:pt idx="6707">
                  <c:v>2</c:v>
                </c:pt>
                <c:pt idx="6708">
                  <c:v>1</c:v>
                </c:pt>
                <c:pt idx="6709">
                  <c:v>0</c:v>
                </c:pt>
                <c:pt idx="6710">
                  <c:v>2</c:v>
                </c:pt>
                <c:pt idx="6711">
                  <c:v>0</c:v>
                </c:pt>
                <c:pt idx="6712">
                  <c:v>0</c:v>
                </c:pt>
                <c:pt idx="6713">
                  <c:v>1</c:v>
                </c:pt>
                <c:pt idx="6714">
                  <c:v>1</c:v>
                </c:pt>
                <c:pt idx="6715">
                  <c:v>2</c:v>
                </c:pt>
                <c:pt idx="6716">
                  <c:v>1</c:v>
                </c:pt>
                <c:pt idx="6717">
                  <c:v>1</c:v>
                </c:pt>
                <c:pt idx="6718">
                  <c:v>0</c:v>
                </c:pt>
                <c:pt idx="6719">
                  <c:v>1</c:v>
                </c:pt>
                <c:pt idx="6720">
                  <c:v>1</c:v>
                </c:pt>
                <c:pt idx="6721">
                  <c:v>0</c:v>
                </c:pt>
                <c:pt idx="6722">
                  <c:v>3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2</c:v>
                </c:pt>
                <c:pt idx="6727">
                  <c:v>1</c:v>
                </c:pt>
                <c:pt idx="6728">
                  <c:v>0</c:v>
                </c:pt>
                <c:pt idx="6729">
                  <c:v>3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1</c:v>
                </c:pt>
                <c:pt idx="6736">
                  <c:v>1</c:v>
                </c:pt>
                <c:pt idx="6737">
                  <c:v>2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3</c:v>
                </c:pt>
                <c:pt idx="6742">
                  <c:v>1</c:v>
                </c:pt>
                <c:pt idx="6743">
                  <c:v>7</c:v>
                </c:pt>
                <c:pt idx="6744">
                  <c:v>5</c:v>
                </c:pt>
                <c:pt idx="6745">
                  <c:v>6</c:v>
                </c:pt>
                <c:pt idx="6746">
                  <c:v>5</c:v>
                </c:pt>
                <c:pt idx="6747">
                  <c:v>3</c:v>
                </c:pt>
                <c:pt idx="6748">
                  <c:v>3</c:v>
                </c:pt>
                <c:pt idx="6749">
                  <c:v>2</c:v>
                </c:pt>
                <c:pt idx="6750">
                  <c:v>3</c:v>
                </c:pt>
                <c:pt idx="6751">
                  <c:v>3</c:v>
                </c:pt>
                <c:pt idx="6752">
                  <c:v>8</c:v>
                </c:pt>
                <c:pt idx="6753">
                  <c:v>3</c:v>
                </c:pt>
                <c:pt idx="6754">
                  <c:v>6</c:v>
                </c:pt>
                <c:pt idx="6755">
                  <c:v>4</c:v>
                </c:pt>
                <c:pt idx="6756">
                  <c:v>5</c:v>
                </c:pt>
                <c:pt idx="6757">
                  <c:v>7</c:v>
                </c:pt>
                <c:pt idx="6758">
                  <c:v>9</c:v>
                </c:pt>
                <c:pt idx="6759">
                  <c:v>7</c:v>
                </c:pt>
                <c:pt idx="6760">
                  <c:v>7</c:v>
                </c:pt>
                <c:pt idx="6761">
                  <c:v>0</c:v>
                </c:pt>
                <c:pt idx="6762">
                  <c:v>1</c:v>
                </c:pt>
                <c:pt idx="6763">
                  <c:v>5</c:v>
                </c:pt>
                <c:pt idx="6764">
                  <c:v>2</c:v>
                </c:pt>
                <c:pt idx="6765">
                  <c:v>3</c:v>
                </c:pt>
                <c:pt idx="6766">
                  <c:v>6</c:v>
                </c:pt>
                <c:pt idx="6767">
                  <c:v>2</c:v>
                </c:pt>
                <c:pt idx="6768">
                  <c:v>0</c:v>
                </c:pt>
                <c:pt idx="6769">
                  <c:v>1</c:v>
                </c:pt>
                <c:pt idx="6770">
                  <c:v>5</c:v>
                </c:pt>
                <c:pt idx="6771">
                  <c:v>1</c:v>
                </c:pt>
                <c:pt idx="6772">
                  <c:v>1</c:v>
                </c:pt>
                <c:pt idx="6773">
                  <c:v>4</c:v>
                </c:pt>
                <c:pt idx="6774">
                  <c:v>2</c:v>
                </c:pt>
                <c:pt idx="6775">
                  <c:v>0</c:v>
                </c:pt>
                <c:pt idx="6776">
                  <c:v>0</c:v>
                </c:pt>
                <c:pt idx="6777">
                  <c:v>2</c:v>
                </c:pt>
                <c:pt idx="6778">
                  <c:v>2</c:v>
                </c:pt>
                <c:pt idx="6779">
                  <c:v>0</c:v>
                </c:pt>
                <c:pt idx="6780">
                  <c:v>1</c:v>
                </c:pt>
                <c:pt idx="6781">
                  <c:v>0</c:v>
                </c:pt>
                <c:pt idx="6782">
                  <c:v>1</c:v>
                </c:pt>
                <c:pt idx="6783">
                  <c:v>2</c:v>
                </c:pt>
                <c:pt idx="6784">
                  <c:v>1</c:v>
                </c:pt>
                <c:pt idx="6785">
                  <c:v>1</c:v>
                </c:pt>
                <c:pt idx="6786">
                  <c:v>0</c:v>
                </c:pt>
                <c:pt idx="6787">
                  <c:v>2</c:v>
                </c:pt>
                <c:pt idx="6788">
                  <c:v>3</c:v>
                </c:pt>
                <c:pt idx="6789">
                  <c:v>1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3</c:v>
                </c:pt>
                <c:pt idx="6795">
                  <c:v>1</c:v>
                </c:pt>
                <c:pt idx="6796">
                  <c:v>0</c:v>
                </c:pt>
                <c:pt idx="6797">
                  <c:v>2</c:v>
                </c:pt>
                <c:pt idx="6798">
                  <c:v>2</c:v>
                </c:pt>
                <c:pt idx="6799">
                  <c:v>0</c:v>
                </c:pt>
                <c:pt idx="6800">
                  <c:v>1</c:v>
                </c:pt>
                <c:pt idx="6801">
                  <c:v>1</c:v>
                </c:pt>
                <c:pt idx="6802">
                  <c:v>4</c:v>
                </c:pt>
                <c:pt idx="6803">
                  <c:v>0</c:v>
                </c:pt>
                <c:pt idx="6804">
                  <c:v>3</c:v>
                </c:pt>
                <c:pt idx="6805">
                  <c:v>0</c:v>
                </c:pt>
                <c:pt idx="6806">
                  <c:v>1</c:v>
                </c:pt>
                <c:pt idx="6807">
                  <c:v>4</c:v>
                </c:pt>
                <c:pt idx="6808">
                  <c:v>1</c:v>
                </c:pt>
                <c:pt idx="6809">
                  <c:v>4</c:v>
                </c:pt>
                <c:pt idx="6810">
                  <c:v>1</c:v>
                </c:pt>
                <c:pt idx="6811">
                  <c:v>3</c:v>
                </c:pt>
                <c:pt idx="6812">
                  <c:v>3</c:v>
                </c:pt>
                <c:pt idx="6813">
                  <c:v>1</c:v>
                </c:pt>
                <c:pt idx="6814">
                  <c:v>3</c:v>
                </c:pt>
                <c:pt idx="6815">
                  <c:v>6</c:v>
                </c:pt>
                <c:pt idx="6816">
                  <c:v>4</c:v>
                </c:pt>
                <c:pt idx="6817">
                  <c:v>1</c:v>
                </c:pt>
                <c:pt idx="6818">
                  <c:v>3</c:v>
                </c:pt>
                <c:pt idx="6819">
                  <c:v>4</c:v>
                </c:pt>
                <c:pt idx="6820">
                  <c:v>6</c:v>
                </c:pt>
                <c:pt idx="6821">
                  <c:v>2</c:v>
                </c:pt>
                <c:pt idx="6822">
                  <c:v>1</c:v>
                </c:pt>
                <c:pt idx="6823">
                  <c:v>4</c:v>
                </c:pt>
                <c:pt idx="6824">
                  <c:v>1</c:v>
                </c:pt>
                <c:pt idx="6825">
                  <c:v>3</c:v>
                </c:pt>
                <c:pt idx="6826">
                  <c:v>0</c:v>
                </c:pt>
                <c:pt idx="6827">
                  <c:v>1</c:v>
                </c:pt>
                <c:pt idx="6828">
                  <c:v>1</c:v>
                </c:pt>
                <c:pt idx="6829">
                  <c:v>0</c:v>
                </c:pt>
                <c:pt idx="6830">
                  <c:v>2</c:v>
                </c:pt>
                <c:pt idx="6831">
                  <c:v>1</c:v>
                </c:pt>
                <c:pt idx="6832">
                  <c:v>0</c:v>
                </c:pt>
                <c:pt idx="6833">
                  <c:v>0</c:v>
                </c:pt>
                <c:pt idx="6834">
                  <c:v>1</c:v>
                </c:pt>
                <c:pt idx="6835">
                  <c:v>1</c:v>
                </c:pt>
                <c:pt idx="6836">
                  <c:v>0</c:v>
                </c:pt>
                <c:pt idx="6837">
                  <c:v>0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0</c:v>
                </c:pt>
                <c:pt idx="6842">
                  <c:v>4</c:v>
                </c:pt>
                <c:pt idx="6843">
                  <c:v>0</c:v>
                </c:pt>
                <c:pt idx="6844">
                  <c:v>2</c:v>
                </c:pt>
                <c:pt idx="6845">
                  <c:v>1</c:v>
                </c:pt>
                <c:pt idx="6846">
                  <c:v>1</c:v>
                </c:pt>
                <c:pt idx="6847">
                  <c:v>0</c:v>
                </c:pt>
                <c:pt idx="6848">
                  <c:v>1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1</c:v>
                </c:pt>
                <c:pt idx="6854">
                  <c:v>1</c:v>
                </c:pt>
                <c:pt idx="6855">
                  <c:v>0</c:v>
                </c:pt>
                <c:pt idx="6856">
                  <c:v>1</c:v>
                </c:pt>
                <c:pt idx="6857">
                  <c:v>0</c:v>
                </c:pt>
                <c:pt idx="6858">
                  <c:v>0</c:v>
                </c:pt>
                <c:pt idx="6859">
                  <c:v>1</c:v>
                </c:pt>
                <c:pt idx="6860">
                  <c:v>0</c:v>
                </c:pt>
                <c:pt idx="6861">
                  <c:v>1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2</c:v>
                </c:pt>
                <c:pt idx="6869">
                  <c:v>1</c:v>
                </c:pt>
                <c:pt idx="6870">
                  <c:v>1</c:v>
                </c:pt>
                <c:pt idx="6871">
                  <c:v>4</c:v>
                </c:pt>
                <c:pt idx="6872">
                  <c:v>1</c:v>
                </c:pt>
                <c:pt idx="6873">
                  <c:v>0</c:v>
                </c:pt>
                <c:pt idx="6874">
                  <c:v>3</c:v>
                </c:pt>
                <c:pt idx="6875">
                  <c:v>0</c:v>
                </c:pt>
                <c:pt idx="6876">
                  <c:v>1</c:v>
                </c:pt>
                <c:pt idx="6877">
                  <c:v>2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1</c:v>
                </c:pt>
                <c:pt idx="6882">
                  <c:v>2</c:v>
                </c:pt>
                <c:pt idx="6883">
                  <c:v>1</c:v>
                </c:pt>
                <c:pt idx="6884">
                  <c:v>0</c:v>
                </c:pt>
                <c:pt idx="6885">
                  <c:v>1</c:v>
                </c:pt>
                <c:pt idx="6886">
                  <c:v>3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1</c:v>
                </c:pt>
                <c:pt idx="6892">
                  <c:v>2</c:v>
                </c:pt>
                <c:pt idx="6893">
                  <c:v>0</c:v>
                </c:pt>
                <c:pt idx="6894">
                  <c:v>1</c:v>
                </c:pt>
                <c:pt idx="6895">
                  <c:v>0</c:v>
                </c:pt>
                <c:pt idx="6896">
                  <c:v>0</c:v>
                </c:pt>
                <c:pt idx="6897">
                  <c:v>1</c:v>
                </c:pt>
                <c:pt idx="6898">
                  <c:v>0</c:v>
                </c:pt>
                <c:pt idx="6899">
                  <c:v>1</c:v>
                </c:pt>
                <c:pt idx="6900">
                  <c:v>0</c:v>
                </c:pt>
                <c:pt idx="6901">
                  <c:v>1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1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1</c:v>
                </c:pt>
                <c:pt idx="6916">
                  <c:v>0</c:v>
                </c:pt>
                <c:pt idx="6917">
                  <c:v>1</c:v>
                </c:pt>
                <c:pt idx="6918">
                  <c:v>0</c:v>
                </c:pt>
                <c:pt idx="6919">
                  <c:v>1</c:v>
                </c:pt>
                <c:pt idx="6920">
                  <c:v>0</c:v>
                </c:pt>
                <c:pt idx="6921">
                  <c:v>0</c:v>
                </c:pt>
                <c:pt idx="6922">
                  <c:v>3</c:v>
                </c:pt>
                <c:pt idx="6923">
                  <c:v>0</c:v>
                </c:pt>
                <c:pt idx="6924">
                  <c:v>1</c:v>
                </c:pt>
                <c:pt idx="6925">
                  <c:v>1</c:v>
                </c:pt>
                <c:pt idx="6926">
                  <c:v>0</c:v>
                </c:pt>
                <c:pt idx="6927">
                  <c:v>0</c:v>
                </c:pt>
                <c:pt idx="6928">
                  <c:v>1</c:v>
                </c:pt>
                <c:pt idx="6929">
                  <c:v>1</c:v>
                </c:pt>
                <c:pt idx="6930">
                  <c:v>0</c:v>
                </c:pt>
                <c:pt idx="6931">
                  <c:v>0</c:v>
                </c:pt>
                <c:pt idx="6932">
                  <c:v>1</c:v>
                </c:pt>
                <c:pt idx="6933">
                  <c:v>0</c:v>
                </c:pt>
                <c:pt idx="6934">
                  <c:v>0</c:v>
                </c:pt>
                <c:pt idx="6935">
                  <c:v>1</c:v>
                </c:pt>
                <c:pt idx="6936">
                  <c:v>2</c:v>
                </c:pt>
                <c:pt idx="6937">
                  <c:v>0</c:v>
                </c:pt>
                <c:pt idx="6938">
                  <c:v>2</c:v>
                </c:pt>
                <c:pt idx="6939">
                  <c:v>1</c:v>
                </c:pt>
                <c:pt idx="6940">
                  <c:v>2</c:v>
                </c:pt>
                <c:pt idx="6941">
                  <c:v>0</c:v>
                </c:pt>
                <c:pt idx="6942">
                  <c:v>1</c:v>
                </c:pt>
                <c:pt idx="6943">
                  <c:v>0</c:v>
                </c:pt>
                <c:pt idx="6944">
                  <c:v>2</c:v>
                </c:pt>
                <c:pt idx="6945">
                  <c:v>3</c:v>
                </c:pt>
                <c:pt idx="6946">
                  <c:v>2</c:v>
                </c:pt>
                <c:pt idx="6947">
                  <c:v>1</c:v>
                </c:pt>
                <c:pt idx="6948">
                  <c:v>0</c:v>
                </c:pt>
                <c:pt idx="6949">
                  <c:v>0</c:v>
                </c:pt>
                <c:pt idx="6950">
                  <c:v>1</c:v>
                </c:pt>
                <c:pt idx="6951">
                  <c:v>0</c:v>
                </c:pt>
                <c:pt idx="6952">
                  <c:v>0</c:v>
                </c:pt>
                <c:pt idx="6953">
                  <c:v>1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1</c:v>
                </c:pt>
                <c:pt idx="6958">
                  <c:v>2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0</c:v>
                </c:pt>
                <c:pt idx="6963">
                  <c:v>0</c:v>
                </c:pt>
                <c:pt idx="6964">
                  <c:v>1</c:v>
                </c:pt>
                <c:pt idx="6965">
                  <c:v>3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1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41</c:v>
                </c:pt>
                <c:pt idx="6981">
                  <c:v>0</c:v>
                </c:pt>
                <c:pt idx="6982">
                  <c:v>2</c:v>
                </c:pt>
                <c:pt idx="6983">
                  <c:v>0</c:v>
                </c:pt>
                <c:pt idx="6984">
                  <c:v>2</c:v>
                </c:pt>
                <c:pt idx="6985">
                  <c:v>0</c:v>
                </c:pt>
                <c:pt idx="6986">
                  <c:v>1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0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0</c:v>
                </c:pt>
                <c:pt idx="7007">
                  <c:v>0</c:v>
                </c:pt>
                <c:pt idx="7008">
                  <c:v>1</c:v>
                </c:pt>
                <c:pt idx="7009">
                  <c:v>0</c:v>
                </c:pt>
                <c:pt idx="7010">
                  <c:v>2</c:v>
                </c:pt>
                <c:pt idx="7011">
                  <c:v>1</c:v>
                </c:pt>
                <c:pt idx="7012">
                  <c:v>4</c:v>
                </c:pt>
                <c:pt idx="7013">
                  <c:v>0</c:v>
                </c:pt>
                <c:pt idx="7014">
                  <c:v>1</c:v>
                </c:pt>
                <c:pt idx="7015">
                  <c:v>0</c:v>
                </c:pt>
                <c:pt idx="7016">
                  <c:v>2</c:v>
                </c:pt>
                <c:pt idx="7017">
                  <c:v>0</c:v>
                </c:pt>
                <c:pt idx="7018">
                  <c:v>1</c:v>
                </c:pt>
                <c:pt idx="7019">
                  <c:v>2</c:v>
                </c:pt>
                <c:pt idx="7020">
                  <c:v>3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1</c:v>
                </c:pt>
                <c:pt idx="7025">
                  <c:v>0</c:v>
                </c:pt>
                <c:pt idx="7026">
                  <c:v>2</c:v>
                </c:pt>
                <c:pt idx="7027">
                  <c:v>0</c:v>
                </c:pt>
                <c:pt idx="7028">
                  <c:v>0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2</c:v>
                </c:pt>
                <c:pt idx="7035">
                  <c:v>0</c:v>
                </c:pt>
                <c:pt idx="7036">
                  <c:v>1</c:v>
                </c:pt>
                <c:pt idx="7037">
                  <c:v>0</c:v>
                </c:pt>
                <c:pt idx="7038">
                  <c:v>0</c:v>
                </c:pt>
                <c:pt idx="7039">
                  <c:v>2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1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2</c:v>
                </c:pt>
                <c:pt idx="7052">
                  <c:v>99</c:v>
                </c:pt>
                <c:pt idx="7053">
                  <c:v>100</c:v>
                </c:pt>
                <c:pt idx="7054">
                  <c:v>1</c:v>
                </c:pt>
                <c:pt idx="7055">
                  <c:v>2</c:v>
                </c:pt>
                <c:pt idx="7056">
                  <c:v>1</c:v>
                </c:pt>
                <c:pt idx="7057">
                  <c:v>0</c:v>
                </c:pt>
                <c:pt idx="7058">
                  <c:v>1</c:v>
                </c:pt>
                <c:pt idx="7059">
                  <c:v>0</c:v>
                </c:pt>
                <c:pt idx="7060">
                  <c:v>2</c:v>
                </c:pt>
                <c:pt idx="7061">
                  <c:v>0</c:v>
                </c:pt>
                <c:pt idx="7062">
                  <c:v>0</c:v>
                </c:pt>
                <c:pt idx="7063">
                  <c:v>25</c:v>
                </c:pt>
                <c:pt idx="7064">
                  <c:v>1</c:v>
                </c:pt>
                <c:pt idx="7065">
                  <c:v>1</c:v>
                </c:pt>
                <c:pt idx="7066">
                  <c:v>0</c:v>
                </c:pt>
                <c:pt idx="7067">
                  <c:v>1</c:v>
                </c:pt>
                <c:pt idx="7068">
                  <c:v>0</c:v>
                </c:pt>
                <c:pt idx="7069">
                  <c:v>0</c:v>
                </c:pt>
                <c:pt idx="7070">
                  <c:v>1</c:v>
                </c:pt>
                <c:pt idx="7071">
                  <c:v>3</c:v>
                </c:pt>
                <c:pt idx="7072">
                  <c:v>1</c:v>
                </c:pt>
                <c:pt idx="7073">
                  <c:v>1</c:v>
                </c:pt>
                <c:pt idx="7074">
                  <c:v>0</c:v>
                </c:pt>
                <c:pt idx="7075">
                  <c:v>1</c:v>
                </c:pt>
                <c:pt idx="7076">
                  <c:v>1</c:v>
                </c:pt>
                <c:pt idx="7077">
                  <c:v>2</c:v>
                </c:pt>
                <c:pt idx="7078">
                  <c:v>1</c:v>
                </c:pt>
                <c:pt idx="7079">
                  <c:v>3</c:v>
                </c:pt>
                <c:pt idx="7080">
                  <c:v>0</c:v>
                </c:pt>
                <c:pt idx="7081">
                  <c:v>0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0</c:v>
                </c:pt>
                <c:pt idx="7087">
                  <c:v>1</c:v>
                </c:pt>
                <c:pt idx="7088">
                  <c:v>1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1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1</c:v>
                </c:pt>
                <c:pt idx="7101">
                  <c:v>0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0</c:v>
                </c:pt>
                <c:pt idx="7107">
                  <c:v>1</c:v>
                </c:pt>
                <c:pt idx="7108">
                  <c:v>0</c:v>
                </c:pt>
                <c:pt idx="7109">
                  <c:v>1</c:v>
                </c:pt>
                <c:pt idx="7110">
                  <c:v>0</c:v>
                </c:pt>
                <c:pt idx="7111">
                  <c:v>1</c:v>
                </c:pt>
                <c:pt idx="7112">
                  <c:v>0</c:v>
                </c:pt>
                <c:pt idx="7113">
                  <c:v>0</c:v>
                </c:pt>
                <c:pt idx="7114">
                  <c:v>1</c:v>
                </c:pt>
                <c:pt idx="7115">
                  <c:v>1</c:v>
                </c:pt>
                <c:pt idx="7116">
                  <c:v>0</c:v>
                </c:pt>
                <c:pt idx="7117">
                  <c:v>0</c:v>
                </c:pt>
                <c:pt idx="7118">
                  <c:v>3</c:v>
                </c:pt>
                <c:pt idx="7119">
                  <c:v>2</c:v>
                </c:pt>
                <c:pt idx="7120">
                  <c:v>3</c:v>
                </c:pt>
                <c:pt idx="7121">
                  <c:v>1</c:v>
                </c:pt>
                <c:pt idx="7122">
                  <c:v>1</c:v>
                </c:pt>
                <c:pt idx="7123">
                  <c:v>2</c:v>
                </c:pt>
                <c:pt idx="7124">
                  <c:v>3</c:v>
                </c:pt>
                <c:pt idx="7125">
                  <c:v>0</c:v>
                </c:pt>
                <c:pt idx="7126">
                  <c:v>2</c:v>
                </c:pt>
                <c:pt idx="7127">
                  <c:v>0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2</c:v>
                </c:pt>
                <c:pt idx="7132">
                  <c:v>0</c:v>
                </c:pt>
                <c:pt idx="7133">
                  <c:v>2</c:v>
                </c:pt>
                <c:pt idx="7134">
                  <c:v>3</c:v>
                </c:pt>
                <c:pt idx="7135">
                  <c:v>0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0</c:v>
                </c:pt>
                <c:pt idx="7142">
                  <c:v>0</c:v>
                </c:pt>
                <c:pt idx="7143">
                  <c:v>1</c:v>
                </c:pt>
                <c:pt idx="7144">
                  <c:v>4</c:v>
                </c:pt>
                <c:pt idx="7145">
                  <c:v>0</c:v>
                </c:pt>
                <c:pt idx="7146">
                  <c:v>2</c:v>
                </c:pt>
                <c:pt idx="7147">
                  <c:v>3</c:v>
                </c:pt>
                <c:pt idx="7148">
                  <c:v>3</c:v>
                </c:pt>
                <c:pt idx="7149">
                  <c:v>1</c:v>
                </c:pt>
                <c:pt idx="7150">
                  <c:v>3</c:v>
                </c:pt>
                <c:pt idx="7151">
                  <c:v>1</c:v>
                </c:pt>
                <c:pt idx="7152">
                  <c:v>0</c:v>
                </c:pt>
                <c:pt idx="7153">
                  <c:v>1</c:v>
                </c:pt>
                <c:pt idx="7154">
                  <c:v>1</c:v>
                </c:pt>
                <c:pt idx="7155">
                  <c:v>0</c:v>
                </c:pt>
                <c:pt idx="7156">
                  <c:v>2</c:v>
                </c:pt>
                <c:pt idx="7157">
                  <c:v>0</c:v>
                </c:pt>
                <c:pt idx="7158">
                  <c:v>3</c:v>
                </c:pt>
                <c:pt idx="7159">
                  <c:v>1</c:v>
                </c:pt>
                <c:pt idx="7160">
                  <c:v>3</c:v>
                </c:pt>
                <c:pt idx="7161">
                  <c:v>2</c:v>
                </c:pt>
                <c:pt idx="7162">
                  <c:v>0</c:v>
                </c:pt>
                <c:pt idx="7163">
                  <c:v>2</c:v>
                </c:pt>
                <c:pt idx="7164">
                  <c:v>1</c:v>
                </c:pt>
                <c:pt idx="7165">
                  <c:v>5</c:v>
                </c:pt>
                <c:pt idx="7166">
                  <c:v>4</c:v>
                </c:pt>
                <c:pt idx="7167">
                  <c:v>1</c:v>
                </c:pt>
                <c:pt idx="7168">
                  <c:v>3</c:v>
                </c:pt>
                <c:pt idx="7169">
                  <c:v>4</c:v>
                </c:pt>
                <c:pt idx="7170">
                  <c:v>5</c:v>
                </c:pt>
                <c:pt idx="7171">
                  <c:v>7</c:v>
                </c:pt>
                <c:pt idx="7172">
                  <c:v>8</c:v>
                </c:pt>
                <c:pt idx="7173">
                  <c:v>6</c:v>
                </c:pt>
                <c:pt idx="7174">
                  <c:v>13</c:v>
                </c:pt>
                <c:pt idx="7175">
                  <c:v>4</c:v>
                </c:pt>
                <c:pt idx="7176">
                  <c:v>8</c:v>
                </c:pt>
                <c:pt idx="7177">
                  <c:v>9</c:v>
                </c:pt>
                <c:pt idx="7178">
                  <c:v>10</c:v>
                </c:pt>
                <c:pt idx="7179">
                  <c:v>6</c:v>
                </c:pt>
                <c:pt idx="7180">
                  <c:v>8</c:v>
                </c:pt>
                <c:pt idx="7181">
                  <c:v>15</c:v>
                </c:pt>
                <c:pt idx="7182">
                  <c:v>9</c:v>
                </c:pt>
                <c:pt idx="7183">
                  <c:v>5</c:v>
                </c:pt>
                <c:pt idx="7184">
                  <c:v>9</c:v>
                </c:pt>
                <c:pt idx="7185">
                  <c:v>12</c:v>
                </c:pt>
                <c:pt idx="7186">
                  <c:v>5</c:v>
                </c:pt>
                <c:pt idx="7187">
                  <c:v>8</c:v>
                </c:pt>
                <c:pt idx="7188">
                  <c:v>7</c:v>
                </c:pt>
                <c:pt idx="7189">
                  <c:v>5</c:v>
                </c:pt>
                <c:pt idx="7190">
                  <c:v>3</c:v>
                </c:pt>
                <c:pt idx="7191">
                  <c:v>6</c:v>
                </c:pt>
                <c:pt idx="7192">
                  <c:v>7</c:v>
                </c:pt>
                <c:pt idx="7193">
                  <c:v>5</c:v>
                </c:pt>
                <c:pt idx="7194">
                  <c:v>4</c:v>
                </c:pt>
                <c:pt idx="7195">
                  <c:v>6</c:v>
                </c:pt>
                <c:pt idx="7196">
                  <c:v>3</c:v>
                </c:pt>
                <c:pt idx="7197">
                  <c:v>8</c:v>
                </c:pt>
                <c:pt idx="7198">
                  <c:v>3</c:v>
                </c:pt>
                <c:pt idx="7199">
                  <c:v>11</c:v>
                </c:pt>
                <c:pt idx="7200">
                  <c:v>5</c:v>
                </c:pt>
                <c:pt idx="7201">
                  <c:v>4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4</c:v>
                </c:pt>
                <c:pt idx="7206">
                  <c:v>2</c:v>
                </c:pt>
                <c:pt idx="7207">
                  <c:v>5</c:v>
                </c:pt>
                <c:pt idx="7208">
                  <c:v>6</c:v>
                </c:pt>
                <c:pt idx="7209">
                  <c:v>4</c:v>
                </c:pt>
                <c:pt idx="7210">
                  <c:v>3</c:v>
                </c:pt>
                <c:pt idx="7211">
                  <c:v>3</c:v>
                </c:pt>
                <c:pt idx="7212">
                  <c:v>8</c:v>
                </c:pt>
                <c:pt idx="7213">
                  <c:v>5</c:v>
                </c:pt>
                <c:pt idx="7214">
                  <c:v>9</c:v>
                </c:pt>
                <c:pt idx="7215">
                  <c:v>6</c:v>
                </c:pt>
                <c:pt idx="7216">
                  <c:v>5</c:v>
                </c:pt>
                <c:pt idx="7217">
                  <c:v>4</c:v>
                </c:pt>
                <c:pt idx="7218">
                  <c:v>4</c:v>
                </c:pt>
                <c:pt idx="7219">
                  <c:v>8</c:v>
                </c:pt>
                <c:pt idx="7220">
                  <c:v>6</c:v>
                </c:pt>
                <c:pt idx="7221">
                  <c:v>9</c:v>
                </c:pt>
                <c:pt idx="7222">
                  <c:v>15</c:v>
                </c:pt>
                <c:pt idx="7223">
                  <c:v>8</c:v>
                </c:pt>
                <c:pt idx="7224">
                  <c:v>16</c:v>
                </c:pt>
                <c:pt idx="7225">
                  <c:v>14</c:v>
                </c:pt>
                <c:pt idx="7226">
                  <c:v>13</c:v>
                </c:pt>
                <c:pt idx="7227">
                  <c:v>18</c:v>
                </c:pt>
                <c:pt idx="7228">
                  <c:v>14</c:v>
                </c:pt>
                <c:pt idx="7229">
                  <c:v>23</c:v>
                </c:pt>
                <c:pt idx="7230">
                  <c:v>27</c:v>
                </c:pt>
                <c:pt idx="7231">
                  <c:v>20</c:v>
                </c:pt>
                <c:pt idx="7232">
                  <c:v>27</c:v>
                </c:pt>
                <c:pt idx="7233">
                  <c:v>29</c:v>
                </c:pt>
                <c:pt idx="7234">
                  <c:v>22</c:v>
                </c:pt>
                <c:pt idx="7235">
                  <c:v>38</c:v>
                </c:pt>
                <c:pt idx="7236">
                  <c:v>34</c:v>
                </c:pt>
                <c:pt idx="7237">
                  <c:v>34</c:v>
                </c:pt>
                <c:pt idx="7238">
                  <c:v>21</c:v>
                </c:pt>
                <c:pt idx="7239">
                  <c:v>29</c:v>
                </c:pt>
                <c:pt idx="7240">
                  <c:v>26</c:v>
                </c:pt>
                <c:pt idx="7241">
                  <c:v>29</c:v>
                </c:pt>
                <c:pt idx="7242">
                  <c:v>27</c:v>
                </c:pt>
                <c:pt idx="7243">
                  <c:v>30</c:v>
                </c:pt>
                <c:pt idx="7244">
                  <c:v>26</c:v>
                </c:pt>
                <c:pt idx="7245">
                  <c:v>33</c:v>
                </c:pt>
                <c:pt idx="7246">
                  <c:v>23</c:v>
                </c:pt>
                <c:pt idx="7247">
                  <c:v>21</c:v>
                </c:pt>
                <c:pt idx="7248">
                  <c:v>14</c:v>
                </c:pt>
                <c:pt idx="7249">
                  <c:v>26</c:v>
                </c:pt>
                <c:pt idx="7250">
                  <c:v>23</c:v>
                </c:pt>
                <c:pt idx="7251">
                  <c:v>10</c:v>
                </c:pt>
                <c:pt idx="7252">
                  <c:v>15</c:v>
                </c:pt>
                <c:pt idx="7253">
                  <c:v>7</c:v>
                </c:pt>
                <c:pt idx="7254">
                  <c:v>14</c:v>
                </c:pt>
                <c:pt idx="7255">
                  <c:v>12</c:v>
                </c:pt>
                <c:pt idx="7256">
                  <c:v>11</c:v>
                </c:pt>
                <c:pt idx="7257">
                  <c:v>8</c:v>
                </c:pt>
                <c:pt idx="7258">
                  <c:v>8</c:v>
                </c:pt>
                <c:pt idx="7259">
                  <c:v>7</c:v>
                </c:pt>
                <c:pt idx="7260">
                  <c:v>5</c:v>
                </c:pt>
                <c:pt idx="7261">
                  <c:v>8</c:v>
                </c:pt>
                <c:pt idx="7262">
                  <c:v>2</c:v>
                </c:pt>
                <c:pt idx="7263">
                  <c:v>3</c:v>
                </c:pt>
                <c:pt idx="7264">
                  <c:v>6</c:v>
                </c:pt>
                <c:pt idx="7265">
                  <c:v>6</c:v>
                </c:pt>
                <c:pt idx="7266">
                  <c:v>6</c:v>
                </c:pt>
                <c:pt idx="7267">
                  <c:v>3</c:v>
                </c:pt>
                <c:pt idx="7268">
                  <c:v>5</c:v>
                </c:pt>
                <c:pt idx="7269">
                  <c:v>2</c:v>
                </c:pt>
                <c:pt idx="7270">
                  <c:v>3</c:v>
                </c:pt>
                <c:pt idx="7271">
                  <c:v>4</c:v>
                </c:pt>
                <c:pt idx="7272">
                  <c:v>6</c:v>
                </c:pt>
                <c:pt idx="7273">
                  <c:v>3</c:v>
                </c:pt>
                <c:pt idx="7274">
                  <c:v>4</c:v>
                </c:pt>
                <c:pt idx="7275">
                  <c:v>6</c:v>
                </c:pt>
                <c:pt idx="7276">
                  <c:v>2</c:v>
                </c:pt>
                <c:pt idx="7277">
                  <c:v>4</c:v>
                </c:pt>
                <c:pt idx="7278">
                  <c:v>1</c:v>
                </c:pt>
                <c:pt idx="7279">
                  <c:v>3</c:v>
                </c:pt>
                <c:pt idx="7280">
                  <c:v>3</c:v>
                </c:pt>
                <c:pt idx="7281">
                  <c:v>7</c:v>
                </c:pt>
                <c:pt idx="7282">
                  <c:v>5</c:v>
                </c:pt>
                <c:pt idx="7283">
                  <c:v>3</c:v>
                </c:pt>
                <c:pt idx="7284">
                  <c:v>1</c:v>
                </c:pt>
                <c:pt idx="7285">
                  <c:v>4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6</c:v>
                </c:pt>
                <c:pt idx="7291">
                  <c:v>1</c:v>
                </c:pt>
                <c:pt idx="7292">
                  <c:v>4</c:v>
                </c:pt>
                <c:pt idx="7293">
                  <c:v>5</c:v>
                </c:pt>
                <c:pt idx="7294">
                  <c:v>4</c:v>
                </c:pt>
                <c:pt idx="7295">
                  <c:v>7</c:v>
                </c:pt>
                <c:pt idx="7296">
                  <c:v>8</c:v>
                </c:pt>
                <c:pt idx="7297">
                  <c:v>10</c:v>
                </c:pt>
                <c:pt idx="7298">
                  <c:v>21</c:v>
                </c:pt>
                <c:pt idx="7299">
                  <c:v>20</c:v>
                </c:pt>
                <c:pt idx="7300">
                  <c:v>24</c:v>
                </c:pt>
                <c:pt idx="7301">
                  <c:v>23</c:v>
                </c:pt>
                <c:pt idx="7302">
                  <c:v>14</c:v>
                </c:pt>
                <c:pt idx="7303">
                  <c:v>11</c:v>
                </c:pt>
                <c:pt idx="7304">
                  <c:v>7</c:v>
                </c:pt>
                <c:pt idx="7305">
                  <c:v>7</c:v>
                </c:pt>
                <c:pt idx="7306">
                  <c:v>5</c:v>
                </c:pt>
                <c:pt idx="7307">
                  <c:v>3</c:v>
                </c:pt>
                <c:pt idx="7308">
                  <c:v>4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1</c:v>
                </c:pt>
                <c:pt idx="7313">
                  <c:v>5</c:v>
                </c:pt>
                <c:pt idx="7314">
                  <c:v>2</c:v>
                </c:pt>
                <c:pt idx="7315">
                  <c:v>1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1</c:v>
                </c:pt>
                <c:pt idx="7320">
                  <c:v>0</c:v>
                </c:pt>
                <c:pt idx="7321">
                  <c:v>1</c:v>
                </c:pt>
                <c:pt idx="7322">
                  <c:v>0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0</c:v>
                </c:pt>
                <c:pt idx="7329">
                  <c:v>3</c:v>
                </c:pt>
                <c:pt idx="7330">
                  <c:v>1</c:v>
                </c:pt>
                <c:pt idx="7331">
                  <c:v>2</c:v>
                </c:pt>
                <c:pt idx="7332">
                  <c:v>1</c:v>
                </c:pt>
                <c:pt idx="7333">
                  <c:v>0</c:v>
                </c:pt>
                <c:pt idx="7334">
                  <c:v>1</c:v>
                </c:pt>
                <c:pt idx="7335">
                  <c:v>1</c:v>
                </c:pt>
                <c:pt idx="7336">
                  <c:v>0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0</c:v>
                </c:pt>
                <c:pt idx="7341">
                  <c:v>0</c:v>
                </c:pt>
                <c:pt idx="7342">
                  <c:v>1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3</c:v>
                </c:pt>
                <c:pt idx="7347">
                  <c:v>3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1</c:v>
                </c:pt>
                <c:pt idx="7354">
                  <c:v>0</c:v>
                </c:pt>
                <c:pt idx="7355">
                  <c:v>1</c:v>
                </c:pt>
                <c:pt idx="7356">
                  <c:v>3</c:v>
                </c:pt>
                <c:pt idx="7357">
                  <c:v>1</c:v>
                </c:pt>
                <c:pt idx="7358">
                  <c:v>3</c:v>
                </c:pt>
                <c:pt idx="7359">
                  <c:v>3</c:v>
                </c:pt>
                <c:pt idx="7360">
                  <c:v>0</c:v>
                </c:pt>
                <c:pt idx="7361">
                  <c:v>3</c:v>
                </c:pt>
                <c:pt idx="7362">
                  <c:v>0</c:v>
                </c:pt>
                <c:pt idx="7363">
                  <c:v>0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2</c:v>
                </c:pt>
                <c:pt idx="7368">
                  <c:v>3</c:v>
                </c:pt>
                <c:pt idx="7369">
                  <c:v>1</c:v>
                </c:pt>
                <c:pt idx="7370">
                  <c:v>1</c:v>
                </c:pt>
                <c:pt idx="7371">
                  <c:v>2</c:v>
                </c:pt>
                <c:pt idx="7372">
                  <c:v>0</c:v>
                </c:pt>
                <c:pt idx="7373">
                  <c:v>1</c:v>
                </c:pt>
                <c:pt idx="7374">
                  <c:v>1</c:v>
                </c:pt>
                <c:pt idx="7375">
                  <c:v>3</c:v>
                </c:pt>
                <c:pt idx="7376">
                  <c:v>1</c:v>
                </c:pt>
                <c:pt idx="7377">
                  <c:v>1</c:v>
                </c:pt>
                <c:pt idx="7378">
                  <c:v>0</c:v>
                </c:pt>
                <c:pt idx="7379">
                  <c:v>1</c:v>
                </c:pt>
                <c:pt idx="7380">
                  <c:v>1</c:v>
                </c:pt>
                <c:pt idx="7381">
                  <c:v>0</c:v>
                </c:pt>
                <c:pt idx="7382">
                  <c:v>1</c:v>
                </c:pt>
                <c:pt idx="7383">
                  <c:v>0</c:v>
                </c:pt>
                <c:pt idx="7384">
                  <c:v>0</c:v>
                </c:pt>
                <c:pt idx="7385">
                  <c:v>3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1</c:v>
                </c:pt>
                <c:pt idx="7391">
                  <c:v>1</c:v>
                </c:pt>
                <c:pt idx="7392">
                  <c:v>0</c:v>
                </c:pt>
                <c:pt idx="7393">
                  <c:v>1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</c:v>
                </c:pt>
                <c:pt idx="7399">
                  <c:v>1</c:v>
                </c:pt>
                <c:pt idx="7400">
                  <c:v>0</c:v>
                </c:pt>
                <c:pt idx="7401">
                  <c:v>1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0</c:v>
                </c:pt>
                <c:pt idx="7412">
                  <c:v>0</c:v>
                </c:pt>
                <c:pt idx="7413">
                  <c:v>1</c:v>
                </c:pt>
                <c:pt idx="7414">
                  <c:v>0</c:v>
                </c:pt>
                <c:pt idx="7415">
                  <c:v>1</c:v>
                </c:pt>
                <c:pt idx="7416">
                  <c:v>1</c:v>
                </c:pt>
                <c:pt idx="7417">
                  <c:v>3</c:v>
                </c:pt>
                <c:pt idx="7418">
                  <c:v>0</c:v>
                </c:pt>
                <c:pt idx="7419">
                  <c:v>0</c:v>
                </c:pt>
                <c:pt idx="7420">
                  <c:v>1</c:v>
                </c:pt>
                <c:pt idx="7421">
                  <c:v>1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1</c:v>
                </c:pt>
                <c:pt idx="7426">
                  <c:v>0</c:v>
                </c:pt>
                <c:pt idx="7427">
                  <c:v>0</c:v>
                </c:pt>
                <c:pt idx="7428">
                  <c:v>2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2</c:v>
                </c:pt>
                <c:pt idx="7435">
                  <c:v>1</c:v>
                </c:pt>
                <c:pt idx="7436">
                  <c:v>0</c:v>
                </c:pt>
                <c:pt idx="7437">
                  <c:v>1</c:v>
                </c:pt>
                <c:pt idx="7438">
                  <c:v>1</c:v>
                </c:pt>
                <c:pt idx="7439">
                  <c:v>0</c:v>
                </c:pt>
                <c:pt idx="7440">
                  <c:v>2</c:v>
                </c:pt>
                <c:pt idx="7441">
                  <c:v>2</c:v>
                </c:pt>
                <c:pt idx="7442">
                  <c:v>0</c:v>
                </c:pt>
                <c:pt idx="7443">
                  <c:v>1</c:v>
                </c:pt>
                <c:pt idx="7444">
                  <c:v>1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2</c:v>
                </c:pt>
                <c:pt idx="7449">
                  <c:v>1</c:v>
                </c:pt>
                <c:pt idx="7450">
                  <c:v>3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1</c:v>
                </c:pt>
                <c:pt idx="7456">
                  <c:v>0</c:v>
                </c:pt>
                <c:pt idx="7457">
                  <c:v>1</c:v>
                </c:pt>
                <c:pt idx="7458">
                  <c:v>0</c:v>
                </c:pt>
                <c:pt idx="7459">
                  <c:v>1</c:v>
                </c:pt>
                <c:pt idx="7460">
                  <c:v>0</c:v>
                </c:pt>
                <c:pt idx="7461">
                  <c:v>1</c:v>
                </c:pt>
                <c:pt idx="7462">
                  <c:v>1</c:v>
                </c:pt>
                <c:pt idx="7463">
                  <c:v>0</c:v>
                </c:pt>
                <c:pt idx="7464">
                  <c:v>0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0</c:v>
                </c:pt>
                <c:pt idx="7469">
                  <c:v>1</c:v>
                </c:pt>
                <c:pt idx="7470">
                  <c:v>0</c:v>
                </c:pt>
                <c:pt idx="7471">
                  <c:v>1</c:v>
                </c:pt>
                <c:pt idx="7472">
                  <c:v>1</c:v>
                </c:pt>
                <c:pt idx="7473">
                  <c:v>0</c:v>
                </c:pt>
                <c:pt idx="7474">
                  <c:v>1</c:v>
                </c:pt>
                <c:pt idx="7475">
                  <c:v>0</c:v>
                </c:pt>
                <c:pt idx="7476">
                  <c:v>2</c:v>
                </c:pt>
                <c:pt idx="7477">
                  <c:v>0</c:v>
                </c:pt>
                <c:pt idx="7478">
                  <c:v>2</c:v>
                </c:pt>
                <c:pt idx="7479">
                  <c:v>2</c:v>
                </c:pt>
                <c:pt idx="7480">
                  <c:v>0</c:v>
                </c:pt>
                <c:pt idx="7481">
                  <c:v>0</c:v>
                </c:pt>
                <c:pt idx="7482">
                  <c:v>2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1</c:v>
                </c:pt>
                <c:pt idx="7488">
                  <c:v>0</c:v>
                </c:pt>
                <c:pt idx="7489">
                  <c:v>0</c:v>
                </c:pt>
                <c:pt idx="7490">
                  <c:v>1</c:v>
                </c:pt>
                <c:pt idx="7491">
                  <c:v>0</c:v>
                </c:pt>
                <c:pt idx="7492">
                  <c:v>0</c:v>
                </c:pt>
                <c:pt idx="7493">
                  <c:v>2</c:v>
                </c:pt>
                <c:pt idx="7494">
                  <c:v>0</c:v>
                </c:pt>
                <c:pt idx="7495">
                  <c:v>2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1</c:v>
                </c:pt>
                <c:pt idx="7500">
                  <c:v>0</c:v>
                </c:pt>
                <c:pt idx="7501">
                  <c:v>0</c:v>
                </c:pt>
                <c:pt idx="7502">
                  <c:v>1</c:v>
                </c:pt>
                <c:pt idx="7503">
                  <c:v>0</c:v>
                </c:pt>
                <c:pt idx="7504">
                  <c:v>1</c:v>
                </c:pt>
                <c:pt idx="7505">
                  <c:v>0</c:v>
                </c:pt>
                <c:pt idx="7506">
                  <c:v>0</c:v>
                </c:pt>
                <c:pt idx="7507">
                  <c:v>2</c:v>
                </c:pt>
                <c:pt idx="7508">
                  <c:v>1</c:v>
                </c:pt>
                <c:pt idx="7509">
                  <c:v>0</c:v>
                </c:pt>
                <c:pt idx="7510">
                  <c:v>2</c:v>
                </c:pt>
                <c:pt idx="7511">
                  <c:v>0</c:v>
                </c:pt>
                <c:pt idx="7512">
                  <c:v>0</c:v>
                </c:pt>
                <c:pt idx="7513">
                  <c:v>1</c:v>
                </c:pt>
                <c:pt idx="7514">
                  <c:v>1</c:v>
                </c:pt>
                <c:pt idx="7515">
                  <c:v>0</c:v>
                </c:pt>
                <c:pt idx="7516">
                  <c:v>1</c:v>
                </c:pt>
                <c:pt idx="7517">
                  <c:v>1</c:v>
                </c:pt>
                <c:pt idx="7518">
                  <c:v>0</c:v>
                </c:pt>
                <c:pt idx="7519">
                  <c:v>0</c:v>
                </c:pt>
                <c:pt idx="7520">
                  <c:v>1</c:v>
                </c:pt>
                <c:pt idx="7521">
                  <c:v>1</c:v>
                </c:pt>
                <c:pt idx="7522">
                  <c:v>0</c:v>
                </c:pt>
                <c:pt idx="7523">
                  <c:v>2</c:v>
                </c:pt>
                <c:pt idx="7524">
                  <c:v>0</c:v>
                </c:pt>
                <c:pt idx="7525">
                  <c:v>0</c:v>
                </c:pt>
                <c:pt idx="7526">
                  <c:v>1</c:v>
                </c:pt>
                <c:pt idx="7527">
                  <c:v>0</c:v>
                </c:pt>
                <c:pt idx="7528">
                  <c:v>1</c:v>
                </c:pt>
                <c:pt idx="7529">
                  <c:v>1</c:v>
                </c:pt>
                <c:pt idx="7530">
                  <c:v>0</c:v>
                </c:pt>
                <c:pt idx="7531">
                  <c:v>0</c:v>
                </c:pt>
                <c:pt idx="7532">
                  <c:v>1</c:v>
                </c:pt>
                <c:pt idx="7533">
                  <c:v>0</c:v>
                </c:pt>
                <c:pt idx="7534">
                  <c:v>2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0</c:v>
                </c:pt>
                <c:pt idx="7540">
                  <c:v>0</c:v>
                </c:pt>
                <c:pt idx="7541">
                  <c:v>2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0</c:v>
                </c:pt>
                <c:pt idx="7546">
                  <c:v>1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1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2</c:v>
                </c:pt>
                <c:pt idx="7560">
                  <c:v>1</c:v>
                </c:pt>
                <c:pt idx="7561">
                  <c:v>0</c:v>
                </c:pt>
                <c:pt idx="7562">
                  <c:v>1</c:v>
                </c:pt>
                <c:pt idx="7563">
                  <c:v>3</c:v>
                </c:pt>
                <c:pt idx="7564">
                  <c:v>0</c:v>
                </c:pt>
                <c:pt idx="7565">
                  <c:v>1</c:v>
                </c:pt>
                <c:pt idx="7566">
                  <c:v>2</c:v>
                </c:pt>
                <c:pt idx="7567">
                  <c:v>2</c:v>
                </c:pt>
                <c:pt idx="7568">
                  <c:v>0</c:v>
                </c:pt>
                <c:pt idx="7569">
                  <c:v>2</c:v>
                </c:pt>
                <c:pt idx="7570">
                  <c:v>0</c:v>
                </c:pt>
                <c:pt idx="7571">
                  <c:v>0</c:v>
                </c:pt>
                <c:pt idx="7572">
                  <c:v>1</c:v>
                </c:pt>
                <c:pt idx="7573">
                  <c:v>1</c:v>
                </c:pt>
                <c:pt idx="7574">
                  <c:v>0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2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2</c:v>
                </c:pt>
                <c:pt idx="7585">
                  <c:v>0</c:v>
                </c:pt>
                <c:pt idx="7586">
                  <c:v>1</c:v>
                </c:pt>
                <c:pt idx="7587">
                  <c:v>2</c:v>
                </c:pt>
                <c:pt idx="7588">
                  <c:v>1</c:v>
                </c:pt>
                <c:pt idx="7589">
                  <c:v>0</c:v>
                </c:pt>
                <c:pt idx="7590">
                  <c:v>1</c:v>
                </c:pt>
                <c:pt idx="7591">
                  <c:v>0</c:v>
                </c:pt>
                <c:pt idx="7592">
                  <c:v>0</c:v>
                </c:pt>
                <c:pt idx="7593">
                  <c:v>2</c:v>
                </c:pt>
                <c:pt idx="7594">
                  <c:v>0</c:v>
                </c:pt>
                <c:pt idx="7595">
                  <c:v>0</c:v>
                </c:pt>
                <c:pt idx="7596">
                  <c:v>1</c:v>
                </c:pt>
                <c:pt idx="7597">
                  <c:v>3</c:v>
                </c:pt>
                <c:pt idx="7598">
                  <c:v>1</c:v>
                </c:pt>
                <c:pt idx="7599">
                  <c:v>1</c:v>
                </c:pt>
                <c:pt idx="7600">
                  <c:v>0</c:v>
                </c:pt>
                <c:pt idx="7601">
                  <c:v>1</c:v>
                </c:pt>
                <c:pt idx="7602">
                  <c:v>1</c:v>
                </c:pt>
                <c:pt idx="7603">
                  <c:v>2</c:v>
                </c:pt>
                <c:pt idx="7604">
                  <c:v>2</c:v>
                </c:pt>
                <c:pt idx="7605">
                  <c:v>0</c:v>
                </c:pt>
                <c:pt idx="7606">
                  <c:v>6</c:v>
                </c:pt>
                <c:pt idx="7607">
                  <c:v>6</c:v>
                </c:pt>
                <c:pt idx="7608">
                  <c:v>2</c:v>
                </c:pt>
                <c:pt idx="7609">
                  <c:v>4</c:v>
                </c:pt>
                <c:pt idx="7610">
                  <c:v>1</c:v>
                </c:pt>
                <c:pt idx="7611">
                  <c:v>2</c:v>
                </c:pt>
                <c:pt idx="7612">
                  <c:v>3</c:v>
                </c:pt>
                <c:pt idx="7613">
                  <c:v>2</c:v>
                </c:pt>
                <c:pt idx="7614">
                  <c:v>2</c:v>
                </c:pt>
                <c:pt idx="7615">
                  <c:v>3</c:v>
                </c:pt>
                <c:pt idx="7616">
                  <c:v>0</c:v>
                </c:pt>
                <c:pt idx="7617">
                  <c:v>2</c:v>
                </c:pt>
                <c:pt idx="7618">
                  <c:v>3</c:v>
                </c:pt>
                <c:pt idx="7619">
                  <c:v>2</c:v>
                </c:pt>
                <c:pt idx="7620">
                  <c:v>0</c:v>
                </c:pt>
                <c:pt idx="7621">
                  <c:v>0</c:v>
                </c:pt>
                <c:pt idx="7622">
                  <c:v>1</c:v>
                </c:pt>
                <c:pt idx="7623">
                  <c:v>0</c:v>
                </c:pt>
                <c:pt idx="7624">
                  <c:v>1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1</c:v>
                </c:pt>
                <c:pt idx="7629">
                  <c:v>3</c:v>
                </c:pt>
                <c:pt idx="7630">
                  <c:v>1</c:v>
                </c:pt>
                <c:pt idx="7631">
                  <c:v>3</c:v>
                </c:pt>
                <c:pt idx="7632">
                  <c:v>0</c:v>
                </c:pt>
                <c:pt idx="7633">
                  <c:v>0</c:v>
                </c:pt>
                <c:pt idx="7634">
                  <c:v>1</c:v>
                </c:pt>
                <c:pt idx="7635">
                  <c:v>0</c:v>
                </c:pt>
                <c:pt idx="7636">
                  <c:v>1</c:v>
                </c:pt>
                <c:pt idx="7637">
                  <c:v>0</c:v>
                </c:pt>
                <c:pt idx="7638">
                  <c:v>0</c:v>
                </c:pt>
                <c:pt idx="7639">
                  <c:v>2</c:v>
                </c:pt>
                <c:pt idx="7640">
                  <c:v>1</c:v>
                </c:pt>
                <c:pt idx="7641">
                  <c:v>1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1</c:v>
                </c:pt>
                <c:pt idx="7646">
                  <c:v>0</c:v>
                </c:pt>
                <c:pt idx="7647">
                  <c:v>1</c:v>
                </c:pt>
                <c:pt idx="7648">
                  <c:v>0</c:v>
                </c:pt>
                <c:pt idx="7649">
                  <c:v>1</c:v>
                </c:pt>
                <c:pt idx="7650">
                  <c:v>1</c:v>
                </c:pt>
                <c:pt idx="7651">
                  <c:v>0</c:v>
                </c:pt>
                <c:pt idx="7652">
                  <c:v>0</c:v>
                </c:pt>
                <c:pt idx="7653">
                  <c:v>2</c:v>
                </c:pt>
                <c:pt idx="7654">
                  <c:v>2</c:v>
                </c:pt>
                <c:pt idx="7655">
                  <c:v>1</c:v>
                </c:pt>
                <c:pt idx="7656">
                  <c:v>2</c:v>
                </c:pt>
                <c:pt idx="7657">
                  <c:v>2</c:v>
                </c:pt>
                <c:pt idx="7658">
                  <c:v>1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1</c:v>
                </c:pt>
                <c:pt idx="7664">
                  <c:v>0</c:v>
                </c:pt>
                <c:pt idx="7665">
                  <c:v>1</c:v>
                </c:pt>
                <c:pt idx="7666">
                  <c:v>0</c:v>
                </c:pt>
                <c:pt idx="7667">
                  <c:v>3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2</c:v>
                </c:pt>
                <c:pt idx="7678">
                  <c:v>0</c:v>
                </c:pt>
                <c:pt idx="7679">
                  <c:v>0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0</c:v>
                </c:pt>
                <c:pt idx="7684">
                  <c:v>0</c:v>
                </c:pt>
                <c:pt idx="7685">
                  <c:v>2</c:v>
                </c:pt>
                <c:pt idx="7686">
                  <c:v>0</c:v>
                </c:pt>
                <c:pt idx="7687">
                  <c:v>0</c:v>
                </c:pt>
                <c:pt idx="7688">
                  <c:v>2</c:v>
                </c:pt>
                <c:pt idx="7689">
                  <c:v>0</c:v>
                </c:pt>
                <c:pt idx="7690">
                  <c:v>1</c:v>
                </c:pt>
                <c:pt idx="7691">
                  <c:v>0</c:v>
                </c:pt>
                <c:pt idx="7692">
                  <c:v>1</c:v>
                </c:pt>
                <c:pt idx="7693">
                  <c:v>0</c:v>
                </c:pt>
                <c:pt idx="7694">
                  <c:v>0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1</c:v>
                </c:pt>
                <c:pt idx="7704">
                  <c:v>1</c:v>
                </c:pt>
                <c:pt idx="7705">
                  <c:v>2</c:v>
                </c:pt>
                <c:pt idx="7706">
                  <c:v>0</c:v>
                </c:pt>
                <c:pt idx="7707">
                  <c:v>1</c:v>
                </c:pt>
                <c:pt idx="7708">
                  <c:v>2</c:v>
                </c:pt>
                <c:pt idx="7709">
                  <c:v>3</c:v>
                </c:pt>
                <c:pt idx="7710">
                  <c:v>1</c:v>
                </c:pt>
                <c:pt idx="7711">
                  <c:v>3</c:v>
                </c:pt>
                <c:pt idx="7712">
                  <c:v>5</c:v>
                </c:pt>
                <c:pt idx="7713">
                  <c:v>2</c:v>
                </c:pt>
                <c:pt idx="7714">
                  <c:v>5</c:v>
                </c:pt>
                <c:pt idx="7715">
                  <c:v>4</c:v>
                </c:pt>
                <c:pt idx="7716">
                  <c:v>4</c:v>
                </c:pt>
                <c:pt idx="7717">
                  <c:v>7</c:v>
                </c:pt>
                <c:pt idx="7718">
                  <c:v>4</c:v>
                </c:pt>
                <c:pt idx="7719">
                  <c:v>7</c:v>
                </c:pt>
                <c:pt idx="7720">
                  <c:v>10</c:v>
                </c:pt>
                <c:pt idx="7721">
                  <c:v>4</c:v>
                </c:pt>
                <c:pt idx="7722">
                  <c:v>8</c:v>
                </c:pt>
                <c:pt idx="7723">
                  <c:v>7</c:v>
                </c:pt>
                <c:pt idx="7724">
                  <c:v>2</c:v>
                </c:pt>
                <c:pt idx="7725">
                  <c:v>2</c:v>
                </c:pt>
                <c:pt idx="7726">
                  <c:v>4</c:v>
                </c:pt>
                <c:pt idx="7727">
                  <c:v>1</c:v>
                </c:pt>
                <c:pt idx="7728">
                  <c:v>4</c:v>
                </c:pt>
                <c:pt idx="7729">
                  <c:v>4</c:v>
                </c:pt>
                <c:pt idx="7730">
                  <c:v>1</c:v>
                </c:pt>
                <c:pt idx="7731">
                  <c:v>2</c:v>
                </c:pt>
                <c:pt idx="7732">
                  <c:v>3</c:v>
                </c:pt>
                <c:pt idx="7733">
                  <c:v>2</c:v>
                </c:pt>
                <c:pt idx="7734">
                  <c:v>1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1</c:v>
                </c:pt>
                <c:pt idx="7739">
                  <c:v>2</c:v>
                </c:pt>
                <c:pt idx="7740">
                  <c:v>1</c:v>
                </c:pt>
                <c:pt idx="7741">
                  <c:v>2</c:v>
                </c:pt>
                <c:pt idx="7742">
                  <c:v>0</c:v>
                </c:pt>
                <c:pt idx="7743">
                  <c:v>0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0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0</c:v>
                </c:pt>
                <c:pt idx="7752">
                  <c:v>72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2</c:v>
                </c:pt>
                <c:pt idx="7757">
                  <c:v>2</c:v>
                </c:pt>
                <c:pt idx="7758">
                  <c:v>1</c:v>
                </c:pt>
                <c:pt idx="7759">
                  <c:v>0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0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3</c:v>
                </c:pt>
                <c:pt idx="7769">
                  <c:v>1</c:v>
                </c:pt>
                <c:pt idx="7770">
                  <c:v>0</c:v>
                </c:pt>
                <c:pt idx="7771">
                  <c:v>0</c:v>
                </c:pt>
                <c:pt idx="7772">
                  <c:v>1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2</c:v>
                </c:pt>
                <c:pt idx="7777">
                  <c:v>2</c:v>
                </c:pt>
                <c:pt idx="7778">
                  <c:v>0</c:v>
                </c:pt>
                <c:pt idx="7779">
                  <c:v>2</c:v>
                </c:pt>
                <c:pt idx="7780">
                  <c:v>3</c:v>
                </c:pt>
                <c:pt idx="7781">
                  <c:v>3</c:v>
                </c:pt>
                <c:pt idx="7782">
                  <c:v>2</c:v>
                </c:pt>
                <c:pt idx="7783">
                  <c:v>1</c:v>
                </c:pt>
                <c:pt idx="7784">
                  <c:v>0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0</c:v>
                </c:pt>
                <c:pt idx="7789">
                  <c:v>1</c:v>
                </c:pt>
                <c:pt idx="7790">
                  <c:v>0</c:v>
                </c:pt>
                <c:pt idx="7791">
                  <c:v>1</c:v>
                </c:pt>
                <c:pt idx="7792">
                  <c:v>0</c:v>
                </c:pt>
                <c:pt idx="7793">
                  <c:v>2</c:v>
                </c:pt>
                <c:pt idx="7794">
                  <c:v>0</c:v>
                </c:pt>
                <c:pt idx="7795">
                  <c:v>3</c:v>
                </c:pt>
                <c:pt idx="7796">
                  <c:v>1</c:v>
                </c:pt>
                <c:pt idx="7797">
                  <c:v>0</c:v>
                </c:pt>
                <c:pt idx="7798">
                  <c:v>1</c:v>
                </c:pt>
                <c:pt idx="7799">
                  <c:v>1</c:v>
                </c:pt>
                <c:pt idx="7800">
                  <c:v>0</c:v>
                </c:pt>
                <c:pt idx="7801">
                  <c:v>0</c:v>
                </c:pt>
                <c:pt idx="7802">
                  <c:v>1</c:v>
                </c:pt>
                <c:pt idx="7803">
                  <c:v>2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1</c:v>
                </c:pt>
                <c:pt idx="7808">
                  <c:v>2</c:v>
                </c:pt>
                <c:pt idx="7809">
                  <c:v>1</c:v>
                </c:pt>
                <c:pt idx="7810">
                  <c:v>0</c:v>
                </c:pt>
                <c:pt idx="7811">
                  <c:v>1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1</c:v>
                </c:pt>
                <c:pt idx="7817">
                  <c:v>1</c:v>
                </c:pt>
                <c:pt idx="7818">
                  <c:v>0</c:v>
                </c:pt>
                <c:pt idx="7819">
                  <c:v>0</c:v>
                </c:pt>
                <c:pt idx="7820">
                  <c:v>1</c:v>
                </c:pt>
                <c:pt idx="7821">
                  <c:v>2</c:v>
                </c:pt>
                <c:pt idx="7822">
                  <c:v>1</c:v>
                </c:pt>
                <c:pt idx="7823">
                  <c:v>1</c:v>
                </c:pt>
                <c:pt idx="7824">
                  <c:v>2</c:v>
                </c:pt>
                <c:pt idx="7825">
                  <c:v>1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1</c:v>
                </c:pt>
                <c:pt idx="7830">
                  <c:v>3</c:v>
                </c:pt>
                <c:pt idx="7831">
                  <c:v>2</c:v>
                </c:pt>
                <c:pt idx="7832">
                  <c:v>0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0</c:v>
                </c:pt>
                <c:pt idx="7837">
                  <c:v>1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1</c:v>
                </c:pt>
                <c:pt idx="7842">
                  <c:v>0</c:v>
                </c:pt>
                <c:pt idx="7843">
                  <c:v>0</c:v>
                </c:pt>
                <c:pt idx="7844">
                  <c:v>2</c:v>
                </c:pt>
                <c:pt idx="7845">
                  <c:v>0</c:v>
                </c:pt>
                <c:pt idx="7846">
                  <c:v>0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1</c:v>
                </c:pt>
                <c:pt idx="7864">
                  <c:v>3</c:v>
                </c:pt>
                <c:pt idx="7865">
                  <c:v>0</c:v>
                </c:pt>
                <c:pt idx="7866">
                  <c:v>1</c:v>
                </c:pt>
                <c:pt idx="7867">
                  <c:v>1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1</c:v>
                </c:pt>
                <c:pt idx="7873">
                  <c:v>0</c:v>
                </c:pt>
                <c:pt idx="7874">
                  <c:v>0</c:v>
                </c:pt>
                <c:pt idx="7875">
                  <c:v>2</c:v>
                </c:pt>
                <c:pt idx="7876">
                  <c:v>0</c:v>
                </c:pt>
                <c:pt idx="7877">
                  <c:v>0</c:v>
                </c:pt>
                <c:pt idx="7878">
                  <c:v>1</c:v>
                </c:pt>
                <c:pt idx="7879">
                  <c:v>5</c:v>
                </c:pt>
                <c:pt idx="7880">
                  <c:v>0</c:v>
                </c:pt>
                <c:pt idx="7881">
                  <c:v>0</c:v>
                </c:pt>
                <c:pt idx="7882">
                  <c:v>1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1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1</c:v>
                </c:pt>
                <c:pt idx="7891">
                  <c:v>0</c:v>
                </c:pt>
                <c:pt idx="7892">
                  <c:v>0</c:v>
                </c:pt>
                <c:pt idx="7893">
                  <c:v>1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2</c:v>
                </c:pt>
                <c:pt idx="7898">
                  <c:v>0</c:v>
                </c:pt>
                <c:pt idx="7899">
                  <c:v>1</c:v>
                </c:pt>
                <c:pt idx="7900">
                  <c:v>0</c:v>
                </c:pt>
                <c:pt idx="7901">
                  <c:v>2</c:v>
                </c:pt>
                <c:pt idx="7902">
                  <c:v>0</c:v>
                </c:pt>
                <c:pt idx="7903">
                  <c:v>1</c:v>
                </c:pt>
                <c:pt idx="7904">
                  <c:v>0</c:v>
                </c:pt>
                <c:pt idx="7905">
                  <c:v>2</c:v>
                </c:pt>
                <c:pt idx="7906">
                  <c:v>0</c:v>
                </c:pt>
                <c:pt idx="7907">
                  <c:v>0</c:v>
                </c:pt>
                <c:pt idx="7908">
                  <c:v>1</c:v>
                </c:pt>
                <c:pt idx="7909">
                  <c:v>0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2</c:v>
                </c:pt>
                <c:pt idx="7914">
                  <c:v>2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2</c:v>
                </c:pt>
                <c:pt idx="7919">
                  <c:v>2</c:v>
                </c:pt>
                <c:pt idx="7920">
                  <c:v>0</c:v>
                </c:pt>
                <c:pt idx="7921">
                  <c:v>2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0</c:v>
                </c:pt>
                <c:pt idx="7929">
                  <c:v>1</c:v>
                </c:pt>
                <c:pt idx="7930">
                  <c:v>2</c:v>
                </c:pt>
                <c:pt idx="7931">
                  <c:v>1</c:v>
                </c:pt>
                <c:pt idx="7932">
                  <c:v>1</c:v>
                </c:pt>
                <c:pt idx="7933">
                  <c:v>0</c:v>
                </c:pt>
                <c:pt idx="7934">
                  <c:v>1</c:v>
                </c:pt>
                <c:pt idx="7935">
                  <c:v>0</c:v>
                </c:pt>
                <c:pt idx="7936">
                  <c:v>2</c:v>
                </c:pt>
                <c:pt idx="7937">
                  <c:v>0</c:v>
                </c:pt>
                <c:pt idx="7938">
                  <c:v>2</c:v>
                </c:pt>
                <c:pt idx="7939">
                  <c:v>1</c:v>
                </c:pt>
                <c:pt idx="7940">
                  <c:v>2</c:v>
                </c:pt>
                <c:pt idx="7941">
                  <c:v>1</c:v>
                </c:pt>
                <c:pt idx="7942">
                  <c:v>1</c:v>
                </c:pt>
                <c:pt idx="7943">
                  <c:v>0</c:v>
                </c:pt>
                <c:pt idx="7944">
                  <c:v>1</c:v>
                </c:pt>
                <c:pt idx="7945">
                  <c:v>1</c:v>
                </c:pt>
                <c:pt idx="7946">
                  <c:v>0</c:v>
                </c:pt>
                <c:pt idx="7947">
                  <c:v>0</c:v>
                </c:pt>
                <c:pt idx="7948">
                  <c:v>1</c:v>
                </c:pt>
                <c:pt idx="7949">
                  <c:v>4</c:v>
                </c:pt>
                <c:pt idx="7950">
                  <c:v>1</c:v>
                </c:pt>
                <c:pt idx="7951">
                  <c:v>1</c:v>
                </c:pt>
                <c:pt idx="7952">
                  <c:v>2</c:v>
                </c:pt>
                <c:pt idx="7953">
                  <c:v>2</c:v>
                </c:pt>
                <c:pt idx="7954">
                  <c:v>0</c:v>
                </c:pt>
                <c:pt idx="7955">
                  <c:v>3</c:v>
                </c:pt>
                <c:pt idx="7956">
                  <c:v>0</c:v>
                </c:pt>
                <c:pt idx="7957">
                  <c:v>2</c:v>
                </c:pt>
                <c:pt idx="7958">
                  <c:v>1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4</c:v>
                </c:pt>
                <c:pt idx="7963">
                  <c:v>1</c:v>
                </c:pt>
                <c:pt idx="7964">
                  <c:v>0</c:v>
                </c:pt>
                <c:pt idx="7965">
                  <c:v>3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2</c:v>
                </c:pt>
                <c:pt idx="7972">
                  <c:v>1</c:v>
                </c:pt>
                <c:pt idx="7973">
                  <c:v>0</c:v>
                </c:pt>
                <c:pt idx="7974">
                  <c:v>0</c:v>
                </c:pt>
                <c:pt idx="7975">
                  <c:v>1</c:v>
                </c:pt>
                <c:pt idx="7976">
                  <c:v>0</c:v>
                </c:pt>
                <c:pt idx="7977">
                  <c:v>3</c:v>
                </c:pt>
                <c:pt idx="7978">
                  <c:v>4</c:v>
                </c:pt>
                <c:pt idx="7979">
                  <c:v>0</c:v>
                </c:pt>
                <c:pt idx="7980">
                  <c:v>2</c:v>
                </c:pt>
                <c:pt idx="7981">
                  <c:v>1</c:v>
                </c:pt>
                <c:pt idx="7982">
                  <c:v>0</c:v>
                </c:pt>
                <c:pt idx="7983">
                  <c:v>0</c:v>
                </c:pt>
                <c:pt idx="7984">
                  <c:v>1</c:v>
                </c:pt>
                <c:pt idx="7985">
                  <c:v>1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3</c:v>
                </c:pt>
                <c:pt idx="7990">
                  <c:v>0</c:v>
                </c:pt>
                <c:pt idx="7991">
                  <c:v>2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1</c:v>
                </c:pt>
                <c:pt idx="7996">
                  <c:v>2</c:v>
                </c:pt>
                <c:pt idx="7997">
                  <c:v>2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2</c:v>
                </c:pt>
                <c:pt idx="8002">
                  <c:v>0</c:v>
                </c:pt>
                <c:pt idx="8003">
                  <c:v>2</c:v>
                </c:pt>
                <c:pt idx="8004">
                  <c:v>1</c:v>
                </c:pt>
                <c:pt idx="8005">
                  <c:v>0</c:v>
                </c:pt>
                <c:pt idx="8006">
                  <c:v>0</c:v>
                </c:pt>
                <c:pt idx="8007">
                  <c:v>1</c:v>
                </c:pt>
                <c:pt idx="8008">
                  <c:v>0</c:v>
                </c:pt>
                <c:pt idx="8009">
                  <c:v>0</c:v>
                </c:pt>
                <c:pt idx="8010">
                  <c:v>1</c:v>
                </c:pt>
                <c:pt idx="8011">
                  <c:v>3</c:v>
                </c:pt>
                <c:pt idx="8012">
                  <c:v>1</c:v>
                </c:pt>
                <c:pt idx="8013">
                  <c:v>2</c:v>
                </c:pt>
                <c:pt idx="8014">
                  <c:v>2</c:v>
                </c:pt>
                <c:pt idx="8015">
                  <c:v>4</c:v>
                </c:pt>
                <c:pt idx="8016">
                  <c:v>3</c:v>
                </c:pt>
                <c:pt idx="8017">
                  <c:v>1</c:v>
                </c:pt>
                <c:pt idx="8018">
                  <c:v>3</c:v>
                </c:pt>
                <c:pt idx="8019">
                  <c:v>1</c:v>
                </c:pt>
                <c:pt idx="8020">
                  <c:v>2</c:v>
                </c:pt>
                <c:pt idx="8021">
                  <c:v>2</c:v>
                </c:pt>
                <c:pt idx="8022">
                  <c:v>5</c:v>
                </c:pt>
                <c:pt idx="8023">
                  <c:v>1</c:v>
                </c:pt>
                <c:pt idx="8024">
                  <c:v>6</c:v>
                </c:pt>
                <c:pt idx="8025">
                  <c:v>2</c:v>
                </c:pt>
                <c:pt idx="8026">
                  <c:v>7</c:v>
                </c:pt>
                <c:pt idx="8027">
                  <c:v>3</c:v>
                </c:pt>
                <c:pt idx="8028">
                  <c:v>8</c:v>
                </c:pt>
                <c:pt idx="8029">
                  <c:v>1</c:v>
                </c:pt>
                <c:pt idx="8030">
                  <c:v>6</c:v>
                </c:pt>
                <c:pt idx="8031">
                  <c:v>4</c:v>
                </c:pt>
                <c:pt idx="8032">
                  <c:v>2</c:v>
                </c:pt>
                <c:pt idx="8033">
                  <c:v>2</c:v>
                </c:pt>
                <c:pt idx="8034">
                  <c:v>5</c:v>
                </c:pt>
                <c:pt idx="8035">
                  <c:v>3</c:v>
                </c:pt>
                <c:pt idx="8036">
                  <c:v>4</c:v>
                </c:pt>
                <c:pt idx="8037">
                  <c:v>2</c:v>
                </c:pt>
                <c:pt idx="8038">
                  <c:v>1</c:v>
                </c:pt>
                <c:pt idx="8039">
                  <c:v>2</c:v>
                </c:pt>
                <c:pt idx="8040">
                  <c:v>3</c:v>
                </c:pt>
                <c:pt idx="8041">
                  <c:v>0</c:v>
                </c:pt>
                <c:pt idx="8042">
                  <c:v>1</c:v>
                </c:pt>
                <c:pt idx="8043">
                  <c:v>1</c:v>
                </c:pt>
                <c:pt idx="8044">
                  <c:v>2</c:v>
                </c:pt>
                <c:pt idx="8045">
                  <c:v>0</c:v>
                </c:pt>
                <c:pt idx="8046">
                  <c:v>0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2</c:v>
                </c:pt>
                <c:pt idx="8051">
                  <c:v>4</c:v>
                </c:pt>
                <c:pt idx="8052">
                  <c:v>1</c:v>
                </c:pt>
                <c:pt idx="8053">
                  <c:v>1</c:v>
                </c:pt>
                <c:pt idx="8054">
                  <c:v>0</c:v>
                </c:pt>
                <c:pt idx="8055">
                  <c:v>3</c:v>
                </c:pt>
                <c:pt idx="8056">
                  <c:v>2</c:v>
                </c:pt>
                <c:pt idx="8057">
                  <c:v>0</c:v>
                </c:pt>
                <c:pt idx="8058">
                  <c:v>3</c:v>
                </c:pt>
                <c:pt idx="8059">
                  <c:v>2</c:v>
                </c:pt>
                <c:pt idx="8060">
                  <c:v>1</c:v>
                </c:pt>
                <c:pt idx="8061">
                  <c:v>3</c:v>
                </c:pt>
                <c:pt idx="8062">
                  <c:v>1</c:v>
                </c:pt>
                <c:pt idx="8063">
                  <c:v>1</c:v>
                </c:pt>
                <c:pt idx="8064">
                  <c:v>4</c:v>
                </c:pt>
                <c:pt idx="8065">
                  <c:v>1</c:v>
                </c:pt>
                <c:pt idx="8066">
                  <c:v>6</c:v>
                </c:pt>
                <c:pt idx="8067">
                  <c:v>4</c:v>
                </c:pt>
                <c:pt idx="8068">
                  <c:v>3</c:v>
                </c:pt>
                <c:pt idx="8069">
                  <c:v>4</c:v>
                </c:pt>
                <c:pt idx="8070">
                  <c:v>5</c:v>
                </c:pt>
                <c:pt idx="8071">
                  <c:v>4</c:v>
                </c:pt>
                <c:pt idx="8072">
                  <c:v>6</c:v>
                </c:pt>
                <c:pt idx="8073">
                  <c:v>9</c:v>
                </c:pt>
                <c:pt idx="8074">
                  <c:v>10</c:v>
                </c:pt>
                <c:pt idx="8075">
                  <c:v>4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22</c:v>
                </c:pt>
                <c:pt idx="8080">
                  <c:v>13</c:v>
                </c:pt>
                <c:pt idx="8081">
                  <c:v>19</c:v>
                </c:pt>
                <c:pt idx="8082">
                  <c:v>27</c:v>
                </c:pt>
                <c:pt idx="8083">
                  <c:v>22</c:v>
                </c:pt>
                <c:pt idx="8084">
                  <c:v>24</c:v>
                </c:pt>
                <c:pt idx="8085">
                  <c:v>21</c:v>
                </c:pt>
                <c:pt idx="8086">
                  <c:v>36</c:v>
                </c:pt>
                <c:pt idx="8087">
                  <c:v>35</c:v>
                </c:pt>
                <c:pt idx="8088">
                  <c:v>34</c:v>
                </c:pt>
                <c:pt idx="8089">
                  <c:v>30</c:v>
                </c:pt>
                <c:pt idx="8090">
                  <c:v>32</c:v>
                </c:pt>
                <c:pt idx="8091">
                  <c:v>36</c:v>
                </c:pt>
                <c:pt idx="8092">
                  <c:v>32</c:v>
                </c:pt>
                <c:pt idx="8093">
                  <c:v>26</c:v>
                </c:pt>
                <c:pt idx="8094">
                  <c:v>26</c:v>
                </c:pt>
                <c:pt idx="8095">
                  <c:v>23</c:v>
                </c:pt>
                <c:pt idx="8096">
                  <c:v>18</c:v>
                </c:pt>
                <c:pt idx="8097">
                  <c:v>14</c:v>
                </c:pt>
                <c:pt idx="8098">
                  <c:v>18</c:v>
                </c:pt>
                <c:pt idx="8099">
                  <c:v>12</c:v>
                </c:pt>
                <c:pt idx="8100">
                  <c:v>10</c:v>
                </c:pt>
                <c:pt idx="8101">
                  <c:v>7</c:v>
                </c:pt>
                <c:pt idx="8102">
                  <c:v>6</c:v>
                </c:pt>
                <c:pt idx="8103">
                  <c:v>7</c:v>
                </c:pt>
                <c:pt idx="8104">
                  <c:v>3</c:v>
                </c:pt>
                <c:pt idx="8105">
                  <c:v>1</c:v>
                </c:pt>
                <c:pt idx="8106">
                  <c:v>5</c:v>
                </c:pt>
                <c:pt idx="8107">
                  <c:v>3</c:v>
                </c:pt>
                <c:pt idx="8108">
                  <c:v>2</c:v>
                </c:pt>
                <c:pt idx="8109">
                  <c:v>1</c:v>
                </c:pt>
                <c:pt idx="8110">
                  <c:v>2</c:v>
                </c:pt>
                <c:pt idx="8111">
                  <c:v>1</c:v>
                </c:pt>
                <c:pt idx="8112">
                  <c:v>0</c:v>
                </c:pt>
                <c:pt idx="8113">
                  <c:v>2</c:v>
                </c:pt>
                <c:pt idx="8114">
                  <c:v>1</c:v>
                </c:pt>
                <c:pt idx="8115">
                  <c:v>0</c:v>
                </c:pt>
                <c:pt idx="8116">
                  <c:v>2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3</c:v>
                </c:pt>
                <c:pt idx="8121">
                  <c:v>1</c:v>
                </c:pt>
                <c:pt idx="8122">
                  <c:v>0</c:v>
                </c:pt>
                <c:pt idx="8123">
                  <c:v>0</c:v>
                </c:pt>
                <c:pt idx="8124">
                  <c:v>1</c:v>
                </c:pt>
                <c:pt idx="8125">
                  <c:v>2</c:v>
                </c:pt>
                <c:pt idx="8126">
                  <c:v>1</c:v>
                </c:pt>
                <c:pt idx="8127">
                  <c:v>3</c:v>
                </c:pt>
                <c:pt idx="8128">
                  <c:v>3</c:v>
                </c:pt>
                <c:pt idx="8129">
                  <c:v>2</c:v>
                </c:pt>
                <c:pt idx="8130">
                  <c:v>1</c:v>
                </c:pt>
                <c:pt idx="8131">
                  <c:v>2</c:v>
                </c:pt>
                <c:pt idx="8132">
                  <c:v>2</c:v>
                </c:pt>
                <c:pt idx="8133">
                  <c:v>1</c:v>
                </c:pt>
                <c:pt idx="8134">
                  <c:v>3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2</c:v>
                </c:pt>
                <c:pt idx="8139">
                  <c:v>1</c:v>
                </c:pt>
                <c:pt idx="8140">
                  <c:v>1</c:v>
                </c:pt>
                <c:pt idx="8141">
                  <c:v>0</c:v>
                </c:pt>
                <c:pt idx="8142">
                  <c:v>6</c:v>
                </c:pt>
                <c:pt idx="8143">
                  <c:v>6</c:v>
                </c:pt>
                <c:pt idx="8144">
                  <c:v>9</c:v>
                </c:pt>
                <c:pt idx="8145">
                  <c:v>19</c:v>
                </c:pt>
                <c:pt idx="8146">
                  <c:v>12</c:v>
                </c:pt>
                <c:pt idx="8147">
                  <c:v>12</c:v>
                </c:pt>
                <c:pt idx="8148">
                  <c:v>11</c:v>
                </c:pt>
                <c:pt idx="8149">
                  <c:v>15</c:v>
                </c:pt>
                <c:pt idx="8150">
                  <c:v>3</c:v>
                </c:pt>
                <c:pt idx="8151">
                  <c:v>3</c:v>
                </c:pt>
                <c:pt idx="8152">
                  <c:v>3</c:v>
                </c:pt>
                <c:pt idx="8153">
                  <c:v>3</c:v>
                </c:pt>
                <c:pt idx="8154">
                  <c:v>2</c:v>
                </c:pt>
                <c:pt idx="8155">
                  <c:v>2</c:v>
                </c:pt>
                <c:pt idx="8156">
                  <c:v>1</c:v>
                </c:pt>
                <c:pt idx="8157">
                  <c:v>1</c:v>
                </c:pt>
                <c:pt idx="8158">
                  <c:v>3</c:v>
                </c:pt>
                <c:pt idx="8159">
                  <c:v>1</c:v>
                </c:pt>
                <c:pt idx="8160">
                  <c:v>1</c:v>
                </c:pt>
                <c:pt idx="8161">
                  <c:v>2</c:v>
                </c:pt>
                <c:pt idx="8162">
                  <c:v>1</c:v>
                </c:pt>
                <c:pt idx="8163">
                  <c:v>0</c:v>
                </c:pt>
                <c:pt idx="8164">
                  <c:v>1</c:v>
                </c:pt>
                <c:pt idx="8165">
                  <c:v>1</c:v>
                </c:pt>
                <c:pt idx="8166">
                  <c:v>0</c:v>
                </c:pt>
                <c:pt idx="8167">
                  <c:v>1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2</c:v>
                </c:pt>
                <c:pt idx="8172">
                  <c:v>1</c:v>
                </c:pt>
                <c:pt idx="8173">
                  <c:v>2</c:v>
                </c:pt>
                <c:pt idx="8174">
                  <c:v>0</c:v>
                </c:pt>
                <c:pt idx="8175">
                  <c:v>0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1</c:v>
                </c:pt>
                <c:pt idx="8181">
                  <c:v>0</c:v>
                </c:pt>
                <c:pt idx="8182">
                  <c:v>0</c:v>
                </c:pt>
                <c:pt idx="8183">
                  <c:v>1</c:v>
                </c:pt>
                <c:pt idx="8184">
                  <c:v>1</c:v>
                </c:pt>
                <c:pt idx="8185">
                  <c:v>0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0</c:v>
                </c:pt>
                <c:pt idx="8190">
                  <c:v>0</c:v>
                </c:pt>
                <c:pt idx="8191">
                  <c:v>1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2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0</c:v>
                </c:pt>
                <c:pt idx="8205">
                  <c:v>1</c:v>
                </c:pt>
                <c:pt idx="8206">
                  <c:v>2</c:v>
                </c:pt>
                <c:pt idx="8207">
                  <c:v>2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0</c:v>
                </c:pt>
                <c:pt idx="8212">
                  <c:v>0</c:v>
                </c:pt>
                <c:pt idx="8213">
                  <c:v>2</c:v>
                </c:pt>
                <c:pt idx="8214">
                  <c:v>1</c:v>
                </c:pt>
                <c:pt idx="8215">
                  <c:v>4</c:v>
                </c:pt>
                <c:pt idx="8216">
                  <c:v>0</c:v>
                </c:pt>
                <c:pt idx="8217">
                  <c:v>1</c:v>
                </c:pt>
                <c:pt idx="8218">
                  <c:v>0</c:v>
                </c:pt>
                <c:pt idx="8219">
                  <c:v>1</c:v>
                </c:pt>
                <c:pt idx="8220">
                  <c:v>0</c:v>
                </c:pt>
                <c:pt idx="8221">
                  <c:v>1</c:v>
                </c:pt>
                <c:pt idx="8222">
                  <c:v>3</c:v>
                </c:pt>
                <c:pt idx="8223">
                  <c:v>3</c:v>
                </c:pt>
                <c:pt idx="8224">
                  <c:v>0</c:v>
                </c:pt>
                <c:pt idx="8225">
                  <c:v>1</c:v>
                </c:pt>
                <c:pt idx="8226">
                  <c:v>0</c:v>
                </c:pt>
                <c:pt idx="8227">
                  <c:v>1</c:v>
                </c:pt>
                <c:pt idx="8228">
                  <c:v>2</c:v>
                </c:pt>
                <c:pt idx="8229">
                  <c:v>1</c:v>
                </c:pt>
                <c:pt idx="8230">
                  <c:v>0</c:v>
                </c:pt>
                <c:pt idx="8231">
                  <c:v>1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2</c:v>
                </c:pt>
                <c:pt idx="8237">
                  <c:v>1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1</c:v>
                </c:pt>
                <c:pt idx="8242">
                  <c:v>1</c:v>
                </c:pt>
                <c:pt idx="8243">
                  <c:v>0</c:v>
                </c:pt>
                <c:pt idx="8244">
                  <c:v>0</c:v>
                </c:pt>
                <c:pt idx="8245">
                  <c:v>1</c:v>
                </c:pt>
                <c:pt idx="8246">
                  <c:v>1</c:v>
                </c:pt>
                <c:pt idx="8247">
                  <c:v>0</c:v>
                </c:pt>
                <c:pt idx="8248">
                  <c:v>2</c:v>
                </c:pt>
                <c:pt idx="8249">
                  <c:v>0</c:v>
                </c:pt>
                <c:pt idx="8250">
                  <c:v>1</c:v>
                </c:pt>
                <c:pt idx="8251">
                  <c:v>1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3</c:v>
                </c:pt>
                <c:pt idx="8258">
                  <c:v>0</c:v>
                </c:pt>
                <c:pt idx="8259">
                  <c:v>0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0</c:v>
                </c:pt>
                <c:pt idx="8265">
                  <c:v>0</c:v>
                </c:pt>
                <c:pt idx="8266">
                  <c:v>1</c:v>
                </c:pt>
                <c:pt idx="8267">
                  <c:v>1</c:v>
                </c:pt>
                <c:pt idx="8268">
                  <c:v>0</c:v>
                </c:pt>
                <c:pt idx="8269">
                  <c:v>0</c:v>
                </c:pt>
                <c:pt idx="8270">
                  <c:v>2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1</c:v>
                </c:pt>
                <c:pt idx="8275">
                  <c:v>0</c:v>
                </c:pt>
                <c:pt idx="8276">
                  <c:v>1</c:v>
                </c:pt>
                <c:pt idx="8277">
                  <c:v>2</c:v>
                </c:pt>
                <c:pt idx="8278">
                  <c:v>1</c:v>
                </c:pt>
                <c:pt idx="8279">
                  <c:v>1</c:v>
                </c:pt>
                <c:pt idx="8280">
                  <c:v>0</c:v>
                </c:pt>
                <c:pt idx="8281">
                  <c:v>1</c:v>
                </c:pt>
                <c:pt idx="8282">
                  <c:v>1</c:v>
                </c:pt>
                <c:pt idx="8283">
                  <c:v>2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2</c:v>
                </c:pt>
                <c:pt idx="8289">
                  <c:v>2</c:v>
                </c:pt>
                <c:pt idx="8290">
                  <c:v>0</c:v>
                </c:pt>
                <c:pt idx="8291">
                  <c:v>2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2</c:v>
                </c:pt>
                <c:pt idx="8299">
                  <c:v>2</c:v>
                </c:pt>
                <c:pt idx="8300">
                  <c:v>0</c:v>
                </c:pt>
                <c:pt idx="8301">
                  <c:v>2</c:v>
                </c:pt>
                <c:pt idx="8302">
                  <c:v>1</c:v>
                </c:pt>
                <c:pt idx="8303">
                  <c:v>2</c:v>
                </c:pt>
                <c:pt idx="8304">
                  <c:v>0</c:v>
                </c:pt>
                <c:pt idx="8305">
                  <c:v>2</c:v>
                </c:pt>
                <c:pt idx="8306">
                  <c:v>2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2</c:v>
                </c:pt>
                <c:pt idx="8311">
                  <c:v>0</c:v>
                </c:pt>
                <c:pt idx="8312">
                  <c:v>1</c:v>
                </c:pt>
                <c:pt idx="8313">
                  <c:v>1</c:v>
                </c:pt>
                <c:pt idx="8314">
                  <c:v>0</c:v>
                </c:pt>
                <c:pt idx="8315">
                  <c:v>1</c:v>
                </c:pt>
                <c:pt idx="8316">
                  <c:v>0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3</c:v>
                </c:pt>
                <c:pt idx="8326">
                  <c:v>3</c:v>
                </c:pt>
                <c:pt idx="8327">
                  <c:v>1</c:v>
                </c:pt>
                <c:pt idx="8328">
                  <c:v>0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1</c:v>
                </c:pt>
                <c:pt idx="8333">
                  <c:v>2</c:v>
                </c:pt>
                <c:pt idx="8334">
                  <c:v>1</c:v>
                </c:pt>
                <c:pt idx="8335">
                  <c:v>1</c:v>
                </c:pt>
                <c:pt idx="8336">
                  <c:v>0</c:v>
                </c:pt>
                <c:pt idx="8337">
                  <c:v>4</c:v>
                </c:pt>
                <c:pt idx="8338">
                  <c:v>0</c:v>
                </c:pt>
                <c:pt idx="8339">
                  <c:v>0</c:v>
                </c:pt>
                <c:pt idx="8340">
                  <c:v>3</c:v>
                </c:pt>
                <c:pt idx="8341">
                  <c:v>1</c:v>
                </c:pt>
                <c:pt idx="8342">
                  <c:v>0</c:v>
                </c:pt>
                <c:pt idx="8343">
                  <c:v>1</c:v>
                </c:pt>
                <c:pt idx="8344">
                  <c:v>1</c:v>
                </c:pt>
                <c:pt idx="8345">
                  <c:v>0</c:v>
                </c:pt>
                <c:pt idx="8346">
                  <c:v>0</c:v>
                </c:pt>
                <c:pt idx="8347">
                  <c:v>1</c:v>
                </c:pt>
                <c:pt idx="8348">
                  <c:v>1</c:v>
                </c:pt>
                <c:pt idx="8349">
                  <c:v>2</c:v>
                </c:pt>
                <c:pt idx="8350">
                  <c:v>2</c:v>
                </c:pt>
                <c:pt idx="8351">
                  <c:v>0</c:v>
                </c:pt>
                <c:pt idx="8352">
                  <c:v>2</c:v>
                </c:pt>
                <c:pt idx="8353">
                  <c:v>0</c:v>
                </c:pt>
                <c:pt idx="8354">
                  <c:v>0</c:v>
                </c:pt>
                <c:pt idx="8355">
                  <c:v>3</c:v>
                </c:pt>
                <c:pt idx="8356">
                  <c:v>1</c:v>
                </c:pt>
                <c:pt idx="8357">
                  <c:v>2</c:v>
                </c:pt>
                <c:pt idx="8358">
                  <c:v>0</c:v>
                </c:pt>
                <c:pt idx="8359">
                  <c:v>1</c:v>
                </c:pt>
                <c:pt idx="8360">
                  <c:v>1</c:v>
                </c:pt>
                <c:pt idx="8361">
                  <c:v>0</c:v>
                </c:pt>
                <c:pt idx="8362">
                  <c:v>0</c:v>
                </c:pt>
                <c:pt idx="8363">
                  <c:v>1</c:v>
                </c:pt>
                <c:pt idx="8364">
                  <c:v>1</c:v>
                </c:pt>
                <c:pt idx="8365">
                  <c:v>0</c:v>
                </c:pt>
                <c:pt idx="8366">
                  <c:v>0</c:v>
                </c:pt>
                <c:pt idx="8367">
                  <c:v>1</c:v>
                </c:pt>
                <c:pt idx="8368">
                  <c:v>0</c:v>
                </c:pt>
                <c:pt idx="8369">
                  <c:v>2</c:v>
                </c:pt>
                <c:pt idx="8370">
                  <c:v>2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2</c:v>
                </c:pt>
                <c:pt idx="8375">
                  <c:v>1</c:v>
                </c:pt>
                <c:pt idx="8376">
                  <c:v>1</c:v>
                </c:pt>
                <c:pt idx="8377">
                  <c:v>0</c:v>
                </c:pt>
                <c:pt idx="8378">
                  <c:v>1</c:v>
                </c:pt>
                <c:pt idx="8379">
                  <c:v>1</c:v>
                </c:pt>
                <c:pt idx="8380">
                  <c:v>0</c:v>
                </c:pt>
                <c:pt idx="8381">
                  <c:v>0</c:v>
                </c:pt>
                <c:pt idx="8382">
                  <c:v>2</c:v>
                </c:pt>
                <c:pt idx="8383">
                  <c:v>2</c:v>
                </c:pt>
                <c:pt idx="8384">
                  <c:v>0</c:v>
                </c:pt>
                <c:pt idx="8385">
                  <c:v>1</c:v>
                </c:pt>
                <c:pt idx="8386">
                  <c:v>0</c:v>
                </c:pt>
                <c:pt idx="8387">
                  <c:v>1</c:v>
                </c:pt>
                <c:pt idx="8388">
                  <c:v>1</c:v>
                </c:pt>
                <c:pt idx="8389">
                  <c:v>0</c:v>
                </c:pt>
                <c:pt idx="8390">
                  <c:v>2</c:v>
                </c:pt>
                <c:pt idx="8391">
                  <c:v>1</c:v>
                </c:pt>
                <c:pt idx="8392">
                  <c:v>0</c:v>
                </c:pt>
                <c:pt idx="8393">
                  <c:v>0</c:v>
                </c:pt>
                <c:pt idx="8394">
                  <c:v>1</c:v>
                </c:pt>
                <c:pt idx="8395">
                  <c:v>2</c:v>
                </c:pt>
                <c:pt idx="8396">
                  <c:v>0</c:v>
                </c:pt>
                <c:pt idx="8397">
                  <c:v>1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</c:v>
                </c:pt>
                <c:pt idx="8402">
                  <c:v>0</c:v>
                </c:pt>
                <c:pt idx="8403">
                  <c:v>0</c:v>
                </c:pt>
                <c:pt idx="8404">
                  <c:v>1</c:v>
                </c:pt>
                <c:pt idx="8405">
                  <c:v>0</c:v>
                </c:pt>
                <c:pt idx="8406">
                  <c:v>2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0</c:v>
                </c:pt>
                <c:pt idx="8412">
                  <c:v>0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0</c:v>
                </c:pt>
                <c:pt idx="8417">
                  <c:v>0</c:v>
                </c:pt>
                <c:pt idx="8418">
                  <c:v>1</c:v>
                </c:pt>
                <c:pt idx="8419">
                  <c:v>0</c:v>
                </c:pt>
                <c:pt idx="8420">
                  <c:v>0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2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1</c:v>
                </c:pt>
                <c:pt idx="8433">
                  <c:v>3</c:v>
                </c:pt>
                <c:pt idx="8434">
                  <c:v>0</c:v>
                </c:pt>
                <c:pt idx="8435">
                  <c:v>1</c:v>
                </c:pt>
                <c:pt idx="8436">
                  <c:v>0</c:v>
                </c:pt>
                <c:pt idx="8437">
                  <c:v>0</c:v>
                </c:pt>
                <c:pt idx="8438">
                  <c:v>1</c:v>
                </c:pt>
                <c:pt idx="8439">
                  <c:v>1</c:v>
                </c:pt>
                <c:pt idx="8440">
                  <c:v>0</c:v>
                </c:pt>
                <c:pt idx="8441">
                  <c:v>2</c:v>
                </c:pt>
                <c:pt idx="8442">
                  <c:v>0</c:v>
                </c:pt>
                <c:pt idx="8443">
                  <c:v>1</c:v>
                </c:pt>
                <c:pt idx="8444">
                  <c:v>0</c:v>
                </c:pt>
                <c:pt idx="8445">
                  <c:v>1</c:v>
                </c:pt>
                <c:pt idx="8446">
                  <c:v>2</c:v>
                </c:pt>
                <c:pt idx="8447">
                  <c:v>0</c:v>
                </c:pt>
                <c:pt idx="8448">
                  <c:v>0</c:v>
                </c:pt>
                <c:pt idx="8449">
                  <c:v>1</c:v>
                </c:pt>
                <c:pt idx="8450">
                  <c:v>1</c:v>
                </c:pt>
                <c:pt idx="8451">
                  <c:v>2</c:v>
                </c:pt>
                <c:pt idx="8452">
                  <c:v>0</c:v>
                </c:pt>
                <c:pt idx="8453">
                  <c:v>0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0</c:v>
                </c:pt>
                <c:pt idx="8459">
                  <c:v>0</c:v>
                </c:pt>
                <c:pt idx="8460">
                  <c:v>2</c:v>
                </c:pt>
                <c:pt idx="8461">
                  <c:v>1</c:v>
                </c:pt>
                <c:pt idx="8462">
                  <c:v>3</c:v>
                </c:pt>
                <c:pt idx="8463">
                  <c:v>0</c:v>
                </c:pt>
                <c:pt idx="8464">
                  <c:v>0</c:v>
                </c:pt>
                <c:pt idx="8465">
                  <c:v>1</c:v>
                </c:pt>
                <c:pt idx="8466">
                  <c:v>1</c:v>
                </c:pt>
                <c:pt idx="8467">
                  <c:v>0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0</c:v>
                </c:pt>
                <c:pt idx="8472">
                  <c:v>0</c:v>
                </c:pt>
                <c:pt idx="8473">
                  <c:v>1</c:v>
                </c:pt>
                <c:pt idx="8474">
                  <c:v>0</c:v>
                </c:pt>
                <c:pt idx="8475">
                  <c:v>4</c:v>
                </c:pt>
                <c:pt idx="8476">
                  <c:v>2</c:v>
                </c:pt>
                <c:pt idx="8477">
                  <c:v>0</c:v>
                </c:pt>
                <c:pt idx="8478">
                  <c:v>2</c:v>
                </c:pt>
                <c:pt idx="8479">
                  <c:v>1</c:v>
                </c:pt>
                <c:pt idx="8480">
                  <c:v>0</c:v>
                </c:pt>
                <c:pt idx="8481">
                  <c:v>0</c:v>
                </c:pt>
                <c:pt idx="8482">
                  <c:v>1</c:v>
                </c:pt>
                <c:pt idx="8483">
                  <c:v>1</c:v>
                </c:pt>
                <c:pt idx="8484">
                  <c:v>0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2</c:v>
                </c:pt>
                <c:pt idx="8491">
                  <c:v>100</c:v>
                </c:pt>
                <c:pt idx="8492">
                  <c:v>100</c:v>
                </c:pt>
                <c:pt idx="8493">
                  <c:v>1</c:v>
                </c:pt>
                <c:pt idx="8494">
                  <c:v>0</c:v>
                </c:pt>
                <c:pt idx="8495">
                  <c:v>0</c:v>
                </c:pt>
                <c:pt idx="8496">
                  <c:v>1</c:v>
                </c:pt>
                <c:pt idx="8497">
                  <c:v>1</c:v>
                </c:pt>
                <c:pt idx="8498">
                  <c:v>0</c:v>
                </c:pt>
                <c:pt idx="8499">
                  <c:v>2</c:v>
                </c:pt>
                <c:pt idx="8500">
                  <c:v>1</c:v>
                </c:pt>
                <c:pt idx="8501">
                  <c:v>0</c:v>
                </c:pt>
                <c:pt idx="8502">
                  <c:v>2</c:v>
                </c:pt>
                <c:pt idx="8503">
                  <c:v>1</c:v>
                </c:pt>
                <c:pt idx="8504">
                  <c:v>0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0</c:v>
                </c:pt>
                <c:pt idx="8509">
                  <c:v>1</c:v>
                </c:pt>
                <c:pt idx="8510">
                  <c:v>2</c:v>
                </c:pt>
                <c:pt idx="8511">
                  <c:v>0</c:v>
                </c:pt>
                <c:pt idx="8512">
                  <c:v>2</c:v>
                </c:pt>
                <c:pt idx="8513">
                  <c:v>0</c:v>
                </c:pt>
                <c:pt idx="8514">
                  <c:v>2</c:v>
                </c:pt>
                <c:pt idx="8515">
                  <c:v>0</c:v>
                </c:pt>
                <c:pt idx="8516">
                  <c:v>0</c:v>
                </c:pt>
                <c:pt idx="8517">
                  <c:v>2</c:v>
                </c:pt>
                <c:pt idx="8518">
                  <c:v>1</c:v>
                </c:pt>
                <c:pt idx="8519">
                  <c:v>0</c:v>
                </c:pt>
                <c:pt idx="8520">
                  <c:v>0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5</c:v>
                </c:pt>
                <c:pt idx="8526">
                  <c:v>2</c:v>
                </c:pt>
                <c:pt idx="8527">
                  <c:v>0</c:v>
                </c:pt>
                <c:pt idx="8528">
                  <c:v>1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2</c:v>
                </c:pt>
                <c:pt idx="8533">
                  <c:v>0</c:v>
                </c:pt>
                <c:pt idx="8534">
                  <c:v>1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1</c:v>
                </c:pt>
                <c:pt idx="8539">
                  <c:v>0</c:v>
                </c:pt>
                <c:pt idx="8540">
                  <c:v>0</c:v>
                </c:pt>
                <c:pt idx="8541">
                  <c:v>1</c:v>
                </c:pt>
                <c:pt idx="8542">
                  <c:v>1</c:v>
                </c:pt>
                <c:pt idx="8543">
                  <c:v>0</c:v>
                </c:pt>
                <c:pt idx="8544">
                  <c:v>1</c:v>
                </c:pt>
                <c:pt idx="8545">
                  <c:v>2</c:v>
                </c:pt>
                <c:pt idx="8546">
                  <c:v>1</c:v>
                </c:pt>
                <c:pt idx="8547">
                  <c:v>0</c:v>
                </c:pt>
                <c:pt idx="8548">
                  <c:v>1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2</c:v>
                </c:pt>
                <c:pt idx="8556">
                  <c:v>0</c:v>
                </c:pt>
                <c:pt idx="8557">
                  <c:v>1</c:v>
                </c:pt>
                <c:pt idx="8558">
                  <c:v>2</c:v>
                </c:pt>
                <c:pt idx="8559">
                  <c:v>3</c:v>
                </c:pt>
                <c:pt idx="8560">
                  <c:v>1</c:v>
                </c:pt>
                <c:pt idx="8561">
                  <c:v>2</c:v>
                </c:pt>
                <c:pt idx="8562">
                  <c:v>1</c:v>
                </c:pt>
                <c:pt idx="8563">
                  <c:v>2</c:v>
                </c:pt>
                <c:pt idx="8564">
                  <c:v>4</c:v>
                </c:pt>
                <c:pt idx="8565">
                  <c:v>1</c:v>
                </c:pt>
                <c:pt idx="8566">
                  <c:v>2</c:v>
                </c:pt>
                <c:pt idx="8567">
                  <c:v>4</c:v>
                </c:pt>
                <c:pt idx="8568">
                  <c:v>2</c:v>
                </c:pt>
                <c:pt idx="8569">
                  <c:v>1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1</c:v>
                </c:pt>
                <c:pt idx="8577">
                  <c:v>1</c:v>
                </c:pt>
                <c:pt idx="8578">
                  <c:v>2</c:v>
                </c:pt>
                <c:pt idx="8579">
                  <c:v>5</c:v>
                </c:pt>
                <c:pt idx="8580">
                  <c:v>0</c:v>
                </c:pt>
                <c:pt idx="8581">
                  <c:v>1</c:v>
                </c:pt>
                <c:pt idx="8582">
                  <c:v>4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1</c:v>
                </c:pt>
                <c:pt idx="8588">
                  <c:v>4</c:v>
                </c:pt>
                <c:pt idx="8589">
                  <c:v>2</c:v>
                </c:pt>
                <c:pt idx="8590">
                  <c:v>2</c:v>
                </c:pt>
                <c:pt idx="8591">
                  <c:v>1</c:v>
                </c:pt>
                <c:pt idx="8592">
                  <c:v>0</c:v>
                </c:pt>
                <c:pt idx="8593">
                  <c:v>3</c:v>
                </c:pt>
                <c:pt idx="8594">
                  <c:v>1</c:v>
                </c:pt>
                <c:pt idx="8595">
                  <c:v>1</c:v>
                </c:pt>
                <c:pt idx="8596">
                  <c:v>3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0</c:v>
                </c:pt>
                <c:pt idx="8605">
                  <c:v>1</c:v>
                </c:pt>
                <c:pt idx="8606">
                  <c:v>0</c:v>
                </c:pt>
                <c:pt idx="8607">
                  <c:v>0</c:v>
                </c:pt>
                <c:pt idx="8608">
                  <c:v>1</c:v>
                </c:pt>
                <c:pt idx="8609">
                  <c:v>2</c:v>
                </c:pt>
                <c:pt idx="8610">
                  <c:v>0</c:v>
                </c:pt>
                <c:pt idx="8611">
                  <c:v>1</c:v>
                </c:pt>
                <c:pt idx="8612">
                  <c:v>0</c:v>
                </c:pt>
                <c:pt idx="8613">
                  <c:v>1</c:v>
                </c:pt>
                <c:pt idx="8614">
                  <c:v>0</c:v>
                </c:pt>
                <c:pt idx="8615">
                  <c:v>2</c:v>
                </c:pt>
                <c:pt idx="8616">
                  <c:v>1</c:v>
                </c:pt>
                <c:pt idx="8617">
                  <c:v>1</c:v>
                </c:pt>
                <c:pt idx="8618">
                  <c:v>2</c:v>
                </c:pt>
                <c:pt idx="8619">
                  <c:v>1</c:v>
                </c:pt>
                <c:pt idx="8620">
                  <c:v>3</c:v>
                </c:pt>
                <c:pt idx="8621">
                  <c:v>1</c:v>
                </c:pt>
                <c:pt idx="8622">
                  <c:v>0</c:v>
                </c:pt>
                <c:pt idx="8623">
                  <c:v>1</c:v>
                </c:pt>
                <c:pt idx="8624">
                  <c:v>1</c:v>
                </c:pt>
                <c:pt idx="8625">
                  <c:v>0</c:v>
                </c:pt>
                <c:pt idx="8626">
                  <c:v>0</c:v>
                </c:pt>
                <c:pt idx="8627">
                  <c:v>2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1</c:v>
                </c:pt>
                <c:pt idx="8635">
                  <c:v>2</c:v>
                </c:pt>
                <c:pt idx="8636">
                  <c:v>0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1</c:v>
                </c:pt>
                <c:pt idx="8642">
                  <c:v>0</c:v>
                </c:pt>
                <c:pt idx="8643">
                  <c:v>4</c:v>
                </c:pt>
                <c:pt idx="8644">
                  <c:v>2</c:v>
                </c:pt>
                <c:pt idx="8645">
                  <c:v>4</c:v>
                </c:pt>
                <c:pt idx="8646">
                  <c:v>2</c:v>
                </c:pt>
                <c:pt idx="8647">
                  <c:v>0</c:v>
                </c:pt>
                <c:pt idx="8648">
                  <c:v>3</c:v>
                </c:pt>
                <c:pt idx="8649">
                  <c:v>4</c:v>
                </c:pt>
                <c:pt idx="8650">
                  <c:v>1</c:v>
                </c:pt>
                <c:pt idx="8651">
                  <c:v>2</c:v>
                </c:pt>
                <c:pt idx="8652">
                  <c:v>1</c:v>
                </c:pt>
                <c:pt idx="8653">
                  <c:v>2</c:v>
                </c:pt>
                <c:pt idx="8654">
                  <c:v>1</c:v>
                </c:pt>
                <c:pt idx="8655">
                  <c:v>3</c:v>
                </c:pt>
                <c:pt idx="8656">
                  <c:v>1</c:v>
                </c:pt>
                <c:pt idx="8657">
                  <c:v>0</c:v>
                </c:pt>
                <c:pt idx="8658">
                  <c:v>2</c:v>
                </c:pt>
                <c:pt idx="8659">
                  <c:v>0</c:v>
                </c:pt>
                <c:pt idx="8660">
                  <c:v>1</c:v>
                </c:pt>
                <c:pt idx="8661">
                  <c:v>0</c:v>
                </c:pt>
                <c:pt idx="8662">
                  <c:v>1</c:v>
                </c:pt>
                <c:pt idx="8663">
                  <c:v>0</c:v>
                </c:pt>
                <c:pt idx="8664">
                  <c:v>0</c:v>
                </c:pt>
                <c:pt idx="8665">
                  <c:v>1</c:v>
                </c:pt>
                <c:pt idx="8666">
                  <c:v>0</c:v>
                </c:pt>
                <c:pt idx="8667">
                  <c:v>1</c:v>
                </c:pt>
                <c:pt idx="8668">
                  <c:v>3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</c:v>
                </c:pt>
                <c:pt idx="8673">
                  <c:v>0</c:v>
                </c:pt>
                <c:pt idx="8674">
                  <c:v>2</c:v>
                </c:pt>
                <c:pt idx="8675">
                  <c:v>2</c:v>
                </c:pt>
                <c:pt idx="8676">
                  <c:v>0</c:v>
                </c:pt>
                <c:pt idx="8677">
                  <c:v>1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1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1</c:v>
                </c:pt>
                <c:pt idx="8687">
                  <c:v>0</c:v>
                </c:pt>
                <c:pt idx="8688">
                  <c:v>0</c:v>
                </c:pt>
                <c:pt idx="8689">
                  <c:v>1</c:v>
                </c:pt>
                <c:pt idx="8690">
                  <c:v>0</c:v>
                </c:pt>
                <c:pt idx="8691">
                  <c:v>2</c:v>
                </c:pt>
                <c:pt idx="8692">
                  <c:v>2</c:v>
                </c:pt>
                <c:pt idx="8693">
                  <c:v>0</c:v>
                </c:pt>
                <c:pt idx="8694">
                  <c:v>2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2</c:v>
                </c:pt>
                <c:pt idx="8701">
                  <c:v>1</c:v>
                </c:pt>
                <c:pt idx="8702">
                  <c:v>3</c:v>
                </c:pt>
                <c:pt idx="8703">
                  <c:v>3</c:v>
                </c:pt>
                <c:pt idx="8704">
                  <c:v>0</c:v>
                </c:pt>
                <c:pt idx="8705">
                  <c:v>2</c:v>
                </c:pt>
                <c:pt idx="8706">
                  <c:v>1</c:v>
                </c:pt>
                <c:pt idx="8707">
                  <c:v>1</c:v>
                </c:pt>
                <c:pt idx="8708">
                  <c:v>0</c:v>
                </c:pt>
                <c:pt idx="8709">
                  <c:v>2</c:v>
                </c:pt>
                <c:pt idx="8710">
                  <c:v>0</c:v>
                </c:pt>
                <c:pt idx="8711">
                  <c:v>1</c:v>
                </c:pt>
                <c:pt idx="8712">
                  <c:v>0</c:v>
                </c:pt>
                <c:pt idx="8713">
                  <c:v>0</c:v>
                </c:pt>
                <c:pt idx="8714">
                  <c:v>1</c:v>
                </c:pt>
                <c:pt idx="8715">
                  <c:v>0</c:v>
                </c:pt>
                <c:pt idx="8716">
                  <c:v>2</c:v>
                </c:pt>
                <c:pt idx="8717">
                  <c:v>0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0</c:v>
                </c:pt>
                <c:pt idx="8722">
                  <c:v>0</c:v>
                </c:pt>
                <c:pt idx="8723">
                  <c:v>1</c:v>
                </c:pt>
                <c:pt idx="8724">
                  <c:v>0</c:v>
                </c:pt>
                <c:pt idx="8725">
                  <c:v>1</c:v>
                </c:pt>
                <c:pt idx="8726">
                  <c:v>0</c:v>
                </c:pt>
                <c:pt idx="8727">
                  <c:v>3</c:v>
                </c:pt>
                <c:pt idx="8728">
                  <c:v>2</c:v>
                </c:pt>
                <c:pt idx="8729">
                  <c:v>1</c:v>
                </c:pt>
                <c:pt idx="8730">
                  <c:v>2</c:v>
                </c:pt>
                <c:pt idx="8731">
                  <c:v>1</c:v>
                </c:pt>
                <c:pt idx="8732">
                  <c:v>0</c:v>
                </c:pt>
                <c:pt idx="8733">
                  <c:v>1</c:v>
                </c:pt>
                <c:pt idx="8734">
                  <c:v>0</c:v>
                </c:pt>
                <c:pt idx="8735">
                  <c:v>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2</c:v>
                </c:pt>
                <c:pt idx="8740">
                  <c:v>0</c:v>
                </c:pt>
                <c:pt idx="8741">
                  <c:v>2</c:v>
                </c:pt>
                <c:pt idx="8742">
                  <c:v>0</c:v>
                </c:pt>
                <c:pt idx="8743">
                  <c:v>1</c:v>
                </c:pt>
                <c:pt idx="8744">
                  <c:v>1</c:v>
                </c:pt>
                <c:pt idx="8745">
                  <c:v>0</c:v>
                </c:pt>
                <c:pt idx="8746">
                  <c:v>0</c:v>
                </c:pt>
                <c:pt idx="8747">
                  <c:v>1</c:v>
                </c:pt>
                <c:pt idx="8748">
                  <c:v>0</c:v>
                </c:pt>
                <c:pt idx="8749">
                  <c:v>1</c:v>
                </c:pt>
                <c:pt idx="8750">
                  <c:v>0</c:v>
                </c:pt>
                <c:pt idx="8751">
                  <c:v>1</c:v>
                </c:pt>
                <c:pt idx="8752">
                  <c:v>0</c:v>
                </c:pt>
                <c:pt idx="8753">
                  <c:v>1</c:v>
                </c:pt>
                <c:pt idx="8754">
                  <c:v>2</c:v>
                </c:pt>
                <c:pt idx="8755">
                  <c:v>0</c:v>
                </c:pt>
                <c:pt idx="8756">
                  <c:v>1</c:v>
                </c:pt>
                <c:pt idx="8757">
                  <c:v>0</c:v>
                </c:pt>
                <c:pt idx="8758">
                  <c:v>1</c:v>
                </c:pt>
                <c:pt idx="8759">
                  <c:v>0</c:v>
                </c:pt>
                <c:pt idx="8760">
                  <c:v>2</c:v>
                </c:pt>
                <c:pt idx="8761">
                  <c:v>1</c:v>
                </c:pt>
                <c:pt idx="8762">
                  <c:v>0</c:v>
                </c:pt>
                <c:pt idx="8763">
                  <c:v>0</c:v>
                </c:pt>
                <c:pt idx="8764">
                  <c:v>1</c:v>
                </c:pt>
                <c:pt idx="8765">
                  <c:v>0</c:v>
                </c:pt>
                <c:pt idx="8766">
                  <c:v>0</c:v>
                </c:pt>
                <c:pt idx="8767">
                  <c:v>1</c:v>
                </c:pt>
                <c:pt idx="8768">
                  <c:v>3</c:v>
                </c:pt>
                <c:pt idx="8769">
                  <c:v>0</c:v>
                </c:pt>
                <c:pt idx="8770">
                  <c:v>1</c:v>
                </c:pt>
                <c:pt idx="8771">
                  <c:v>0</c:v>
                </c:pt>
                <c:pt idx="8772">
                  <c:v>0</c:v>
                </c:pt>
                <c:pt idx="8773">
                  <c:v>2</c:v>
                </c:pt>
                <c:pt idx="8774">
                  <c:v>0</c:v>
                </c:pt>
                <c:pt idx="8775">
                  <c:v>1</c:v>
                </c:pt>
                <c:pt idx="8776">
                  <c:v>0</c:v>
                </c:pt>
                <c:pt idx="8777">
                  <c:v>0</c:v>
                </c:pt>
                <c:pt idx="8778">
                  <c:v>1</c:v>
                </c:pt>
                <c:pt idx="8779">
                  <c:v>0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2</c:v>
                </c:pt>
                <c:pt idx="8784">
                  <c:v>1</c:v>
                </c:pt>
                <c:pt idx="8785">
                  <c:v>0</c:v>
                </c:pt>
                <c:pt idx="8786">
                  <c:v>1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3</c:v>
                </c:pt>
                <c:pt idx="8791">
                  <c:v>0</c:v>
                </c:pt>
                <c:pt idx="8792">
                  <c:v>0</c:v>
                </c:pt>
                <c:pt idx="8793">
                  <c:v>20</c:v>
                </c:pt>
                <c:pt idx="8794">
                  <c:v>0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0</c:v>
                </c:pt>
                <c:pt idx="8800">
                  <c:v>1</c:v>
                </c:pt>
                <c:pt idx="8801">
                  <c:v>0</c:v>
                </c:pt>
                <c:pt idx="8802">
                  <c:v>2</c:v>
                </c:pt>
                <c:pt idx="8803">
                  <c:v>0</c:v>
                </c:pt>
                <c:pt idx="8804">
                  <c:v>1</c:v>
                </c:pt>
                <c:pt idx="8805">
                  <c:v>2</c:v>
                </c:pt>
                <c:pt idx="8806">
                  <c:v>1</c:v>
                </c:pt>
                <c:pt idx="8807">
                  <c:v>2</c:v>
                </c:pt>
                <c:pt idx="8808">
                  <c:v>1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2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1</c:v>
                </c:pt>
                <c:pt idx="8817">
                  <c:v>0</c:v>
                </c:pt>
                <c:pt idx="8818">
                  <c:v>0</c:v>
                </c:pt>
                <c:pt idx="8819">
                  <c:v>1</c:v>
                </c:pt>
                <c:pt idx="8820">
                  <c:v>1</c:v>
                </c:pt>
                <c:pt idx="8821">
                  <c:v>3</c:v>
                </c:pt>
                <c:pt idx="8822">
                  <c:v>2</c:v>
                </c:pt>
                <c:pt idx="8823">
                  <c:v>1</c:v>
                </c:pt>
                <c:pt idx="8824">
                  <c:v>0</c:v>
                </c:pt>
                <c:pt idx="8825">
                  <c:v>1</c:v>
                </c:pt>
                <c:pt idx="8826">
                  <c:v>0</c:v>
                </c:pt>
                <c:pt idx="8827">
                  <c:v>0</c:v>
                </c:pt>
                <c:pt idx="8828">
                  <c:v>1</c:v>
                </c:pt>
                <c:pt idx="8829">
                  <c:v>0</c:v>
                </c:pt>
                <c:pt idx="8830">
                  <c:v>1</c:v>
                </c:pt>
                <c:pt idx="8831">
                  <c:v>1</c:v>
                </c:pt>
                <c:pt idx="8832">
                  <c:v>0</c:v>
                </c:pt>
                <c:pt idx="8833">
                  <c:v>1</c:v>
                </c:pt>
                <c:pt idx="8834">
                  <c:v>1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1</c:v>
                </c:pt>
                <c:pt idx="8840">
                  <c:v>0</c:v>
                </c:pt>
                <c:pt idx="8841">
                  <c:v>0</c:v>
                </c:pt>
                <c:pt idx="8842">
                  <c:v>1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2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3</c:v>
                </c:pt>
                <c:pt idx="8851">
                  <c:v>0</c:v>
                </c:pt>
                <c:pt idx="8852">
                  <c:v>3</c:v>
                </c:pt>
                <c:pt idx="8853">
                  <c:v>2</c:v>
                </c:pt>
                <c:pt idx="8854">
                  <c:v>1</c:v>
                </c:pt>
                <c:pt idx="8855">
                  <c:v>1</c:v>
                </c:pt>
                <c:pt idx="8856">
                  <c:v>0</c:v>
                </c:pt>
                <c:pt idx="8857">
                  <c:v>1</c:v>
                </c:pt>
                <c:pt idx="8858">
                  <c:v>1</c:v>
                </c:pt>
                <c:pt idx="8859">
                  <c:v>0</c:v>
                </c:pt>
                <c:pt idx="8860">
                  <c:v>1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1</c:v>
                </c:pt>
                <c:pt idx="8865">
                  <c:v>1</c:v>
                </c:pt>
                <c:pt idx="8866">
                  <c:v>0</c:v>
                </c:pt>
                <c:pt idx="8867">
                  <c:v>1</c:v>
                </c:pt>
                <c:pt idx="8868">
                  <c:v>1</c:v>
                </c:pt>
                <c:pt idx="8869">
                  <c:v>3</c:v>
                </c:pt>
                <c:pt idx="8870">
                  <c:v>2</c:v>
                </c:pt>
                <c:pt idx="8871">
                  <c:v>0</c:v>
                </c:pt>
                <c:pt idx="8872">
                  <c:v>0</c:v>
                </c:pt>
                <c:pt idx="8873">
                  <c:v>1</c:v>
                </c:pt>
                <c:pt idx="8874">
                  <c:v>0</c:v>
                </c:pt>
                <c:pt idx="8875">
                  <c:v>1</c:v>
                </c:pt>
                <c:pt idx="8876">
                  <c:v>0</c:v>
                </c:pt>
                <c:pt idx="8877">
                  <c:v>1</c:v>
                </c:pt>
                <c:pt idx="8878">
                  <c:v>3</c:v>
                </c:pt>
                <c:pt idx="8879">
                  <c:v>1</c:v>
                </c:pt>
                <c:pt idx="8880">
                  <c:v>0</c:v>
                </c:pt>
                <c:pt idx="8881">
                  <c:v>1</c:v>
                </c:pt>
                <c:pt idx="8882">
                  <c:v>0</c:v>
                </c:pt>
                <c:pt idx="8883">
                  <c:v>0</c:v>
                </c:pt>
                <c:pt idx="8884">
                  <c:v>1</c:v>
                </c:pt>
                <c:pt idx="8885">
                  <c:v>2</c:v>
                </c:pt>
                <c:pt idx="8886">
                  <c:v>1</c:v>
                </c:pt>
                <c:pt idx="8887">
                  <c:v>0</c:v>
                </c:pt>
                <c:pt idx="8888">
                  <c:v>1</c:v>
                </c:pt>
                <c:pt idx="8889">
                  <c:v>0</c:v>
                </c:pt>
                <c:pt idx="8890">
                  <c:v>1</c:v>
                </c:pt>
                <c:pt idx="8891">
                  <c:v>1</c:v>
                </c:pt>
                <c:pt idx="8892">
                  <c:v>0</c:v>
                </c:pt>
                <c:pt idx="8893">
                  <c:v>0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0</c:v>
                </c:pt>
                <c:pt idx="8898">
                  <c:v>2</c:v>
                </c:pt>
                <c:pt idx="8899">
                  <c:v>1</c:v>
                </c:pt>
                <c:pt idx="8900">
                  <c:v>0</c:v>
                </c:pt>
                <c:pt idx="8901">
                  <c:v>1</c:v>
                </c:pt>
                <c:pt idx="8902">
                  <c:v>0</c:v>
                </c:pt>
                <c:pt idx="8903">
                  <c:v>1</c:v>
                </c:pt>
                <c:pt idx="8904">
                  <c:v>1</c:v>
                </c:pt>
                <c:pt idx="8905">
                  <c:v>0</c:v>
                </c:pt>
                <c:pt idx="8906">
                  <c:v>1</c:v>
                </c:pt>
                <c:pt idx="8907">
                  <c:v>0</c:v>
                </c:pt>
                <c:pt idx="8908">
                  <c:v>1</c:v>
                </c:pt>
                <c:pt idx="8909">
                  <c:v>1</c:v>
                </c:pt>
                <c:pt idx="8910">
                  <c:v>0</c:v>
                </c:pt>
                <c:pt idx="8911">
                  <c:v>1</c:v>
                </c:pt>
                <c:pt idx="8912">
                  <c:v>1</c:v>
                </c:pt>
                <c:pt idx="8913">
                  <c:v>3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0</c:v>
                </c:pt>
                <c:pt idx="8921">
                  <c:v>0</c:v>
                </c:pt>
                <c:pt idx="8922">
                  <c:v>1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1</c:v>
                </c:pt>
                <c:pt idx="8928">
                  <c:v>1</c:v>
                </c:pt>
                <c:pt idx="8929">
                  <c:v>0</c:v>
                </c:pt>
                <c:pt idx="8930">
                  <c:v>1</c:v>
                </c:pt>
                <c:pt idx="8931">
                  <c:v>0</c:v>
                </c:pt>
                <c:pt idx="8932">
                  <c:v>0</c:v>
                </c:pt>
                <c:pt idx="8933">
                  <c:v>2</c:v>
                </c:pt>
                <c:pt idx="8934">
                  <c:v>1</c:v>
                </c:pt>
                <c:pt idx="8935">
                  <c:v>1</c:v>
                </c:pt>
                <c:pt idx="8936">
                  <c:v>2</c:v>
                </c:pt>
                <c:pt idx="8937">
                  <c:v>0</c:v>
                </c:pt>
                <c:pt idx="8938">
                  <c:v>0</c:v>
                </c:pt>
                <c:pt idx="8939">
                  <c:v>1</c:v>
                </c:pt>
                <c:pt idx="8940">
                  <c:v>0</c:v>
                </c:pt>
                <c:pt idx="8941">
                  <c:v>0</c:v>
                </c:pt>
                <c:pt idx="8942">
                  <c:v>2</c:v>
                </c:pt>
                <c:pt idx="8943">
                  <c:v>1</c:v>
                </c:pt>
                <c:pt idx="8944">
                  <c:v>1</c:v>
                </c:pt>
                <c:pt idx="8945">
                  <c:v>0</c:v>
                </c:pt>
                <c:pt idx="8946">
                  <c:v>1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2</c:v>
                </c:pt>
                <c:pt idx="8953">
                  <c:v>1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2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1</c:v>
                </c:pt>
                <c:pt idx="8963">
                  <c:v>0</c:v>
                </c:pt>
                <c:pt idx="8964">
                  <c:v>2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1</c:v>
                </c:pt>
                <c:pt idx="8970">
                  <c:v>1</c:v>
                </c:pt>
                <c:pt idx="8971">
                  <c:v>100</c:v>
                </c:pt>
                <c:pt idx="8972">
                  <c:v>100</c:v>
                </c:pt>
                <c:pt idx="8973">
                  <c:v>3</c:v>
                </c:pt>
                <c:pt idx="8974">
                  <c:v>1</c:v>
                </c:pt>
                <c:pt idx="8975">
                  <c:v>2</c:v>
                </c:pt>
                <c:pt idx="8976">
                  <c:v>0</c:v>
                </c:pt>
                <c:pt idx="8977">
                  <c:v>0</c:v>
                </c:pt>
                <c:pt idx="8978">
                  <c:v>1</c:v>
                </c:pt>
                <c:pt idx="8979">
                  <c:v>2</c:v>
                </c:pt>
                <c:pt idx="8980">
                  <c:v>0</c:v>
                </c:pt>
                <c:pt idx="8981">
                  <c:v>1</c:v>
                </c:pt>
                <c:pt idx="8982">
                  <c:v>0</c:v>
                </c:pt>
                <c:pt idx="8983">
                  <c:v>0</c:v>
                </c:pt>
                <c:pt idx="8984">
                  <c:v>1</c:v>
                </c:pt>
                <c:pt idx="8985">
                  <c:v>2</c:v>
                </c:pt>
                <c:pt idx="8986">
                  <c:v>0</c:v>
                </c:pt>
                <c:pt idx="8987">
                  <c:v>0</c:v>
                </c:pt>
                <c:pt idx="8988">
                  <c:v>1</c:v>
                </c:pt>
                <c:pt idx="8989">
                  <c:v>0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0</c:v>
                </c:pt>
                <c:pt idx="8997">
                  <c:v>2</c:v>
                </c:pt>
                <c:pt idx="8998">
                  <c:v>0</c:v>
                </c:pt>
                <c:pt idx="8999">
                  <c:v>0</c:v>
                </c:pt>
                <c:pt idx="9000">
                  <c:v>1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2</c:v>
                </c:pt>
                <c:pt idx="9006">
                  <c:v>1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2</c:v>
                </c:pt>
                <c:pt idx="9013">
                  <c:v>1</c:v>
                </c:pt>
                <c:pt idx="9014">
                  <c:v>0</c:v>
                </c:pt>
                <c:pt idx="9015">
                  <c:v>1</c:v>
                </c:pt>
                <c:pt idx="9016">
                  <c:v>2</c:v>
                </c:pt>
                <c:pt idx="9017">
                  <c:v>3</c:v>
                </c:pt>
                <c:pt idx="9018">
                  <c:v>1</c:v>
                </c:pt>
                <c:pt idx="9019">
                  <c:v>0</c:v>
                </c:pt>
                <c:pt idx="9020">
                  <c:v>1</c:v>
                </c:pt>
                <c:pt idx="9021">
                  <c:v>1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2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1</c:v>
                </c:pt>
                <c:pt idx="9030">
                  <c:v>2</c:v>
                </c:pt>
                <c:pt idx="9031">
                  <c:v>1</c:v>
                </c:pt>
                <c:pt idx="9032">
                  <c:v>0</c:v>
                </c:pt>
                <c:pt idx="9033">
                  <c:v>1</c:v>
                </c:pt>
                <c:pt idx="9034">
                  <c:v>1</c:v>
                </c:pt>
                <c:pt idx="9035">
                  <c:v>0</c:v>
                </c:pt>
                <c:pt idx="9036">
                  <c:v>0</c:v>
                </c:pt>
                <c:pt idx="9037">
                  <c:v>1</c:v>
                </c:pt>
                <c:pt idx="9038">
                  <c:v>1</c:v>
                </c:pt>
                <c:pt idx="9039">
                  <c:v>0</c:v>
                </c:pt>
                <c:pt idx="9040">
                  <c:v>1</c:v>
                </c:pt>
                <c:pt idx="9041">
                  <c:v>2</c:v>
                </c:pt>
                <c:pt idx="9042">
                  <c:v>1</c:v>
                </c:pt>
                <c:pt idx="9043">
                  <c:v>0</c:v>
                </c:pt>
                <c:pt idx="9044">
                  <c:v>1</c:v>
                </c:pt>
                <c:pt idx="9045">
                  <c:v>2</c:v>
                </c:pt>
                <c:pt idx="9046">
                  <c:v>3</c:v>
                </c:pt>
                <c:pt idx="9047">
                  <c:v>1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1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1</c:v>
                </c:pt>
                <c:pt idx="9058">
                  <c:v>0</c:v>
                </c:pt>
                <c:pt idx="9059">
                  <c:v>1</c:v>
                </c:pt>
                <c:pt idx="9060">
                  <c:v>3</c:v>
                </c:pt>
                <c:pt idx="9061">
                  <c:v>1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3</c:v>
                </c:pt>
                <c:pt idx="9069">
                  <c:v>0</c:v>
                </c:pt>
                <c:pt idx="9070">
                  <c:v>3</c:v>
                </c:pt>
                <c:pt idx="9071">
                  <c:v>1</c:v>
                </c:pt>
                <c:pt idx="9072">
                  <c:v>1</c:v>
                </c:pt>
                <c:pt idx="9073">
                  <c:v>0</c:v>
                </c:pt>
                <c:pt idx="9074">
                  <c:v>1</c:v>
                </c:pt>
                <c:pt idx="9075">
                  <c:v>1</c:v>
                </c:pt>
                <c:pt idx="9076">
                  <c:v>2</c:v>
                </c:pt>
                <c:pt idx="9077">
                  <c:v>1</c:v>
                </c:pt>
                <c:pt idx="9078">
                  <c:v>0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2</c:v>
                </c:pt>
                <c:pt idx="9083">
                  <c:v>100</c:v>
                </c:pt>
                <c:pt idx="9084">
                  <c:v>100</c:v>
                </c:pt>
                <c:pt idx="9085">
                  <c:v>3</c:v>
                </c:pt>
                <c:pt idx="9086">
                  <c:v>1</c:v>
                </c:pt>
                <c:pt idx="9087">
                  <c:v>1</c:v>
                </c:pt>
                <c:pt idx="9088">
                  <c:v>0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0</c:v>
                </c:pt>
                <c:pt idx="9093">
                  <c:v>0</c:v>
                </c:pt>
                <c:pt idx="9094">
                  <c:v>1</c:v>
                </c:pt>
                <c:pt idx="9095">
                  <c:v>0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0</c:v>
                </c:pt>
                <c:pt idx="9104">
                  <c:v>2</c:v>
                </c:pt>
                <c:pt idx="9105">
                  <c:v>0</c:v>
                </c:pt>
                <c:pt idx="9106">
                  <c:v>1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1</c:v>
                </c:pt>
                <c:pt idx="9114">
                  <c:v>1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2</c:v>
                </c:pt>
                <c:pt idx="9120">
                  <c:v>0</c:v>
                </c:pt>
                <c:pt idx="9121">
                  <c:v>0</c:v>
                </c:pt>
                <c:pt idx="9122">
                  <c:v>1</c:v>
                </c:pt>
                <c:pt idx="9123">
                  <c:v>2</c:v>
                </c:pt>
                <c:pt idx="9124">
                  <c:v>0</c:v>
                </c:pt>
                <c:pt idx="9125">
                  <c:v>0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0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0</c:v>
                </c:pt>
                <c:pt idx="9134">
                  <c:v>0</c:v>
                </c:pt>
                <c:pt idx="9135">
                  <c:v>1</c:v>
                </c:pt>
                <c:pt idx="9136">
                  <c:v>1</c:v>
                </c:pt>
                <c:pt idx="9137">
                  <c:v>0</c:v>
                </c:pt>
                <c:pt idx="9138">
                  <c:v>1</c:v>
                </c:pt>
                <c:pt idx="9139">
                  <c:v>1</c:v>
                </c:pt>
                <c:pt idx="9140">
                  <c:v>2</c:v>
                </c:pt>
                <c:pt idx="9141">
                  <c:v>2</c:v>
                </c:pt>
                <c:pt idx="9142">
                  <c:v>2</c:v>
                </c:pt>
                <c:pt idx="9143">
                  <c:v>1</c:v>
                </c:pt>
                <c:pt idx="9144">
                  <c:v>1</c:v>
                </c:pt>
                <c:pt idx="9145">
                  <c:v>0</c:v>
                </c:pt>
                <c:pt idx="9146">
                  <c:v>0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0</c:v>
                </c:pt>
                <c:pt idx="9153">
                  <c:v>0</c:v>
                </c:pt>
                <c:pt idx="9154">
                  <c:v>1</c:v>
                </c:pt>
                <c:pt idx="9155">
                  <c:v>1</c:v>
                </c:pt>
                <c:pt idx="9156">
                  <c:v>0</c:v>
                </c:pt>
                <c:pt idx="9157">
                  <c:v>0</c:v>
                </c:pt>
                <c:pt idx="9158">
                  <c:v>1</c:v>
                </c:pt>
                <c:pt idx="9159">
                  <c:v>1</c:v>
                </c:pt>
                <c:pt idx="9160">
                  <c:v>2</c:v>
                </c:pt>
                <c:pt idx="9161">
                  <c:v>0</c:v>
                </c:pt>
                <c:pt idx="9162">
                  <c:v>1</c:v>
                </c:pt>
                <c:pt idx="9163">
                  <c:v>0</c:v>
                </c:pt>
                <c:pt idx="9164">
                  <c:v>1</c:v>
                </c:pt>
                <c:pt idx="9165">
                  <c:v>2</c:v>
                </c:pt>
                <c:pt idx="9166">
                  <c:v>0</c:v>
                </c:pt>
                <c:pt idx="9167">
                  <c:v>1</c:v>
                </c:pt>
                <c:pt idx="9168">
                  <c:v>0</c:v>
                </c:pt>
                <c:pt idx="9169">
                  <c:v>1</c:v>
                </c:pt>
                <c:pt idx="9170">
                  <c:v>0</c:v>
                </c:pt>
                <c:pt idx="9171">
                  <c:v>0</c:v>
                </c:pt>
                <c:pt idx="9172">
                  <c:v>2</c:v>
                </c:pt>
                <c:pt idx="9173">
                  <c:v>1</c:v>
                </c:pt>
                <c:pt idx="9174">
                  <c:v>0</c:v>
                </c:pt>
                <c:pt idx="9175">
                  <c:v>3</c:v>
                </c:pt>
                <c:pt idx="9176">
                  <c:v>1</c:v>
                </c:pt>
                <c:pt idx="9177">
                  <c:v>1</c:v>
                </c:pt>
                <c:pt idx="9178">
                  <c:v>0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3</c:v>
                </c:pt>
                <c:pt idx="9184">
                  <c:v>1</c:v>
                </c:pt>
                <c:pt idx="9185">
                  <c:v>2</c:v>
                </c:pt>
                <c:pt idx="9186">
                  <c:v>1</c:v>
                </c:pt>
                <c:pt idx="9187">
                  <c:v>1</c:v>
                </c:pt>
                <c:pt idx="9188">
                  <c:v>2</c:v>
                </c:pt>
                <c:pt idx="9189">
                  <c:v>3</c:v>
                </c:pt>
                <c:pt idx="9190">
                  <c:v>1</c:v>
                </c:pt>
                <c:pt idx="9191">
                  <c:v>0</c:v>
                </c:pt>
                <c:pt idx="9192">
                  <c:v>1</c:v>
                </c:pt>
                <c:pt idx="9193">
                  <c:v>1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3</c:v>
                </c:pt>
                <c:pt idx="9205">
                  <c:v>0</c:v>
                </c:pt>
                <c:pt idx="9206">
                  <c:v>2</c:v>
                </c:pt>
                <c:pt idx="9207">
                  <c:v>2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2</c:v>
                </c:pt>
                <c:pt idx="9212">
                  <c:v>1</c:v>
                </c:pt>
                <c:pt idx="9213">
                  <c:v>1</c:v>
                </c:pt>
                <c:pt idx="9214">
                  <c:v>0</c:v>
                </c:pt>
                <c:pt idx="9215">
                  <c:v>0</c:v>
                </c:pt>
                <c:pt idx="9216">
                  <c:v>2</c:v>
                </c:pt>
                <c:pt idx="9217">
                  <c:v>2</c:v>
                </c:pt>
                <c:pt idx="9218">
                  <c:v>0</c:v>
                </c:pt>
                <c:pt idx="9219">
                  <c:v>1</c:v>
                </c:pt>
                <c:pt idx="9220">
                  <c:v>0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1</c:v>
                </c:pt>
                <c:pt idx="9228">
                  <c:v>0</c:v>
                </c:pt>
                <c:pt idx="9229">
                  <c:v>0</c:v>
                </c:pt>
                <c:pt idx="9230">
                  <c:v>1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1</c:v>
                </c:pt>
                <c:pt idx="9235">
                  <c:v>0</c:v>
                </c:pt>
                <c:pt idx="9236">
                  <c:v>2</c:v>
                </c:pt>
                <c:pt idx="9237">
                  <c:v>1</c:v>
                </c:pt>
                <c:pt idx="9238">
                  <c:v>0</c:v>
                </c:pt>
                <c:pt idx="9239">
                  <c:v>0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2</c:v>
                </c:pt>
                <c:pt idx="9244">
                  <c:v>1</c:v>
                </c:pt>
                <c:pt idx="9245">
                  <c:v>1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1</c:v>
                </c:pt>
                <c:pt idx="9250">
                  <c:v>0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0</c:v>
                </c:pt>
                <c:pt idx="9255">
                  <c:v>1</c:v>
                </c:pt>
                <c:pt idx="9256">
                  <c:v>0</c:v>
                </c:pt>
                <c:pt idx="9257">
                  <c:v>1</c:v>
                </c:pt>
                <c:pt idx="9258">
                  <c:v>2</c:v>
                </c:pt>
                <c:pt idx="9259">
                  <c:v>0</c:v>
                </c:pt>
                <c:pt idx="9260">
                  <c:v>1</c:v>
                </c:pt>
                <c:pt idx="9261">
                  <c:v>1</c:v>
                </c:pt>
                <c:pt idx="9262">
                  <c:v>3</c:v>
                </c:pt>
                <c:pt idx="9263">
                  <c:v>0</c:v>
                </c:pt>
                <c:pt idx="9264">
                  <c:v>1</c:v>
                </c:pt>
                <c:pt idx="9265">
                  <c:v>0</c:v>
                </c:pt>
                <c:pt idx="9266">
                  <c:v>1</c:v>
                </c:pt>
                <c:pt idx="9267">
                  <c:v>3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</c:v>
                </c:pt>
                <c:pt idx="9274">
                  <c:v>1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2</c:v>
                </c:pt>
                <c:pt idx="9285">
                  <c:v>1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1</c:v>
                </c:pt>
                <c:pt idx="9290">
                  <c:v>1</c:v>
                </c:pt>
                <c:pt idx="9291">
                  <c:v>0</c:v>
                </c:pt>
                <c:pt idx="9292">
                  <c:v>0</c:v>
                </c:pt>
                <c:pt idx="9293">
                  <c:v>1</c:v>
                </c:pt>
                <c:pt idx="9294">
                  <c:v>0</c:v>
                </c:pt>
                <c:pt idx="9295">
                  <c:v>0</c:v>
                </c:pt>
                <c:pt idx="9296">
                  <c:v>1</c:v>
                </c:pt>
                <c:pt idx="9297">
                  <c:v>1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2</c:v>
                </c:pt>
                <c:pt idx="9302">
                  <c:v>1</c:v>
                </c:pt>
                <c:pt idx="9303">
                  <c:v>1</c:v>
                </c:pt>
                <c:pt idx="9304">
                  <c:v>0</c:v>
                </c:pt>
                <c:pt idx="9305">
                  <c:v>0</c:v>
                </c:pt>
                <c:pt idx="9306">
                  <c:v>1</c:v>
                </c:pt>
                <c:pt idx="9307">
                  <c:v>1</c:v>
                </c:pt>
                <c:pt idx="9308">
                  <c:v>0</c:v>
                </c:pt>
                <c:pt idx="9309">
                  <c:v>1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1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2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0</c:v>
                </c:pt>
                <c:pt idx="9323">
                  <c:v>0</c:v>
                </c:pt>
                <c:pt idx="9324">
                  <c:v>1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1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1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2</c:v>
                </c:pt>
                <c:pt idx="9339">
                  <c:v>1</c:v>
                </c:pt>
                <c:pt idx="9340">
                  <c:v>2</c:v>
                </c:pt>
                <c:pt idx="9341">
                  <c:v>1</c:v>
                </c:pt>
                <c:pt idx="9342">
                  <c:v>3</c:v>
                </c:pt>
                <c:pt idx="9343">
                  <c:v>2</c:v>
                </c:pt>
                <c:pt idx="9344">
                  <c:v>1</c:v>
                </c:pt>
                <c:pt idx="9345">
                  <c:v>1</c:v>
                </c:pt>
                <c:pt idx="9346">
                  <c:v>100</c:v>
                </c:pt>
                <c:pt idx="9347">
                  <c:v>100</c:v>
                </c:pt>
                <c:pt idx="9348">
                  <c:v>2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2</c:v>
                </c:pt>
                <c:pt idx="9355">
                  <c:v>0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0</c:v>
                </c:pt>
                <c:pt idx="9360">
                  <c:v>0</c:v>
                </c:pt>
                <c:pt idx="9361">
                  <c:v>3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2</c:v>
                </c:pt>
                <c:pt idx="9366">
                  <c:v>0</c:v>
                </c:pt>
                <c:pt idx="9367">
                  <c:v>1</c:v>
                </c:pt>
                <c:pt idx="9368">
                  <c:v>2</c:v>
                </c:pt>
                <c:pt idx="9369">
                  <c:v>1</c:v>
                </c:pt>
                <c:pt idx="9370">
                  <c:v>0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0</c:v>
                </c:pt>
                <c:pt idx="9377">
                  <c:v>1</c:v>
                </c:pt>
                <c:pt idx="9378">
                  <c:v>1</c:v>
                </c:pt>
                <c:pt idx="9379">
                  <c:v>0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3</c:v>
                </c:pt>
                <c:pt idx="9384">
                  <c:v>0</c:v>
                </c:pt>
                <c:pt idx="9385">
                  <c:v>0</c:v>
                </c:pt>
                <c:pt idx="9386">
                  <c:v>1</c:v>
                </c:pt>
                <c:pt idx="9387">
                  <c:v>0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0</c:v>
                </c:pt>
                <c:pt idx="9394">
                  <c:v>0</c:v>
                </c:pt>
                <c:pt idx="9395">
                  <c:v>2</c:v>
                </c:pt>
                <c:pt idx="9396">
                  <c:v>0</c:v>
                </c:pt>
                <c:pt idx="9397">
                  <c:v>3</c:v>
                </c:pt>
                <c:pt idx="9398">
                  <c:v>1</c:v>
                </c:pt>
                <c:pt idx="9399">
                  <c:v>3</c:v>
                </c:pt>
                <c:pt idx="9400">
                  <c:v>0</c:v>
                </c:pt>
                <c:pt idx="9401">
                  <c:v>1</c:v>
                </c:pt>
                <c:pt idx="9402">
                  <c:v>2</c:v>
                </c:pt>
                <c:pt idx="9403">
                  <c:v>1</c:v>
                </c:pt>
                <c:pt idx="9404">
                  <c:v>2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0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2</c:v>
                </c:pt>
                <c:pt idx="9416">
                  <c:v>2</c:v>
                </c:pt>
                <c:pt idx="9417">
                  <c:v>1</c:v>
                </c:pt>
                <c:pt idx="9418">
                  <c:v>1</c:v>
                </c:pt>
                <c:pt idx="9419">
                  <c:v>2</c:v>
                </c:pt>
                <c:pt idx="9420">
                  <c:v>3</c:v>
                </c:pt>
                <c:pt idx="9421">
                  <c:v>2</c:v>
                </c:pt>
                <c:pt idx="9422">
                  <c:v>1</c:v>
                </c:pt>
                <c:pt idx="9423">
                  <c:v>1</c:v>
                </c:pt>
                <c:pt idx="9424">
                  <c:v>0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0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3</c:v>
                </c:pt>
                <c:pt idx="9433">
                  <c:v>0</c:v>
                </c:pt>
                <c:pt idx="9434">
                  <c:v>1</c:v>
                </c:pt>
                <c:pt idx="9435">
                  <c:v>0</c:v>
                </c:pt>
                <c:pt idx="9436">
                  <c:v>1</c:v>
                </c:pt>
                <c:pt idx="9437">
                  <c:v>0</c:v>
                </c:pt>
                <c:pt idx="9438">
                  <c:v>2</c:v>
                </c:pt>
                <c:pt idx="9439">
                  <c:v>1</c:v>
                </c:pt>
                <c:pt idx="9440">
                  <c:v>0</c:v>
                </c:pt>
                <c:pt idx="9441">
                  <c:v>3</c:v>
                </c:pt>
                <c:pt idx="9442">
                  <c:v>0</c:v>
                </c:pt>
                <c:pt idx="9443">
                  <c:v>1</c:v>
                </c:pt>
                <c:pt idx="9444">
                  <c:v>1</c:v>
                </c:pt>
                <c:pt idx="9445">
                  <c:v>2</c:v>
                </c:pt>
                <c:pt idx="9446">
                  <c:v>1</c:v>
                </c:pt>
                <c:pt idx="9447">
                  <c:v>0</c:v>
                </c:pt>
                <c:pt idx="9448">
                  <c:v>3</c:v>
                </c:pt>
                <c:pt idx="9449">
                  <c:v>1</c:v>
                </c:pt>
                <c:pt idx="9450">
                  <c:v>3</c:v>
                </c:pt>
                <c:pt idx="9451">
                  <c:v>0</c:v>
                </c:pt>
                <c:pt idx="9452">
                  <c:v>1</c:v>
                </c:pt>
                <c:pt idx="9453">
                  <c:v>1</c:v>
                </c:pt>
                <c:pt idx="9454">
                  <c:v>2</c:v>
                </c:pt>
                <c:pt idx="9455">
                  <c:v>2</c:v>
                </c:pt>
                <c:pt idx="9456">
                  <c:v>0</c:v>
                </c:pt>
                <c:pt idx="9457">
                  <c:v>2</c:v>
                </c:pt>
                <c:pt idx="9458">
                  <c:v>1</c:v>
                </c:pt>
                <c:pt idx="9459">
                  <c:v>1</c:v>
                </c:pt>
                <c:pt idx="9460">
                  <c:v>0</c:v>
                </c:pt>
                <c:pt idx="9461">
                  <c:v>0</c:v>
                </c:pt>
                <c:pt idx="9462">
                  <c:v>2</c:v>
                </c:pt>
                <c:pt idx="9463">
                  <c:v>1</c:v>
                </c:pt>
                <c:pt idx="9464">
                  <c:v>4</c:v>
                </c:pt>
                <c:pt idx="9465">
                  <c:v>2</c:v>
                </c:pt>
                <c:pt idx="9466">
                  <c:v>0</c:v>
                </c:pt>
                <c:pt idx="9467">
                  <c:v>1</c:v>
                </c:pt>
                <c:pt idx="9468">
                  <c:v>2</c:v>
                </c:pt>
                <c:pt idx="9469">
                  <c:v>0</c:v>
                </c:pt>
                <c:pt idx="9470">
                  <c:v>0</c:v>
                </c:pt>
                <c:pt idx="9471">
                  <c:v>3</c:v>
                </c:pt>
                <c:pt idx="9472">
                  <c:v>1</c:v>
                </c:pt>
                <c:pt idx="9473">
                  <c:v>3</c:v>
                </c:pt>
                <c:pt idx="9474">
                  <c:v>0</c:v>
                </c:pt>
                <c:pt idx="9475">
                  <c:v>0</c:v>
                </c:pt>
                <c:pt idx="9476">
                  <c:v>5</c:v>
                </c:pt>
                <c:pt idx="9477">
                  <c:v>1</c:v>
                </c:pt>
                <c:pt idx="9478">
                  <c:v>0</c:v>
                </c:pt>
                <c:pt idx="9479">
                  <c:v>2</c:v>
                </c:pt>
                <c:pt idx="9480">
                  <c:v>4</c:v>
                </c:pt>
                <c:pt idx="9481">
                  <c:v>1</c:v>
                </c:pt>
                <c:pt idx="9482">
                  <c:v>4</c:v>
                </c:pt>
                <c:pt idx="9483">
                  <c:v>5</c:v>
                </c:pt>
                <c:pt idx="9484">
                  <c:v>4</c:v>
                </c:pt>
                <c:pt idx="9485">
                  <c:v>11</c:v>
                </c:pt>
                <c:pt idx="9486">
                  <c:v>9</c:v>
                </c:pt>
                <c:pt idx="9487">
                  <c:v>6</c:v>
                </c:pt>
                <c:pt idx="9488">
                  <c:v>16</c:v>
                </c:pt>
                <c:pt idx="9489">
                  <c:v>9</c:v>
                </c:pt>
                <c:pt idx="9490">
                  <c:v>15</c:v>
                </c:pt>
                <c:pt idx="9491">
                  <c:v>13</c:v>
                </c:pt>
                <c:pt idx="9492">
                  <c:v>13</c:v>
                </c:pt>
                <c:pt idx="9493">
                  <c:v>19</c:v>
                </c:pt>
                <c:pt idx="9494">
                  <c:v>13</c:v>
                </c:pt>
                <c:pt idx="9495">
                  <c:v>19</c:v>
                </c:pt>
                <c:pt idx="9496">
                  <c:v>11</c:v>
                </c:pt>
                <c:pt idx="9497">
                  <c:v>12</c:v>
                </c:pt>
                <c:pt idx="9498">
                  <c:v>9</c:v>
                </c:pt>
                <c:pt idx="9499">
                  <c:v>10</c:v>
                </c:pt>
                <c:pt idx="9500">
                  <c:v>9</c:v>
                </c:pt>
                <c:pt idx="9501">
                  <c:v>6</c:v>
                </c:pt>
                <c:pt idx="9502">
                  <c:v>9</c:v>
                </c:pt>
                <c:pt idx="9503">
                  <c:v>4</c:v>
                </c:pt>
                <c:pt idx="9504">
                  <c:v>7</c:v>
                </c:pt>
                <c:pt idx="9505">
                  <c:v>3</c:v>
                </c:pt>
                <c:pt idx="9506">
                  <c:v>0</c:v>
                </c:pt>
                <c:pt idx="9507">
                  <c:v>5</c:v>
                </c:pt>
                <c:pt idx="9508">
                  <c:v>7</c:v>
                </c:pt>
                <c:pt idx="9509">
                  <c:v>3</c:v>
                </c:pt>
                <c:pt idx="9510">
                  <c:v>1</c:v>
                </c:pt>
                <c:pt idx="9511">
                  <c:v>4</c:v>
                </c:pt>
                <c:pt idx="9512">
                  <c:v>1</c:v>
                </c:pt>
                <c:pt idx="9513">
                  <c:v>0</c:v>
                </c:pt>
                <c:pt idx="9514">
                  <c:v>0</c:v>
                </c:pt>
                <c:pt idx="9515">
                  <c:v>1</c:v>
                </c:pt>
                <c:pt idx="9516">
                  <c:v>1</c:v>
                </c:pt>
                <c:pt idx="9517">
                  <c:v>2</c:v>
                </c:pt>
                <c:pt idx="9518">
                  <c:v>4</c:v>
                </c:pt>
                <c:pt idx="9519">
                  <c:v>1</c:v>
                </c:pt>
                <c:pt idx="9520">
                  <c:v>2</c:v>
                </c:pt>
                <c:pt idx="9521">
                  <c:v>1</c:v>
                </c:pt>
                <c:pt idx="9522">
                  <c:v>1</c:v>
                </c:pt>
                <c:pt idx="9523">
                  <c:v>0</c:v>
                </c:pt>
                <c:pt idx="9524">
                  <c:v>1</c:v>
                </c:pt>
                <c:pt idx="9525">
                  <c:v>0</c:v>
                </c:pt>
                <c:pt idx="9526">
                  <c:v>2</c:v>
                </c:pt>
                <c:pt idx="9527">
                  <c:v>1</c:v>
                </c:pt>
                <c:pt idx="9528">
                  <c:v>1</c:v>
                </c:pt>
                <c:pt idx="9529">
                  <c:v>2</c:v>
                </c:pt>
                <c:pt idx="9530">
                  <c:v>0</c:v>
                </c:pt>
                <c:pt idx="9531">
                  <c:v>0</c:v>
                </c:pt>
                <c:pt idx="9532">
                  <c:v>5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1</c:v>
                </c:pt>
                <c:pt idx="9538">
                  <c:v>0</c:v>
                </c:pt>
                <c:pt idx="9539">
                  <c:v>0</c:v>
                </c:pt>
                <c:pt idx="9540">
                  <c:v>2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0</c:v>
                </c:pt>
                <c:pt idx="9546">
                  <c:v>1</c:v>
                </c:pt>
                <c:pt idx="9547">
                  <c:v>0</c:v>
                </c:pt>
                <c:pt idx="9548">
                  <c:v>0</c:v>
                </c:pt>
                <c:pt idx="9549">
                  <c:v>2</c:v>
                </c:pt>
                <c:pt idx="9550">
                  <c:v>0</c:v>
                </c:pt>
                <c:pt idx="9551">
                  <c:v>0</c:v>
                </c:pt>
                <c:pt idx="9552">
                  <c:v>4</c:v>
                </c:pt>
                <c:pt idx="9553">
                  <c:v>6</c:v>
                </c:pt>
                <c:pt idx="9554">
                  <c:v>7</c:v>
                </c:pt>
                <c:pt idx="9555">
                  <c:v>5</c:v>
                </c:pt>
                <c:pt idx="9556">
                  <c:v>2</c:v>
                </c:pt>
                <c:pt idx="9557">
                  <c:v>1</c:v>
                </c:pt>
                <c:pt idx="9558">
                  <c:v>1</c:v>
                </c:pt>
                <c:pt idx="9559">
                  <c:v>0</c:v>
                </c:pt>
                <c:pt idx="9560">
                  <c:v>0</c:v>
                </c:pt>
                <c:pt idx="9561">
                  <c:v>1</c:v>
                </c:pt>
                <c:pt idx="9562">
                  <c:v>0</c:v>
                </c:pt>
                <c:pt idx="9563">
                  <c:v>0</c:v>
                </c:pt>
                <c:pt idx="9564">
                  <c:v>1</c:v>
                </c:pt>
                <c:pt idx="9565">
                  <c:v>2</c:v>
                </c:pt>
                <c:pt idx="9566">
                  <c:v>1</c:v>
                </c:pt>
                <c:pt idx="9567">
                  <c:v>2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1</c:v>
                </c:pt>
                <c:pt idx="9575">
                  <c:v>0</c:v>
                </c:pt>
                <c:pt idx="9576">
                  <c:v>2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1</c:v>
                </c:pt>
                <c:pt idx="9582">
                  <c:v>0</c:v>
                </c:pt>
                <c:pt idx="9583">
                  <c:v>0</c:v>
                </c:pt>
                <c:pt idx="9584">
                  <c:v>1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0</c:v>
                </c:pt>
                <c:pt idx="9593">
                  <c:v>1</c:v>
                </c:pt>
                <c:pt idx="9594">
                  <c:v>1</c:v>
                </c:pt>
                <c:pt idx="9595">
                  <c:v>0</c:v>
                </c:pt>
                <c:pt idx="9596">
                  <c:v>1</c:v>
                </c:pt>
                <c:pt idx="9597">
                  <c:v>1</c:v>
                </c:pt>
                <c:pt idx="9598">
                  <c:v>0</c:v>
                </c:pt>
                <c:pt idx="9599">
                  <c:v>1</c:v>
                </c:pt>
                <c:pt idx="9600">
                  <c:v>1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1</c:v>
                </c:pt>
                <c:pt idx="9606">
                  <c:v>0</c:v>
                </c:pt>
                <c:pt idx="9607">
                  <c:v>0</c:v>
                </c:pt>
                <c:pt idx="9608">
                  <c:v>1</c:v>
                </c:pt>
                <c:pt idx="9609">
                  <c:v>1</c:v>
                </c:pt>
                <c:pt idx="9610">
                  <c:v>2</c:v>
                </c:pt>
                <c:pt idx="9611">
                  <c:v>1</c:v>
                </c:pt>
                <c:pt idx="9612">
                  <c:v>1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1</c:v>
                </c:pt>
                <c:pt idx="9617">
                  <c:v>1</c:v>
                </c:pt>
                <c:pt idx="9618">
                  <c:v>0</c:v>
                </c:pt>
                <c:pt idx="9619">
                  <c:v>2</c:v>
                </c:pt>
                <c:pt idx="9620">
                  <c:v>1</c:v>
                </c:pt>
                <c:pt idx="9621">
                  <c:v>2</c:v>
                </c:pt>
                <c:pt idx="9622">
                  <c:v>1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2</c:v>
                </c:pt>
                <c:pt idx="9628">
                  <c:v>1</c:v>
                </c:pt>
                <c:pt idx="9629">
                  <c:v>2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0</c:v>
                </c:pt>
                <c:pt idx="9634">
                  <c:v>1</c:v>
                </c:pt>
                <c:pt idx="9635">
                  <c:v>0</c:v>
                </c:pt>
                <c:pt idx="9636">
                  <c:v>0</c:v>
                </c:pt>
                <c:pt idx="9637">
                  <c:v>2</c:v>
                </c:pt>
                <c:pt idx="9638">
                  <c:v>1</c:v>
                </c:pt>
                <c:pt idx="9639">
                  <c:v>0</c:v>
                </c:pt>
                <c:pt idx="9640">
                  <c:v>1</c:v>
                </c:pt>
                <c:pt idx="9641">
                  <c:v>0</c:v>
                </c:pt>
                <c:pt idx="9642">
                  <c:v>1</c:v>
                </c:pt>
                <c:pt idx="9643">
                  <c:v>0</c:v>
                </c:pt>
                <c:pt idx="9644">
                  <c:v>1</c:v>
                </c:pt>
                <c:pt idx="9645">
                  <c:v>2</c:v>
                </c:pt>
                <c:pt idx="9646">
                  <c:v>1</c:v>
                </c:pt>
                <c:pt idx="9647">
                  <c:v>2</c:v>
                </c:pt>
                <c:pt idx="9648">
                  <c:v>2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0</c:v>
                </c:pt>
                <c:pt idx="9653">
                  <c:v>2</c:v>
                </c:pt>
                <c:pt idx="9654">
                  <c:v>0</c:v>
                </c:pt>
                <c:pt idx="9655">
                  <c:v>1</c:v>
                </c:pt>
                <c:pt idx="9656">
                  <c:v>0</c:v>
                </c:pt>
                <c:pt idx="9657">
                  <c:v>0</c:v>
                </c:pt>
                <c:pt idx="9658">
                  <c:v>1</c:v>
                </c:pt>
                <c:pt idx="9659">
                  <c:v>1</c:v>
                </c:pt>
                <c:pt idx="9660">
                  <c:v>2</c:v>
                </c:pt>
                <c:pt idx="9661">
                  <c:v>0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0</c:v>
                </c:pt>
                <c:pt idx="9666">
                  <c:v>1</c:v>
                </c:pt>
                <c:pt idx="9667">
                  <c:v>0</c:v>
                </c:pt>
                <c:pt idx="9668">
                  <c:v>0</c:v>
                </c:pt>
                <c:pt idx="9669">
                  <c:v>1</c:v>
                </c:pt>
                <c:pt idx="9670">
                  <c:v>1</c:v>
                </c:pt>
                <c:pt idx="9671">
                  <c:v>0</c:v>
                </c:pt>
                <c:pt idx="9672">
                  <c:v>1</c:v>
                </c:pt>
                <c:pt idx="9673">
                  <c:v>1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2</c:v>
                </c:pt>
                <c:pt idx="9678">
                  <c:v>2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0</c:v>
                </c:pt>
                <c:pt idx="9688">
                  <c:v>2</c:v>
                </c:pt>
                <c:pt idx="9689">
                  <c:v>0</c:v>
                </c:pt>
                <c:pt idx="9690">
                  <c:v>0</c:v>
                </c:pt>
                <c:pt idx="9691">
                  <c:v>1</c:v>
                </c:pt>
                <c:pt idx="9692">
                  <c:v>4</c:v>
                </c:pt>
                <c:pt idx="9693">
                  <c:v>1</c:v>
                </c:pt>
                <c:pt idx="9694">
                  <c:v>0</c:v>
                </c:pt>
                <c:pt idx="9695">
                  <c:v>1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1</c:v>
                </c:pt>
                <c:pt idx="9700">
                  <c:v>0</c:v>
                </c:pt>
                <c:pt idx="9701">
                  <c:v>2</c:v>
                </c:pt>
                <c:pt idx="9702">
                  <c:v>0</c:v>
                </c:pt>
                <c:pt idx="9703">
                  <c:v>1</c:v>
                </c:pt>
                <c:pt idx="9704">
                  <c:v>0</c:v>
                </c:pt>
                <c:pt idx="9705">
                  <c:v>1</c:v>
                </c:pt>
                <c:pt idx="9706">
                  <c:v>0</c:v>
                </c:pt>
                <c:pt idx="9707">
                  <c:v>2</c:v>
                </c:pt>
                <c:pt idx="9708">
                  <c:v>0</c:v>
                </c:pt>
                <c:pt idx="9709">
                  <c:v>1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1</c:v>
                </c:pt>
                <c:pt idx="9715">
                  <c:v>0</c:v>
                </c:pt>
                <c:pt idx="9716">
                  <c:v>3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2</c:v>
                </c:pt>
                <c:pt idx="9722">
                  <c:v>0</c:v>
                </c:pt>
                <c:pt idx="9723">
                  <c:v>2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1</c:v>
                </c:pt>
                <c:pt idx="9730">
                  <c:v>0</c:v>
                </c:pt>
                <c:pt idx="9731">
                  <c:v>3</c:v>
                </c:pt>
                <c:pt idx="9732">
                  <c:v>2</c:v>
                </c:pt>
                <c:pt idx="9733">
                  <c:v>0</c:v>
                </c:pt>
                <c:pt idx="9734">
                  <c:v>1</c:v>
                </c:pt>
                <c:pt idx="9735">
                  <c:v>1</c:v>
                </c:pt>
                <c:pt idx="9736">
                  <c:v>0</c:v>
                </c:pt>
                <c:pt idx="9737">
                  <c:v>0</c:v>
                </c:pt>
                <c:pt idx="9738">
                  <c:v>2</c:v>
                </c:pt>
                <c:pt idx="9739">
                  <c:v>1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1</c:v>
                </c:pt>
                <c:pt idx="9744">
                  <c:v>0</c:v>
                </c:pt>
                <c:pt idx="9745">
                  <c:v>0</c:v>
                </c:pt>
                <c:pt idx="9746">
                  <c:v>1</c:v>
                </c:pt>
                <c:pt idx="9747">
                  <c:v>0</c:v>
                </c:pt>
                <c:pt idx="9748">
                  <c:v>2</c:v>
                </c:pt>
                <c:pt idx="9749">
                  <c:v>0</c:v>
                </c:pt>
                <c:pt idx="9750">
                  <c:v>0</c:v>
                </c:pt>
                <c:pt idx="9751">
                  <c:v>1</c:v>
                </c:pt>
                <c:pt idx="9752">
                  <c:v>0</c:v>
                </c:pt>
                <c:pt idx="9753">
                  <c:v>2</c:v>
                </c:pt>
                <c:pt idx="9754">
                  <c:v>0</c:v>
                </c:pt>
                <c:pt idx="9755">
                  <c:v>1</c:v>
                </c:pt>
                <c:pt idx="9756">
                  <c:v>1</c:v>
                </c:pt>
                <c:pt idx="9757">
                  <c:v>2</c:v>
                </c:pt>
                <c:pt idx="9758">
                  <c:v>2</c:v>
                </c:pt>
                <c:pt idx="9759">
                  <c:v>1</c:v>
                </c:pt>
                <c:pt idx="9760">
                  <c:v>2</c:v>
                </c:pt>
                <c:pt idx="9761">
                  <c:v>0</c:v>
                </c:pt>
                <c:pt idx="9762">
                  <c:v>2</c:v>
                </c:pt>
                <c:pt idx="9763">
                  <c:v>0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2</c:v>
                </c:pt>
                <c:pt idx="9768">
                  <c:v>1</c:v>
                </c:pt>
                <c:pt idx="9769">
                  <c:v>1</c:v>
                </c:pt>
                <c:pt idx="9770">
                  <c:v>2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1</c:v>
                </c:pt>
                <c:pt idx="9776">
                  <c:v>1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2</c:v>
                </c:pt>
                <c:pt idx="9782">
                  <c:v>2</c:v>
                </c:pt>
                <c:pt idx="9783">
                  <c:v>1</c:v>
                </c:pt>
                <c:pt idx="9784">
                  <c:v>0</c:v>
                </c:pt>
                <c:pt idx="9785">
                  <c:v>0</c:v>
                </c:pt>
                <c:pt idx="9786">
                  <c:v>1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1</c:v>
                </c:pt>
                <c:pt idx="9791">
                  <c:v>0</c:v>
                </c:pt>
                <c:pt idx="9792">
                  <c:v>1</c:v>
                </c:pt>
                <c:pt idx="9793">
                  <c:v>1</c:v>
                </c:pt>
                <c:pt idx="9794">
                  <c:v>0</c:v>
                </c:pt>
                <c:pt idx="9795">
                  <c:v>0</c:v>
                </c:pt>
                <c:pt idx="9796">
                  <c:v>1</c:v>
                </c:pt>
                <c:pt idx="9797">
                  <c:v>0</c:v>
                </c:pt>
                <c:pt idx="9798">
                  <c:v>1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1</c:v>
                </c:pt>
                <c:pt idx="9804">
                  <c:v>0</c:v>
                </c:pt>
                <c:pt idx="9805">
                  <c:v>0</c:v>
                </c:pt>
                <c:pt idx="9806">
                  <c:v>1</c:v>
                </c:pt>
                <c:pt idx="9807">
                  <c:v>1</c:v>
                </c:pt>
                <c:pt idx="9808">
                  <c:v>0</c:v>
                </c:pt>
                <c:pt idx="9809">
                  <c:v>2</c:v>
                </c:pt>
                <c:pt idx="9810">
                  <c:v>1</c:v>
                </c:pt>
                <c:pt idx="9811">
                  <c:v>0</c:v>
                </c:pt>
                <c:pt idx="9812">
                  <c:v>1</c:v>
                </c:pt>
                <c:pt idx="9813">
                  <c:v>0</c:v>
                </c:pt>
                <c:pt idx="9814">
                  <c:v>0</c:v>
                </c:pt>
                <c:pt idx="9815">
                  <c:v>1</c:v>
                </c:pt>
                <c:pt idx="9816">
                  <c:v>0</c:v>
                </c:pt>
                <c:pt idx="9817">
                  <c:v>2</c:v>
                </c:pt>
                <c:pt idx="9818">
                  <c:v>1</c:v>
                </c:pt>
                <c:pt idx="9819">
                  <c:v>1</c:v>
                </c:pt>
                <c:pt idx="9820">
                  <c:v>0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0</c:v>
                </c:pt>
                <c:pt idx="9825">
                  <c:v>1</c:v>
                </c:pt>
                <c:pt idx="9826">
                  <c:v>0</c:v>
                </c:pt>
                <c:pt idx="9827">
                  <c:v>0</c:v>
                </c:pt>
                <c:pt idx="9828">
                  <c:v>1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0</c:v>
                </c:pt>
                <c:pt idx="9836">
                  <c:v>0</c:v>
                </c:pt>
                <c:pt idx="9837">
                  <c:v>1</c:v>
                </c:pt>
                <c:pt idx="9838">
                  <c:v>0</c:v>
                </c:pt>
                <c:pt idx="9839">
                  <c:v>1</c:v>
                </c:pt>
                <c:pt idx="9840">
                  <c:v>0</c:v>
                </c:pt>
                <c:pt idx="9841">
                  <c:v>2</c:v>
                </c:pt>
                <c:pt idx="9842">
                  <c:v>2</c:v>
                </c:pt>
                <c:pt idx="9843">
                  <c:v>2</c:v>
                </c:pt>
                <c:pt idx="9844">
                  <c:v>0</c:v>
                </c:pt>
                <c:pt idx="9845">
                  <c:v>1</c:v>
                </c:pt>
                <c:pt idx="9846">
                  <c:v>0</c:v>
                </c:pt>
                <c:pt idx="9847">
                  <c:v>0</c:v>
                </c:pt>
                <c:pt idx="9848">
                  <c:v>2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2</c:v>
                </c:pt>
                <c:pt idx="9853">
                  <c:v>1</c:v>
                </c:pt>
                <c:pt idx="9854">
                  <c:v>0</c:v>
                </c:pt>
                <c:pt idx="9855">
                  <c:v>0</c:v>
                </c:pt>
                <c:pt idx="9856">
                  <c:v>2</c:v>
                </c:pt>
                <c:pt idx="9857">
                  <c:v>1</c:v>
                </c:pt>
                <c:pt idx="9858">
                  <c:v>1</c:v>
                </c:pt>
                <c:pt idx="9859">
                  <c:v>0</c:v>
                </c:pt>
                <c:pt idx="9860">
                  <c:v>0</c:v>
                </c:pt>
                <c:pt idx="9861">
                  <c:v>2</c:v>
                </c:pt>
                <c:pt idx="9862">
                  <c:v>1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1</c:v>
                </c:pt>
                <c:pt idx="9867">
                  <c:v>3</c:v>
                </c:pt>
                <c:pt idx="9868">
                  <c:v>3</c:v>
                </c:pt>
                <c:pt idx="9869">
                  <c:v>2</c:v>
                </c:pt>
                <c:pt idx="9870">
                  <c:v>0</c:v>
                </c:pt>
                <c:pt idx="9871">
                  <c:v>1</c:v>
                </c:pt>
                <c:pt idx="9872">
                  <c:v>1</c:v>
                </c:pt>
                <c:pt idx="9873">
                  <c:v>0</c:v>
                </c:pt>
                <c:pt idx="9874">
                  <c:v>0</c:v>
                </c:pt>
                <c:pt idx="9875">
                  <c:v>2</c:v>
                </c:pt>
                <c:pt idx="9876">
                  <c:v>0</c:v>
                </c:pt>
                <c:pt idx="9877">
                  <c:v>2</c:v>
                </c:pt>
                <c:pt idx="9878">
                  <c:v>0</c:v>
                </c:pt>
                <c:pt idx="9879">
                  <c:v>0</c:v>
                </c:pt>
                <c:pt idx="9880">
                  <c:v>2</c:v>
                </c:pt>
                <c:pt idx="9881">
                  <c:v>2</c:v>
                </c:pt>
                <c:pt idx="9882">
                  <c:v>0</c:v>
                </c:pt>
                <c:pt idx="9883">
                  <c:v>2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1</c:v>
                </c:pt>
                <c:pt idx="9888">
                  <c:v>1</c:v>
                </c:pt>
                <c:pt idx="9889">
                  <c:v>0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2</c:v>
                </c:pt>
                <c:pt idx="9894">
                  <c:v>2</c:v>
                </c:pt>
                <c:pt idx="9895">
                  <c:v>2</c:v>
                </c:pt>
                <c:pt idx="9896">
                  <c:v>1</c:v>
                </c:pt>
                <c:pt idx="9897">
                  <c:v>1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1</c:v>
                </c:pt>
                <c:pt idx="9902">
                  <c:v>0</c:v>
                </c:pt>
                <c:pt idx="9903">
                  <c:v>1</c:v>
                </c:pt>
                <c:pt idx="9904">
                  <c:v>1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1</c:v>
                </c:pt>
                <c:pt idx="9913">
                  <c:v>2</c:v>
                </c:pt>
                <c:pt idx="9914">
                  <c:v>0</c:v>
                </c:pt>
                <c:pt idx="9915">
                  <c:v>0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2</c:v>
                </c:pt>
                <c:pt idx="9920">
                  <c:v>3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1</c:v>
                </c:pt>
                <c:pt idx="9927">
                  <c:v>0</c:v>
                </c:pt>
                <c:pt idx="9928">
                  <c:v>6</c:v>
                </c:pt>
                <c:pt idx="9929">
                  <c:v>0</c:v>
                </c:pt>
                <c:pt idx="9930">
                  <c:v>0</c:v>
                </c:pt>
                <c:pt idx="9931">
                  <c:v>15</c:v>
                </c:pt>
                <c:pt idx="9932">
                  <c:v>2</c:v>
                </c:pt>
                <c:pt idx="9933">
                  <c:v>3</c:v>
                </c:pt>
                <c:pt idx="9934">
                  <c:v>2</c:v>
                </c:pt>
                <c:pt idx="9935">
                  <c:v>0</c:v>
                </c:pt>
                <c:pt idx="9936">
                  <c:v>0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3</c:v>
                </c:pt>
                <c:pt idx="9941">
                  <c:v>1</c:v>
                </c:pt>
                <c:pt idx="9942">
                  <c:v>4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2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1</c:v>
                </c:pt>
                <c:pt idx="9951">
                  <c:v>1</c:v>
                </c:pt>
                <c:pt idx="9952">
                  <c:v>0</c:v>
                </c:pt>
                <c:pt idx="9953">
                  <c:v>1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1</c:v>
                </c:pt>
                <c:pt idx="9958">
                  <c:v>0</c:v>
                </c:pt>
                <c:pt idx="9959">
                  <c:v>1</c:v>
                </c:pt>
                <c:pt idx="9960">
                  <c:v>2</c:v>
                </c:pt>
                <c:pt idx="9961">
                  <c:v>0</c:v>
                </c:pt>
                <c:pt idx="9962">
                  <c:v>1</c:v>
                </c:pt>
                <c:pt idx="9963">
                  <c:v>0</c:v>
                </c:pt>
                <c:pt idx="9964">
                  <c:v>0</c:v>
                </c:pt>
                <c:pt idx="9965">
                  <c:v>1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1</c:v>
                </c:pt>
                <c:pt idx="9970">
                  <c:v>1</c:v>
                </c:pt>
                <c:pt idx="9971">
                  <c:v>0</c:v>
                </c:pt>
                <c:pt idx="9972">
                  <c:v>1</c:v>
                </c:pt>
                <c:pt idx="9973">
                  <c:v>7</c:v>
                </c:pt>
                <c:pt idx="9974">
                  <c:v>1</c:v>
                </c:pt>
                <c:pt idx="9975">
                  <c:v>0</c:v>
                </c:pt>
                <c:pt idx="9976">
                  <c:v>2</c:v>
                </c:pt>
                <c:pt idx="9977">
                  <c:v>1</c:v>
                </c:pt>
                <c:pt idx="9978">
                  <c:v>0</c:v>
                </c:pt>
                <c:pt idx="9979">
                  <c:v>1</c:v>
                </c:pt>
                <c:pt idx="9980">
                  <c:v>2</c:v>
                </c:pt>
                <c:pt idx="9981">
                  <c:v>2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2</c:v>
                </c:pt>
                <c:pt idx="9986">
                  <c:v>0</c:v>
                </c:pt>
                <c:pt idx="9987">
                  <c:v>0</c:v>
                </c:pt>
                <c:pt idx="9988">
                  <c:v>2</c:v>
                </c:pt>
                <c:pt idx="9989">
                  <c:v>1</c:v>
                </c:pt>
                <c:pt idx="9990">
                  <c:v>0</c:v>
                </c:pt>
                <c:pt idx="9991">
                  <c:v>0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0</c:v>
                </c:pt>
                <c:pt idx="9998">
                  <c:v>0</c:v>
                </c:pt>
                <c:pt idx="9999">
                  <c:v>1</c:v>
                </c:pt>
                <c:pt idx="10000">
                  <c:v>100</c:v>
                </c:pt>
                <c:pt idx="10001">
                  <c:v>100</c:v>
                </c:pt>
                <c:pt idx="10002">
                  <c:v>100</c:v>
                </c:pt>
                <c:pt idx="10003">
                  <c:v>100</c:v>
                </c:pt>
                <c:pt idx="10004">
                  <c:v>100</c:v>
                </c:pt>
                <c:pt idx="10005">
                  <c:v>100</c:v>
                </c:pt>
                <c:pt idx="10006">
                  <c:v>100</c:v>
                </c:pt>
                <c:pt idx="10007">
                  <c:v>100</c:v>
                </c:pt>
                <c:pt idx="10008">
                  <c:v>100</c:v>
                </c:pt>
                <c:pt idx="10009">
                  <c:v>100</c:v>
                </c:pt>
                <c:pt idx="10010">
                  <c:v>100</c:v>
                </c:pt>
                <c:pt idx="10011">
                  <c:v>100</c:v>
                </c:pt>
                <c:pt idx="10012">
                  <c:v>100</c:v>
                </c:pt>
                <c:pt idx="10013">
                  <c:v>100</c:v>
                </c:pt>
                <c:pt idx="10014">
                  <c:v>100</c:v>
                </c:pt>
                <c:pt idx="10015">
                  <c:v>100</c:v>
                </c:pt>
                <c:pt idx="10016">
                  <c:v>100</c:v>
                </c:pt>
                <c:pt idx="10017">
                  <c:v>100</c:v>
                </c:pt>
                <c:pt idx="10018">
                  <c:v>100</c:v>
                </c:pt>
                <c:pt idx="10019">
                  <c:v>100</c:v>
                </c:pt>
                <c:pt idx="10020">
                  <c:v>100</c:v>
                </c:pt>
                <c:pt idx="10021">
                  <c:v>100</c:v>
                </c:pt>
                <c:pt idx="10022">
                  <c:v>100</c:v>
                </c:pt>
                <c:pt idx="10023">
                  <c:v>100</c:v>
                </c:pt>
                <c:pt idx="10024">
                  <c:v>100</c:v>
                </c:pt>
                <c:pt idx="10025">
                  <c:v>100</c:v>
                </c:pt>
                <c:pt idx="10026">
                  <c:v>100</c:v>
                </c:pt>
                <c:pt idx="10027">
                  <c:v>100</c:v>
                </c:pt>
                <c:pt idx="10028">
                  <c:v>100</c:v>
                </c:pt>
                <c:pt idx="10029">
                  <c:v>100</c:v>
                </c:pt>
                <c:pt idx="10030">
                  <c:v>100</c:v>
                </c:pt>
                <c:pt idx="10031">
                  <c:v>100</c:v>
                </c:pt>
                <c:pt idx="10032">
                  <c:v>100</c:v>
                </c:pt>
                <c:pt idx="10033">
                  <c:v>100</c:v>
                </c:pt>
                <c:pt idx="10034">
                  <c:v>100</c:v>
                </c:pt>
                <c:pt idx="10035">
                  <c:v>100</c:v>
                </c:pt>
                <c:pt idx="10036">
                  <c:v>100</c:v>
                </c:pt>
                <c:pt idx="10037">
                  <c:v>100</c:v>
                </c:pt>
                <c:pt idx="10038">
                  <c:v>100</c:v>
                </c:pt>
                <c:pt idx="10039">
                  <c:v>100</c:v>
                </c:pt>
                <c:pt idx="10040">
                  <c:v>100</c:v>
                </c:pt>
                <c:pt idx="10041">
                  <c:v>100</c:v>
                </c:pt>
                <c:pt idx="10042">
                  <c:v>100</c:v>
                </c:pt>
                <c:pt idx="10043">
                  <c:v>100</c:v>
                </c:pt>
                <c:pt idx="10044">
                  <c:v>100</c:v>
                </c:pt>
                <c:pt idx="10045">
                  <c:v>100</c:v>
                </c:pt>
                <c:pt idx="10046">
                  <c:v>100</c:v>
                </c:pt>
                <c:pt idx="10047">
                  <c:v>100</c:v>
                </c:pt>
                <c:pt idx="10048">
                  <c:v>100</c:v>
                </c:pt>
                <c:pt idx="10049">
                  <c:v>100</c:v>
                </c:pt>
                <c:pt idx="10050">
                  <c:v>100</c:v>
                </c:pt>
                <c:pt idx="10051">
                  <c:v>100</c:v>
                </c:pt>
                <c:pt idx="10052">
                  <c:v>100</c:v>
                </c:pt>
                <c:pt idx="10053">
                  <c:v>100</c:v>
                </c:pt>
                <c:pt idx="10054">
                  <c:v>100</c:v>
                </c:pt>
                <c:pt idx="10055">
                  <c:v>100</c:v>
                </c:pt>
                <c:pt idx="10056">
                  <c:v>100</c:v>
                </c:pt>
                <c:pt idx="10057">
                  <c:v>100</c:v>
                </c:pt>
                <c:pt idx="10058">
                  <c:v>100</c:v>
                </c:pt>
                <c:pt idx="10059">
                  <c:v>100</c:v>
                </c:pt>
                <c:pt idx="10060">
                  <c:v>100</c:v>
                </c:pt>
                <c:pt idx="10061">
                  <c:v>100</c:v>
                </c:pt>
                <c:pt idx="10062">
                  <c:v>100</c:v>
                </c:pt>
                <c:pt idx="10063">
                  <c:v>100</c:v>
                </c:pt>
                <c:pt idx="10064">
                  <c:v>100</c:v>
                </c:pt>
                <c:pt idx="10065">
                  <c:v>100</c:v>
                </c:pt>
                <c:pt idx="10066">
                  <c:v>100</c:v>
                </c:pt>
                <c:pt idx="10067">
                  <c:v>100</c:v>
                </c:pt>
                <c:pt idx="10068">
                  <c:v>100</c:v>
                </c:pt>
                <c:pt idx="10069">
                  <c:v>100</c:v>
                </c:pt>
                <c:pt idx="10070">
                  <c:v>100</c:v>
                </c:pt>
                <c:pt idx="10071">
                  <c:v>100</c:v>
                </c:pt>
                <c:pt idx="10072">
                  <c:v>100</c:v>
                </c:pt>
                <c:pt idx="10073">
                  <c:v>100</c:v>
                </c:pt>
                <c:pt idx="10074">
                  <c:v>100</c:v>
                </c:pt>
                <c:pt idx="10075">
                  <c:v>100</c:v>
                </c:pt>
                <c:pt idx="10076">
                  <c:v>100</c:v>
                </c:pt>
                <c:pt idx="10077">
                  <c:v>100</c:v>
                </c:pt>
                <c:pt idx="10078">
                  <c:v>100</c:v>
                </c:pt>
                <c:pt idx="10079">
                  <c:v>100</c:v>
                </c:pt>
                <c:pt idx="10080">
                  <c:v>100</c:v>
                </c:pt>
                <c:pt idx="10081">
                  <c:v>100</c:v>
                </c:pt>
                <c:pt idx="10082">
                  <c:v>100</c:v>
                </c:pt>
                <c:pt idx="10083">
                  <c:v>100</c:v>
                </c:pt>
                <c:pt idx="10084">
                  <c:v>100</c:v>
                </c:pt>
                <c:pt idx="10085">
                  <c:v>100</c:v>
                </c:pt>
                <c:pt idx="10086">
                  <c:v>100</c:v>
                </c:pt>
                <c:pt idx="10087">
                  <c:v>100</c:v>
                </c:pt>
                <c:pt idx="10088">
                  <c:v>100</c:v>
                </c:pt>
                <c:pt idx="10089">
                  <c:v>100</c:v>
                </c:pt>
                <c:pt idx="10090">
                  <c:v>100</c:v>
                </c:pt>
                <c:pt idx="10091">
                  <c:v>100</c:v>
                </c:pt>
                <c:pt idx="10092">
                  <c:v>100</c:v>
                </c:pt>
                <c:pt idx="10093">
                  <c:v>100</c:v>
                </c:pt>
                <c:pt idx="10094">
                  <c:v>100</c:v>
                </c:pt>
                <c:pt idx="10095">
                  <c:v>100</c:v>
                </c:pt>
                <c:pt idx="10096">
                  <c:v>100</c:v>
                </c:pt>
                <c:pt idx="10097">
                  <c:v>100</c:v>
                </c:pt>
                <c:pt idx="10098">
                  <c:v>100</c:v>
                </c:pt>
                <c:pt idx="10099">
                  <c:v>100</c:v>
                </c:pt>
                <c:pt idx="10100">
                  <c:v>100</c:v>
                </c:pt>
                <c:pt idx="10101">
                  <c:v>100</c:v>
                </c:pt>
                <c:pt idx="10102">
                  <c:v>100</c:v>
                </c:pt>
                <c:pt idx="10103">
                  <c:v>100</c:v>
                </c:pt>
                <c:pt idx="10104">
                  <c:v>100</c:v>
                </c:pt>
                <c:pt idx="10105">
                  <c:v>100</c:v>
                </c:pt>
                <c:pt idx="10106">
                  <c:v>100</c:v>
                </c:pt>
                <c:pt idx="10107">
                  <c:v>100</c:v>
                </c:pt>
                <c:pt idx="10108">
                  <c:v>100</c:v>
                </c:pt>
                <c:pt idx="10109">
                  <c:v>100</c:v>
                </c:pt>
                <c:pt idx="10110">
                  <c:v>100</c:v>
                </c:pt>
                <c:pt idx="10111">
                  <c:v>100</c:v>
                </c:pt>
                <c:pt idx="10112">
                  <c:v>100</c:v>
                </c:pt>
                <c:pt idx="10113">
                  <c:v>100</c:v>
                </c:pt>
                <c:pt idx="10114">
                  <c:v>100</c:v>
                </c:pt>
                <c:pt idx="10115">
                  <c:v>100</c:v>
                </c:pt>
                <c:pt idx="10116">
                  <c:v>100</c:v>
                </c:pt>
                <c:pt idx="10117">
                  <c:v>100</c:v>
                </c:pt>
                <c:pt idx="10118">
                  <c:v>100</c:v>
                </c:pt>
                <c:pt idx="10119">
                  <c:v>100</c:v>
                </c:pt>
                <c:pt idx="10120">
                  <c:v>100</c:v>
                </c:pt>
                <c:pt idx="10121">
                  <c:v>100</c:v>
                </c:pt>
                <c:pt idx="10122">
                  <c:v>100</c:v>
                </c:pt>
                <c:pt idx="10123">
                  <c:v>100</c:v>
                </c:pt>
                <c:pt idx="10124">
                  <c:v>100</c:v>
                </c:pt>
                <c:pt idx="10125">
                  <c:v>100</c:v>
                </c:pt>
                <c:pt idx="10126">
                  <c:v>100</c:v>
                </c:pt>
                <c:pt idx="10127">
                  <c:v>100</c:v>
                </c:pt>
                <c:pt idx="10128">
                  <c:v>100</c:v>
                </c:pt>
                <c:pt idx="10129">
                  <c:v>100</c:v>
                </c:pt>
                <c:pt idx="10130">
                  <c:v>100</c:v>
                </c:pt>
                <c:pt idx="10131">
                  <c:v>100</c:v>
                </c:pt>
                <c:pt idx="10132">
                  <c:v>100</c:v>
                </c:pt>
                <c:pt idx="10133">
                  <c:v>100</c:v>
                </c:pt>
                <c:pt idx="10134">
                  <c:v>100</c:v>
                </c:pt>
                <c:pt idx="10135">
                  <c:v>100</c:v>
                </c:pt>
                <c:pt idx="10136">
                  <c:v>100</c:v>
                </c:pt>
                <c:pt idx="10137">
                  <c:v>100</c:v>
                </c:pt>
                <c:pt idx="10138">
                  <c:v>100</c:v>
                </c:pt>
                <c:pt idx="10139">
                  <c:v>100</c:v>
                </c:pt>
                <c:pt idx="10140">
                  <c:v>100</c:v>
                </c:pt>
                <c:pt idx="10141">
                  <c:v>100</c:v>
                </c:pt>
                <c:pt idx="10142">
                  <c:v>100</c:v>
                </c:pt>
                <c:pt idx="10143">
                  <c:v>100</c:v>
                </c:pt>
                <c:pt idx="10144">
                  <c:v>100</c:v>
                </c:pt>
                <c:pt idx="10145">
                  <c:v>100</c:v>
                </c:pt>
                <c:pt idx="10146">
                  <c:v>100</c:v>
                </c:pt>
                <c:pt idx="10147">
                  <c:v>100</c:v>
                </c:pt>
                <c:pt idx="10148">
                  <c:v>100</c:v>
                </c:pt>
                <c:pt idx="10149">
                  <c:v>100</c:v>
                </c:pt>
                <c:pt idx="10150">
                  <c:v>100</c:v>
                </c:pt>
                <c:pt idx="10151">
                  <c:v>100</c:v>
                </c:pt>
                <c:pt idx="10152">
                  <c:v>100</c:v>
                </c:pt>
                <c:pt idx="10153">
                  <c:v>100</c:v>
                </c:pt>
                <c:pt idx="10154">
                  <c:v>100</c:v>
                </c:pt>
                <c:pt idx="10155">
                  <c:v>100</c:v>
                </c:pt>
                <c:pt idx="10156">
                  <c:v>100</c:v>
                </c:pt>
                <c:pt idx="10157">
                  <c:v>100</c:v>
                </c:pt>
                <c:pt idx="10158">
                  <c:v>100</c:v>
                </c:pt>
                <c:pt idx="10159">
                  <c:v>100</c:v>
                </c:pt>
                <c:pt idx="10160">
                  <c:v>100</c:v>
                </c:pt>
                <c:pt idx="10161">
                  <c:v>100</c:v>
                </c:pt>
                <c:pt idx="10162">
                  <c:v>100</c:v>
                </c:pt>
                <c:pt idx="10163">
                  <c:v>100</c:v>
                </c:pt>
                <c:pt idx="10164">
                  <c:v>100</c:v>
                </c:pt>
                <c:pt idx="10165">
                  <c:v>100</c:v>
                </c:pt>
                <c:pt idx="10166">
                  <c:v>100</c:v>
                </c:pt>
                <c:pt idx="10167">
                  <c:v>100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100</c:v>
                </c:pt>
                <c:pt idx="10223">
                  <c:v>100</c:v>
                </c:pt>
                <c:pt idx="10224">
                  <c:v>100</c:v>
                </c:pt>
                <c:pt idx="10225">
                  <c:v>100</c:v>
                </c:pt>
                <c:pt idx="10226">
                  <c:v>100</c:v>
                </c:pt>
                <c:pt idx="10227">
                  <c:v>100</c:v>
                </c:pt>
                <c:pt idx="10228">
                  <c:v>100</c:v>
                </c:pt>
                <c:pt idx="10229">
                  <c:v>100</c:v>
                </c:pt>
                <c:pt idx="10230">
                  <c:v>100</c:v>
                </c:pt>
                <c:pt idx="10231">
                  <c:v>100</c:v>
                </c:pt>
                <c:pt idx="10232">
                  <c:v>100</c:v>
                </c:pt>
                <c:pt idx="10233">
                  <c:v>100</c:v>
                </c:pt>
                <c:pt idx="10234">
                  <c:v>100</c:v>
                </c:pt>
                <c:pt idx="10235">
                  <c:v>100</c:v>
                </c:pt>
                <c:pt idx="10236">
                  <c:v>100</c:v>
                </c:pt>
                <c:pt idx="10237">
                  <c:v>100</c:v>
                </c:pt>
                <c:pt idx="10238">
                  <c:v>100</c:v>
                </c:pt>
                <c:pt idx="10239">
                  <c:v>100</c:v>
                </c:pt>
                <c:pt idx="10240">
                  <c:v>100</c:v>
                </c:pt>
                <c:pt idx="10241">
                  <c:v>100</c:v>
                </c:pt>
                <c:pt idx="10242">
                  <c:v>100</c:v>
                </c:pt>
                <c:pt idx="10243">
                  <c:v>100</c:v>
                </c:pt>
                <c:pt idx="10244">
                  <c:v>100</c:v>
                </c:pt>
                <c:pt idx="10245">
                  <c:v>100</c:v>
                </c:pt>
                <c:pt idx="10246">
                  <c:v>100</c:v>
                </c:pt>
                <c:pt idx="10247">
                  <c:v>100</c:v>
                </c:pt>
                <c:pt idx="10248">
                  <c:v>100</c:v>
                </c:pt>
                <c:pt idx="10249">
                  <c:v>100</c:v>
                </c:pt>
                <c:pt idx="10250">
                  <c:v>100</c:v>
                </c:pt>
                <c:pt idx="10251">
                  <c:v>100</c:v>
                </c:pt>
                <c:pt idx="10252">
                  <c:v>100</c:v>
                </c:pt>
                <c:pt idx="10253">
                  <c:v>100</c:v>
                </c:pt>
                <c:pt idx="10254">
                  <c:v>100</c:v>
                </c:pt>
                <c:pt idx="10255">
                  <c:v>100</c:v>
                </c:pt>
                <c:pt idx="10256">
                  <c:v>100</c:v>
                </c:pt>
                <c:pt idx="10257">
                  <c:v>100</c:v>
                </c:pt>
                <c:pt idx="10258">
                  <c:v>100</c:v>
                </c:pt>
                <c:pt idx="10259">
                  <c:v>100</c:v>
                </c:pt>
                <c:pt idx="10260">
                  <c:v>100</c:v>
                </c:pt>
                <c:pt idx="10261">
                  <c:v>100</c:v>
                </c:pt>
                <c:pt idx="10262">
                  <c:v>100</c:v>
                </c:pt>
                <c:pt idx="10263">
                  <c:v>100</c:v>
                </c:pt>
                <c:pt idx="10264">
                  <c:v>100</c:v>
                </c:pt>
                <c:pt idx="10265">
                  <c:v>100</c:v>
                </c:pt>
                <c:pt idx="10266">
                  <c:v>100</c:v>
                </c:pt>
                <c:pt idx="10267">
                  <c:v>100</c:v>
                </c:pt>
                <c:pt idx="10268">
                  <c:v>100</c:v>
                </c:pt>
                <c:pt idx="10269">
                  <c:v>100</c:v>
                </c:pt>
                <c:pt idx="10270">
                  <c:v>100</c:v>
                </c:pt>
                <c:pt idx="10271">
                  <c:v>100</c:v>
                </c:pt>
                <c:pt idx="10272">
                  <c:v>100</c:v>
                </c:pt>
                <c:pt idx="10273">
                  <c:v>100</c:v>
                </c:pt>
                <c:pt idx="10274">
                  <c:v>100</c:v>
                </c:pt>
                <c:pt idx="10275">
                  <c:v>100</c:v>
                </c:pt>
                <c:pt idx="10276">
                  <c:v>100</c:v>
                </c:pt>
                <c:pt idx="10277">
                  <c:v>100</c:v>
                </c:pt>
                <c:pt idx="10278">
                  <c:v>100</c:v>
                </c:pt>
                <c:pt idx="10279">
                  <c:v>100</c:v>
                </c:pt>
                <c:pt idx="10280">
                  <c:v>100</c:v>
                </c:pt>
                <c:pt idx="10281">
                  <c:v>100</c:v>
                </c:pt>
                <c:pt idx="10282">
                  <c:v>100</c:v>
                </c:pt>
                <c:pt idx="10283">
                  <c:v>100</c:v>
                </c:pt>
                <c:pt idx="10284">
                  <c:v>100</c:v>
                </c:pt>
                <c:pt idx="10285">
                  <c:v>100</c:v>
                </c:pt>
                <c:pt idx="10286">
                  <c:v>100</c:v>
                </c:pt>
                <c:pt idx="10287">
                  <c:v>100</c:v>
                </c:pt>
                <c:pt idx="10288">
                  <c:v>100</c:v>
                </c:pt>
                <c:pt idx="10289">
                  <c:v>100</c:v>
                </c:pt>
                <c:pt idx="10290">
                  <c:v>100</c:v>
                </c:pt>
                <c:pt idx="10291">
                  <c:v>100</c:v>
                </c:pt>
                <c:pt idx="10292">
                  <c:v>100</c:v>
                </c:pt>
                <c:pt idx="10293">
                  <c:v>100</c:v>
                </c:pt>
                <c:pt idx="10294">
                  <c:v>100</c:v>
                </c:pt>
                <c:pt idx="10295">
                  <c:v>100</c:v>
                </c:pt>
                <c:pt idx="10296">
                  <c:v>100</c:v>
                </c:pt>
                <c:pt idx="10297">
                  <c:v>100</c:v>
                </c:pt>
                <c:pt idx="10298">
                  <c:v>100</c:v>
                </c:pt>
                <c:pt idx="10299">
                  <c:v>100</c:v>
                </c:pt>
                <c:pt idx="10300">
                  <c:v>100</c:v>
                </c:pt>
                <c:pt idx="10301">
                  <c:v>100</c:v>
                </c:pt>
                <c:pt idx="10302">
                  <c:v>100</c:v>
                </c:pt>
                <c:pt idx="10303">
                  <c:v>100</c:v>
                </c:pt>
                <c:pt idx="10304">
                  <c:v>100</c:v>
                </c:pt>
                <c:pt idx="10305">
                  <c:v>100</c:v>
                </c:pt>
                <c:pt idx="10306">
                  <c:v>100</c:v>
                </c:pt>
                <c:pt idx="10307">
                  <c:v>100</c:v>
                </c:pt>
                <c:pt idx="10308">
                  <c:v>100</c:v>
                </c:pt>
                <c:pt idx="10309">
                  <c:v>100</c:v>
                </c:pt>
                <c:pt idx="10310">
                  <c:v>100</c:v>
                </c:pt>
                <c:pt idx="10311">
                  <c:v>100</c:v>
                </c:pt>
                <c:pt idx="10312">
                  <c:v>100</c:v>
                </c:pt>
                <c:pt idx="10313">
                  <c:v>100</c:v>
                </c:pt>
                <c:pt idx="10314">
                  <c:v>100</c:v>
                </c:pt>
                <c:pt idx="10315">
                  <c:v>100</c:v>
                </c:pt>
                <c:pt idx="10316">
                  <c:v>100</c:v>
                </c:pt>
                <c:pt idx="10317">
                  <c:v>100</c:v>
                </c:pt>
                <c:pt idx="10318">
                  <c:v>100</c:v>
                </c:pt>
                <c:pt idx="10319">
                  <c:v>100</c:v>
                </c:pt>
                <c:pt idx="10320">
                  <c:v>100</c:v>
                </c:pt>
                <c:pt idx="10321">
                  <c:v>100</c:v>
                </c:pt>
                <c:pt idx="10322">
                  <c:v>100</c:v>
                </c:pt>
                <c:pt idx="10323">
                  <c:v>100</c:v>
                </c:pt>
                <c:pt idx="10324">
                  <c:v>100</c:v>
                </c:pt>
                <c:pt idx="10325">
                  <c:v>100</c:v>
                </c:pt>
                <c:pt idx="10326">
                  <c:v>100</c:v>
                </c:pt>
                <c:pt idx="10327">
                  <c:v>100</c:v>
                </c:pt>
                <c:pt idx="10328">
                  <c:v>100</c:v>
                </c:pt>
                <c:pt idx="10329">
                  <c:v>100</c:v>
                </c:pt>
                <c:pt idx="10330">
                  <c:v>100</c:v>
                </c:pt>
                <c:pt idx="10331">
                  <c:v>100</c:v>
                </c:pt>
                <c:pt idx="10332">
                  <c:v>100</c:v>
                </c:pt>
                <c:pt idx="10333">
                  <c:v>100</c:v>
                </c:pt>
                <c:pt idx="10334">
                  <c:v>100</c:v>
                </c:pt>
                <c:pt idx="10335">
                  <c:v>100</c:v>
                </c:pt>
                <c:pt idx="10336">
                  <c:v>100</c:v>
                </c:pt>
                <c:pt idx="10337">
                  <c:v>100</c:v>
                </c:pt>
                <c:pt idx="10338">
                  <c:v>100</c:v>
                </c:pt>
                <c:pt idx="10339">
                  <c:v>100</c:v>
                </c:pt>
                <c:pt idx="10340">
                  <c:v>100</c:v>
                </c:pt>
                <c:pt idx="10341">
                  <c:v>100</c:v>
                </c:pt>
                <c:pt idx="10342">
                  <c:v>100</c:v>
                </c:pt>
                <c:pt idx="10343">
                  <c:v>100</c:v>
                </c:pt>
                <c:pt idx="10344">
                  <c:v>100</c:v>
                </c:pt>
                <c:pt idx="10345">
                  <c:v>100</c:v>
                </c:pt>
                <c:pt idx="10346">
                  <c:v>100</c:v>
                </c:pt>
                <c:pt idx="10347">
                  <c:v>100</c:v>
                </c:pt>
                <c:pt idx="10348">
                  <c:v>100</c:v>
                </c:pt>
                <c:pt idx="10349">
                  <c:v>100</c:v>
                </c:pt>
                <c:pt idx="10350">
                  <c:v>100</c:v>
                </c:pt>
                <c:pt idx="10351">
                  <c:v>100</c:v>
                </c:pt>
                <c:pt idx="10352">
                  <c:v>100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100</c:v>
                </c:pt>
                <c:pt idx="10357">
                  <c:v>100</c:v>
                </c:pt>
                <c:pt idx="10358">
                  <c:v>100</c:v>
                </c:pt>
                <c:pt idx="10359">
                  <c:v>100</c:v>
                </c:pt>
                <c:pt idx="10360">
                  <c:v>100</c:v>
                </c:pt>
                <c:pt idx="10361">
                  <c:v>100</c:v>
                </c:pt>
                <c:pt idx="10362">
                  <c:v>100</c:v>
                </c:pt>
                <c:pt idx="10363">
                  <c:v>100</c:v>
                </c:pt>
                <c:pt idx="10364">
                  <c:v>100</c:v>
                </c:pt>
                <c:pt idx="10365">
                  <c:v>100</c:v>
                </c:pt>
                <c:pt idx="10366">
                  <c:v>100</c:v>
                </c:pt>
                <c:pt idx="10367">
                  <c:v>100</c:v>
                </c:pt>
                <c:pt idx="10368">
                  <c:v>100</c:v>
                </c:pt>
                <c:pt idx="10369">
                  <c:v>100</c:v>
                </c:pt>
                <c:pt idx="10370">
                  <c:v>100</c:v>
                </c:pt>
                <c:pt idx="10371">
                  <c:v>100</c:v>
                </c:pt>
                <c:pt idx="10372">
                  <c:v>100</c:v>
                </c:pt>
                <c:pt idx="10373">
                  <c:v>100</c:v>
                </c:pt>
                <c:pt idx="10374">
                  <c:v>100</c:v>
                </c:pt>
                <c:pt idx="10375">
                  <c:v>100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100</c:v>
                </c:pt>
                <c:pt idx="10380">
                  <c:v>100</c:v>
                </c:pt>
                <c:pt idx="10381">
                  <c:v>100</c:v>
                </c:pt>
                <c:pt idx="10382">
                  <c:v>100</c:v>
                </c:pt>
                <c:pt idx="10383">
                  <c:v>100</c:v>
                </c:pt>
                <c:pt idx="10384">
                  <c:v>100</c:v>
                </c:pt>
                <c:pt idx="10385">
                  <c:v>100</c:v>
                </c:pt>
                <c:pt idx="10386">
                  <c:v>100</c:v>
                </c:pt>
                <c:pt idx="10387">
                  <c:v>100</c:v>
                </c:pt>
                <c:pt idx="10388">
                  <c:v>100</c:v>
                </c:pt>
                <c:pt idx="10389">
                  <c:v>100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100</c:v>
                </c:pt>
                <c:pt idx="10394">
                  <c:v>100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100</c:v>
                </c:pt>
                <c:pt idx="10399">
                  <c:v>100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100</c:v>
                </c:pt>
                <c:pt idx="10406">
                  <c:v>100</c:v>
                </c:pt>
                <c:pt idx="10407">
                  <c:v>100</c:v>
                </c:pt>
                <c:pt idx="10408">
                  <c:v>100</c:v>
                </c:pt>
                <c:pt idx="10409">
                  <c:v>100</c:v>
                </c:pt>
                <c:pt idx="10410">
                  <c:v>100</c:v>
                </c:pt>
                <c:pt idx="10411">
                  <c:v>100</c:v>
                </c:pt>
                <c:pt idx="10412">
                  <c:v>100</c:v>
                </c:pt>
                <c:pt idx="10413">
                  <c:v>100</c:v>
                </c:pt>
                <c:pt idx="10414">
                  <c:v>100</c:v>
                </c:pt>
                <c:pt idx="10415">
                  <c:v>100</c:v>
                </c:pt>
                <c:pt idx="10416">
                  <c:v>100</c:v>
                </c:pt>
                <c:pt idx="10417">
                  <c:v>100</c:v>
                </c:pt>
                <c:pt idx="10418">
                  <c:v>100</c:v>
                </c:pt>
                <c:pt idx="10419">
                  <c:v>100</c:v>
                </c:pt>
                <c:pt idx="10420">
                  <c:v>100</c:v>
                </c:pt>
                <c:pt idx="10421">
                  <c:v>100</c:v>
                </c:pt>
                <c:pt idx="10422">
                  <c:v>100</c:v>
                </c:pt>
                <c:pt idx="10423">
                  <c:v>100</c:v>
                </c:pt>
                <c:pt idx="10424">
                  <c:v>100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100</c:v>
                </c:pt>
                <c:pt idx="10439">
                  <c:v>100</c:v>
                </c:pt>
                <c:pt idx="10440">
                  <c:v>100</c:v>
                </c:pt>
                <c:pt idx="10441">
                  <c:v>100</c:v>
                </c:pt>
                <c:pt idx="10442">
                  <c:v>100</c:v>
                </c:pt>
                <c:pt idx="10443">
                  <c:v>100</c:v>
                </c:pt>
                <c:pt idx="10444">
                  <c:v>100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100</c:v>
                </c:pt>
                <c:pt idx="10450">
                  <c:v>100</c:v>
                </c:pt>
                <c:pt idx="10451">
                  <c:v>100</c:v>
                </c:pt>
                <c:pt idx="10452">
                  <c:v>100</c:v>
                </c:pt>
                <c:pt idx="10453">
                  <c:v>100</c:v>
                </c:pt>
                <c:pt idx="10454">
                  <c:v>100</c:v>
                </c:pt>
                <c:pt idx="10455">
                  <c:v>100</c:v>
                </c:pt>
                <c:pt idx="10456">
                  <c:v>100</c:v>
                </c:pt>
                <c:pt idx="10457">
                  <c:v>100</c:v>
                </c:pt>
                <c:pt idx="10458">
                  <c:v>100</c:v>
                </c:pt>
                <c:pt idx="10459">
                  <c:v>100</c:v>
                </c:pt>
                <c:pt idx="10460">
                  <c:v>100</c:v>
                </c:pt>
                <c:pt idx="10461">
                  <c:v>100</c:v>
                </c:pt>
                <c:pt idx="10462">
                  <c:v>100</c:v>
                </c:pt>
                <c:pt idx="10463">
                  <c:v>100</c:v>
                </c:pt>
                <c:pt idx="10464">
                  <c:v>100</c:v>
                </c:pt>
                <c:pt idx="10465">
                  <c:v>100</c:v>
                </c:pt>
                <c:pt idx="10466">
                  <c:v>100</c:v>
                </c:pt>
                <c:pt idx="10467">
                  <c:v>100</c:v>
                </c:pt>
                <c:pt idx="10468">
                  <c:v>100</c:v>
                </c:pt>
                <c:pt idx="10469">
                  <c:v>100</c:v>
                </c:pt>
                <c:pt idx="10470">
                  <c:v>100</c:v>
                </c:pt>
                <c:pt idx="10471">
                  <c:v>100</c:v>
                </c:pt>
                <c:pt idx="10472">
                  <c:v>100</c:v>
                </c:pt>
                <c:pt idx="10473">
                  <c:v>100</c:v>
                </c:pt>
                <c:pt idx="10474">
                  <c:v>100</c:v>
                </c:pt>
                <c:pt idx="10475">
                  <c:v>100</c:v>
                </c:pt>
                <c:pt idx="10476">
                  <c:v>100</c:v>
                </c:pt>
                <c:pt idx="10477">
                  <c:v>100</c:v>
                </c:pt>
                <c:pt idx="10478">
                  <c:v>100</c:v>
                </c:pt>
                <c:pt idx="10479">
                  <c:v>100</c:v>
                </c:pt>
                <c:pt idx="10480">
                  <c:v>100</c:v>
                </c:pt>
                <c:pt idx="10481">
                  <c:v>100</c:v>
                </c:pt>
                <c:pt idx="10482">
                  <c:v>100</c:v>
                </c:pt>
                <c:pt idx="10483">
                  <c:v>100</c:v>
                </c:pt>
                <c:pt idx="10484">
                  <c:v>100</c:v>
                </c:pt>
                <c:pt idx="10485">
                  <c:v>100</c:v>
                </c:pt>
                <c:pt idx="10486">
                  <c:v>100</c:v>
                </c:pt>
                <c:pt idx="10487">
                  <c:v>100</c:v>
                </c:pt>
                <c:pt idx="10488">
                  <c:v>100</c:v>
                </c:pt>
                <c:pt idx="10489">
                  <c:v>100</c:v>
                </c:pt>
                <c:pt idx="10490">
                  <c:v>100</c:v>
                </c:pt>
                <c:pt idx="10491">
                  <c:v>100</c:v>
                </c:pt>
                <c:pt idx="10492">
                  <c:v>100</c:v>
                </c:pt>
                <c:pt idx="10493">
                  <c:v>100</c:v>
                </c:pt>
                <c:pt idx="10494">
                  <c:v>100</c:v>
                </c:pt>
                <c:pt idx="10495">
                  <c:v>100</c:v>
                </c:pt>
                <c:pt idx="10496">
                  <c:v>100</c:v>
                </c:pt>
                <c:pt idx="10497">
                  <c:v>100</c:v>
                </c:pt>
                <c:pt idx="10498">
                  <c:v>100</c:v>
                </c:pt>
                <c:pt idx="10499">
                  <c:v>100</c:v>
                </c:pt>
                <c:pt idx="10500">
                  <c:v>100</c:v>
                </c:pt>
                <c:pt idx="10501">
                  <c:v>100</c:v>
                </c:pt>
                <c:pt idx="10502">
                  <c:v>100</c:v>
                </c:pt>
                <c:pt idx="10503">
                  <c:v>100</c:v>
                </c:pt>
                <c:pt idx="10504">
                  <c:v>100</c:v>
                </c:pt>
                <c:pt idx="10505">
                  <c:v>100</c:v>
                </c:pt>
                <c:pt idx="10506">
                  <c:v>100</c:v>
                </c:pt>
                <c:pt idx="10507">
                  <c:v>100</c:v>
                </c:pt>
                <c:pt idx="10508">
                  <c:v>100</c:v>
                </c:pt>
                <c:pt idx="10509">
                  <c:v>100</c:v>
                </c:pt>
                <c:pt idx="10510">
                  <c:v>100</c:v>
                </c:pt>
                <c:pt idx="10511">
                  <c:v>100</c:v>
                </c:pt>
                <c:pt idx="10512">
                  <c:v>100</c:v>
                </c:pt>
                <c:pt idx="10513">
                  <c:v>100</c:v>
                </c:pt>
                <c:pt idx="10514">
                  <c:v>100</c:v>
                </c:pt>
                <c:pt idx="10515">
                  <c:v>100</c:v>
                </c:pt>
                <c:pt idx="10516">
                  <c:v>100</c:v>
                </c:pt>
                <c:pt idx="10517">
                  <c:v>100</c:v>
                </c:pt>
                <c:pt idx="10518">
                  <c:v>100</c:v>
                </c:pt>
                <c:pt idx="10519">
                  <c:v>100</c:v>
                </c:pt>
                <c:pt idx="10520">
                  <c:v>100</c:v>
                </c:pt>
                <c:pt idx="10521">
                  <c:v>100</c:v>
                </c:pt>
                <c:pt idx="10522">
                  <c:v>100</c:v>
                </c:pt>
                <c:pt idx="10523">
                  <c:v>100</c:v>
                </c:pt>
                <c:pt idx="10524">
                  <c:v>100</c:v>
                </c:pt>
                <c:pt idx="10525">
                  <c:v>100</c:v>
                </c:pt>
                <c:pt idx="10526">
                  <c:v>100</c:v>
                </c:pt>
                <c:pt idx="10527">
                  <c:v>100</c:v>
                </c:pt>
                <c:pt idx="10528">
                  <c:v>100</c:v>
                </c:pt>
                <c:pt idx="10529">
                  <c:v>100</c:v>
                </c:pt>
                <c:pt idx="10530">
                  <c:v>100</c:v>
                </c:pt>
                <c:pt idx="10531">
                  <c:v>100</c:v>
                </c:pt>
                <c:pt idx="10532">
                  <c:v>100</c:v>
                </c:pt>
                <c:pt idx="10533">
                  <c:v>100</c:v>
                </c:pt>
                <c:pt idx="10534">
                  <c:v>100</c:v>
                </c:pt>
                <c:pt idx="10535">
                  <c:v>100</c:v>
                </c:pt>
                <c:pt idx="10536">
                  <c:v>100</c:v>
                </c:pt>
                <c:pt idx="10537">
                  <c:v>100</c:v>
                </c:pt>
                <c:pt idx="10538">
                  <c:v>100</c:v>
                </c:pt>
                <c:pt idx="10539">
                  <c:v>100</c:v>
                </c:pt>
                <c:pt idx="10540">
                  <c:v>100</c:v>
                </c:pt>
                <c:pt idx="10541">
                  <c:v>100</c:v>
                </c:pt>
                <c:pt idx="10542">
                  <c:v>100</c:v>
                </c:pt>
                <c:pt idx="10543">
                  <c:v>100</c:v>
                </c:pt>
                <c:pt idx="10544">
                  <c:v>100</c:v>
                </c:pt>
                <c:pt idx="10545">
                  <c:v>100</c:v>
                </c:pt>
                <c:pt idx="10546">
                  <c:v>100</c:v>
                </c:pt>
                <c:pt idx="10547">
                  <c:v>100</c:v>
                </c:pt>
                <c:pt idx="10548">
                  <c:v>100</c:v>
                </c:pt>
                <c:pt idx="10549">
                  <c:v>100</c:v>
                </c:pt>
                <c:pt idx="10550">
                  <c:v>100</c:v>
                </c:pt>
                <c:pt idx="10551">
                  <c:v>100</c:v>
                </c:pt>
                <c:pt idx="10552">
                  <c:v>100</c:v>
                </c:pt>
                <c:pt idx="10553">
                  <c:v>100</c:v>
                </c:pt>
                <c:pt idx="10554">
                  <c:v>100</c:v>
                </c:pt>
                <c:pt idx="10555">
                  <c:v>100</c:v>
                </c:pt>
                <c:pt idx="10556">
                  <c:v>100</c:v>
                </c:pt>
                <c:pt idx="10557">
                  <c:v>100</c:v>
                </c:pt>
                <c:pt idx="10558">
                  <c:v>100</c:v>
                </c:pt>
                <c:pt idx="10559">
                  <c:v>100</c:v>
                </c:pt>
                <c:pt idx="10560">
                  <c:v>100</c:v>
                </c:pt>
                <c:pt idx="10561">
                  <c:v>100</c:v>
                </c:pt>
                <c:pt idx="10562">
                  <c:v>100</c:v>
                </c:pt>
                <c:pt idx="10563">
                  <c:v>100</c:v>
                </c:pt>
                <c:pt idx="10564">
                  <c:v>100</c:v>
                </c:pt>
                <c:pt idx="10565">
                  <c:v>100</c:v>
                </c:pt>
                <c:pt idx="10566">
                  <c:v>100</c:v>
                </c:pt>
                <c:pt idx="10567">
                  <c:v>100</c:v>
                </c:pt>
                <c:pt idx="10568">
                  <c:v>100</c:v>
                </c:pt>
                <c:pt idx="10569">
                  <c:v>100</c:v>
                </c:pt>
                <c:pt idx="10570">
                  <c:v>100</c:v>
                </c:pt>
                <c:pt idx="10571">
                  <c:v>100</c:v>
                </c:pt>
                <c:pt idx="10572">
                  <c:v>100</c:v>
                </c:pt>
                <c:pt idx="10573">
                  <c:v>100</c:v>
                </c:pt>
                <c:pt idx="10574">
                  <c:v>100</c:v>
                </c:pt>
                <c:pt idx="10575">
                  <c:v>100</c:v>
                </c:pt>
                <c:pt idx="10576">
                  <c:v>100</c:v>
                </c:pt>
                <c:pt idx="10577">
                  <c:v>100</c:v>
                </c:pt>
                <c:pt idx="10578">
                  <c:v>100</c:v>
                </c:pt>
                <c:pt idx="10579">
                  <c:v>100</c:v>
                </c:pt>
                <c:pt idx="10580">
                  <c:v>100</c:v>
                </c:pt>
                <c:pt idx="10581">
                  <c:v>100</c:v>
                </c:pt>
                <c:pt idx="10582">
                  <c:v>100</c:v>
                </c:pt>
                <c:pt idx="10583">
                  <c:v>100</c:v>
                </c:pt>
                <c:pt idx="10584">
                  <c:v>100</c:v>
                </c:pt>
                <c:pt idx="10585">
                  <c:v>100</c:v>
                </c:pt>
                <c:pt idx="10586">
                  <c:v>100</c:v>
                </c:pt>
                <c:pt idx="10587">
                  <c:v>100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100</c:v>
                </c:pt>
                <c:pt idx="10592">
                  <c:v>100</c:v>
                </c:pt>
                <c:pt idx="10593">
                  <c:v>100</c:v>
                </c:pt>
                <c:pt idx="10594">
                  <c:v>100</c:v>
                </c:pt>
                <c:pt idx="10595">
                  <c:v>100</c:v>
                </c:pt>
                <c:pt idx="10596">
                  <c:v>100</c:v>
                </c:pt>
                <c:pt idx="10597">
                  <c:v>100</c:v>
                </c:pt>
                <c:pt idx="10598">
                  <c:v>100</c:v>
                </c:pt>
                <c:pt idx="10599">
                  <c:v>100</c:v>
                </c:pt>
                <c:pt idx="10600">
                  <c:v>100</c:v>
                </c:pt>
                <c:pt idx="10601">
                  <c:v>100</c:v>
                </c:pt>
                <c:pt idx="10602">
                  <c:v>100</c:v>
                </c:pt>
                <c:pt idx="10603">
                  <c:v>100</c:v>
                </c:pt>
                <c:pt idx="10604">
                  <c:v>100</c:v>
                </c:pt>
                <c:pt idx="10605">
                  <c:v>100</c:v>
                </c:pt>
                <c:pt idx="10606">
                  <c:v>100</c:v>
                </c:pt>
                <c:pt idx="10607">
                  <c:v>100</c:v>
                </c:pt>
                <c:pt idx="10608">
                  <c:v>100</c:v>
                </c:pt>
                <c:pt idx="10609">
                  <c:v>100</c:v>
                </c:pt>
                <c:pt idx="10610">
                  <c:v>100</c:v>
                </c:pt>
                <c:pt idx="10611">
                  <c:v>100</c:v>
                </c:pt>
                <c:pt idx="10612">
                  <c:v>100</c:v>
                </c:pt>
                <c:pt idx="10613">
                  <c:v>100</c:v>
                </c:pt>
                <c:pt idx="10614">
                  <c:v>100</c:v>
                </c:pt>
                <c:pt idx="10615">
                  <c:v>100</c:v>
                </c:pt>
                <c:pt idx="10616">
                  <c:v>100</c:v>
                </c:pt>
                <c:pt idx="10617">
                  <c:v>100</c:v>
                </c:pt>
                <c:pt idx="10618">
                  <c:v>100</c:v>
                </c:pt>
                <c:pt idx="10619">
                  <c:v>100</c:v>
                </c:pt>
                <c:pt idx="10620">
                  <c:v>100</c:v>
                </c:pt>
                <c:pt idx="10621">
                  <c:v>100</c:v>
                </c:pt>
                <c:pt idx="10622">
                  <c:v>100</c:v>
                </c:pt>
                <c:pt idx="10623">
                  <c:v>100</c:v>
                </c:pt>
                <c:pt idx="10624">
                  <c:v>100</c:v>
                </c:pt>
                <c:pt idx="10625">
                  <c:v>100</c:v>
                </c:pt>
                <c:pt idx="10626">
                  <c:v>100</c:v>
                </c:pt>
                <c:pt idx="10627">
                  <c:v>100</c:v>
                </c:pt>
                <c:pt idx="10628">
                  <c:v>100</c:v>
                </c:pt>
                <c:pt idx="10629">
                  <c:v>100</c:v>
                </c:pt>
                <c:pt idx="10630">
                  <c:v>100</c:v>
                </c:pt>
                <c:pt idx="10631">
                  <c:v>100</c:v>
                </c:pt>
                <c:pt idx="10632">
                  <c:v>100</c:v>
                </c:pt>
                <c:pt idx="10633">
                  <c:v>100</c:v>
                </c:pt>
                <c:pt idx="10634">
                  <c:v>100</c:v>
                </c:pt>
                <c:pt idx="10635">
                  <c:v>100</c:v>
                </c:pt>
                <c:pt idx="10636">
                  <c:v>100</c:v>
                </c:pt>
                <c:pt idx="10637">
                  <c:v>100</c:v>
                </c:pt>
                <c:pt idx="10638">
                  <c:v>100</c:v>
                </c:pt>
                <c:pt idx="10639">
                  <c:v>100</c:v>
                </c:pt>
                <c:pt idx="10640">
                  <c:v>100</c:v>
                </c:pt>
                <c:pt idx="10641">
                  <c:v>100</c:v>
                </c:pt>
                <c:pt idx="10642">
                  <c:v>100</c:v>
                </c:pt>
                <c:pt idx="10643">
                  <c:v>100</c:v>
                </c:pt>
                <c:pt idx="10644">
                  <c:v>100</c:v>
                </c:pt>
                <c:pt idx="10645">
                  <c:v>100</c:v>
                </c:pt>
                <c:pt idx="10646">
                  <c:v>100</c:v>
                </c:pt>
                <c:pt idx="10647">
                  <c:v>100</c:v>
                </c:pt>
                <c:pt idx="10648">
                  <c:v>100</c:v>
                </c:pt>
                <c:pt idx="10649">
                  <c:v>100</c:v>
                </c:pt>
                <c:pt idx="10650">
                  <c:v>100</c:v>
                </c:pt>
                <c:pt idx="10651">
                  <c:v>100</c:v>
                </c:pt>
                <c:pt idx="10652">
                  <c:v>100</c:v>
                </c:pt>
                <c:pt idx="10653">
                  <c:v>100</c:v>
                </c:pt>
                <c:pt idx="10654">
                  <c:v>100</c:v>
                </c:pt>
                <c:pt idx="10655">
                  <c:v>100</c:v>
                </c:pt>
                <c:pt idx="10656">
                  <c:v>100</c:v>
                </c:pt>
                <c:pt idx="10657">
                  <c:v>100</c:v>
                </c:pt>
                <c:pt idx="10658">
                  <c:v>100</c:v>
                </c:pt>
                <c:pt idx="10659">
                  <c:v>100</c:v>
                </c:pt>
                <c:pt idx="10660">
                  <c:v>100</c:v>
                </c:pt>
                <c:pt idx="10661">
                  <c:v>100</c:v>
                </c:pt>
                <c:pt idx="10662">
                  <c:v>100</c:v>
                </c:pt>
                <c:pt idx="10663">
                  <c:v>100</c:v>
                </c:pt>
                <c:pt idx="10664">
                  <c:v>100</c:v>
                </c:pt>
                <c:pt idx="10665">
                  <c:v>100</c:v>
                </c:pt>
                <c:pt idx="10666">
                  <c:v>100</c:v>
                </c:pt>
                <c:pt idx="10667">
                  <c:v>100</c:v>
                </c:pt>
                <c:pt idx="10668">
                  <c:v>100</c:v>
                </c:pt>
                <c:pt idx="10669">
                  <c:v>100</c:v>
                </c:pt>
                <c:pt idx="10670">
                  <c:v>100</c:v>
                </c:pt>
                <c:pt idx="10671">
                  <c:v>100</c:v>
                </c:pt>
                <c:pt idx="10672">
                  <c:v>100</c:v>
                </c:pt>
                <c:pt idx="10673">
                  <c:v>100</c:v>
                </c:pt>
                <c:pt idx="10674">
                  <c:v>100</c:v>
                </c:pt>
                <c:pt idx="10675">
                  <c:v>100</c:v>
                </c:pt>
                <c:pt idx="10676">
                  <c:v>100</c:v>
                </c:pt>
                <c:pt idx="10677">
                  <c:v>100</c:v>
                </c:pt>
                <c:pt idx="10678">
                  <c:v>100</c:v>
                </c:pt>
                <c:pt idx="10679">
                  <c:v>100</c:v>
                </c:pt>
                <c:pt idx="10680">
                  <c:v>100</c:v>
                </c:pt>
                <c:pt idx="10681">
                  <c:v>100</c:v>
                </c:pt>
                <c:pt idx="10682">
                  <c:v>100</c:v>
                </c:pt>
                <c:pt idx="10683">
                  <c:v>100</c:v>
                </c:pt>
                <c:pt idx="10684">
                  <c:v>100</c:v>
                </c:pt>
                <c:pt idx="10685">
                  <c:v>100</c:v>
                </c:pt>
                <c:pt idx="10686">
                  <c:v>100</c:v>
                </c:pt>
                <c:pt idx="10687">
                  <c:v>100</c:v>
                </c:pt>
                <c:pt idx="10688">
                  <c:v>100</c:v>
                </c:pt>
                <c:pt idx="10689">
                  <c:v>100</c:v>
                </c:pt>
                <c:pt idx="10690">
                  <c:v>100</c:v>
                </c:pt>
                <c:pt idx="10691">
                  <c:v>100</c:v>
                </c:pt>
                <c:pt idx="10692">
                  <c:v>100</c:v>
                </c:pt>
                <c:pt idx="10693">
                  <c:v>100</c:v>
                </c:pt>
                <c:pt idx="10694">
                  <c:v>100</c:v>
                </c:pt>
                <c:pt idx="10695">
                  <c:v>100</c:v>
                </c:pt>
                <c:pt idx="10696">
                  <c:v>100</c:v>
                </c:pt>
                <c:pt idx="10697">
                  <c:v>100</c:v>
                </c:pt>
                <c:pt idx="10698">
                  <c:v>100</c:v>
                </c:pt>
                <c:pt idx="10699">
                  <c:v>100</c:v>
                </c:pt>
                <c:pt idx="10700">
                  <c:v>100</c:v>
                </c:pt>
                <c:pt idx="10701">
                  <c:v>100</c:v>
                </c:pt>
                <c:pt idx="10702">
                  <c:v>100</c:v>
                </c:pt>
                <c:pt idx="10703">
                  <c:v>100</c:v>
                </c:pt>
                <c:pt idx="10704">
                  <c:v>100</c:v>
                </c:pt>
                <c:pt idx="10705">
                  <c:v>100</c:v>
                </c:pt>
                <c:pt idx="10706">
                  <c:v>100</c:v>
                </c:pt>
                <c:pt idx="10707">
                  <c:v>100</c:v>
                </c:pt>
                <c:pt idx="10708">
                  <c:v>100</c:v>
                </c:pt>
                <c:pt idx="10709">
                  <c:v>100</c:v>
                </c:pt>
                <c:pt idx="10710">
                  <c:v>100</c:v>
                </c:pt>
                <c:pt idx="10711">
                  <c:v>100</c:v>
                </c:pt>
                <c:pt idx="10712">
                  <c:v>100</c:v>
                </c:pt>
                <c:pt idx="10713">
                  <c:v>100</c:v>
                </c:pt>
                <c:pt idx="10714">
                  <c:v>100</c:v>
                </c:pt>
                <c:pt idx="10715">
                  <c:v>100</c:v>
                </c:pt>
                <c:pt idx="10716">
                  <c:v>100</c:v>
                </c:pt>
                <c:pt idx="10717">
                  <c:v>100</c:v>
                </c:pt>
                <c:pt idx="10718">
                  <c:v>100</c:v>
                </c:pt>
                <c:pt idx="10719">
                  <c:v>100</c:v>
                </c:pt>
                <c:pt idx="10720">
                  <c:v>100</c:v>
                </c:pt>
                <c:pt idx="10721">
                  <c:v>100</c:v>
                </c:pt>
                <c:pt idx="10722">
                  <c:v>100</c:v>
                </c:pt>
                <c:pt idx="10723">
                  <c:v>100</c:v>
                </c:pt>
                <c:pt idx="10724">
                  <c:v>100</c:v>
                </c:pt>
                <c:pt idx="10725">
                  <c:v>100</c:v>
                </c:pt>
                <c:pt idx="10726">
                  <c:v>100</c:v>
                </c:pt>
                <c:pt idx="10727">
                  <c:v>100</c:v>
                </c:pt>
                <c:pt idx="10728">
                  <c:v>100</c:v>
                </c:pt>
                <c:pt idx="10729">
                  <c:v>100</c:v>
                </c:pt>
                <c:pt idx="10730">
                  <c:v>100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100</c:v>
                </c:pt>
                <c:pt idx="10735">
                  <c:v>100</c:v>
                </c:pt>
                <c:pt idx="10736">
                  <c:v>100</c:v>
                </c:pt>
                <c:pt idx="10737">
                  <c:v>100</c:v>
                </c:pt>
                <c:pt idx="10738">
                  <c:v>100</c:v>
                </c:pt>
                <c:pt idx="10739">
                  <c:v>100</c:v>
                </c:pt>
                <c:pt idx="10740">
                  <c:v>100</c:v>
                </c:pt>
                <c:pt idx="10741">
                  <c:v>100</c:v>
                </c:pt>
                <c:pt idx="10742">
                  <c:v>100</c:v>
                </c:pt>
                <c:pt idx="10743">
                  <c:v>100</c:v>
                </c:pt>
                <c:pt idx="10744">
                  <c:v>100</c:v>
                </c:pt>
                <c:pt idx="10745">
                  <c:v>100</c:v>
                </c:pt>
                <c:pt idx="10746">
                  <c:v>100</c:v>
                </c:pt>
                <c:pt idx="10747">
                  <c:v>100</c:v>
                </c:pt>
                <c:pt idx="10748">
                  <c:v>100</c:v>
                </c:pt>
                <c:pt idx="10749">
                  <c:v>100</c:v>
                </c:pt>
                <c:pt idx="10750">
                  <c:v>100</c:v>
                </c:pt>
                <c:pt idx="10751">
                  <c:v>100</c:v>
                </c:pt>
                <c:pt idx="10752">
                  <c:v>100</c:v>
                </c:pt>
                <c:pt idx="10753">
                  <c:v>100</c:v>
                </c:pt>
                <c:pt idx="10754">
                  <c:v>100</c:v>
                </c:pt>
                <c:pt idx="10755">
                  <c:v>100</c:v>
                </c:pt>
                <c:pt idx="10756">
                  <c:v>100</c:v>
                </c:pt>
                <c:pt idx="10757">
                  <c:v>100</c:v>
                </c:pt>
                <c:pt idx="10758">
                  <c:v>100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100</c:v>
                </c:pt>
                <c:pt idx="10765">
                  <c:v>100</c:v>
                </c:pt>
                <c:pt idx="10766">
                  <c:v>100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100</c:v>
                </c:pt>
                <c:pt idx="10775">
                  <c:v>100</c:v>
                </c:pt>
                <c:pt idx="10776">
                  <c:v>100</c:v>
                </c:pt>
                <c:pt idx="10777">
                  <c:v>100</c:v>
                </c:pt>
                <c:pt idx="10778">
                  <c:v>100</c:v>
                </c:pt>
                <c:pt idx="10779">
                  <c:v>100</c:v>
                </c:pt>
                <c:pt idx="10780">
                  <c:v>100</c:v>
                </c:pt>
                <c:pt idx="10781">
                  <c:v>100</c:v>
                </c:pt>
                <c:pt idx="10782">
                  <c:v>100</c:v>
                </c:pt>
                <c:pt idx="10783">
                  <c:v>100</c:v>
                </c:pt>
                <c:pt idx="10784">
                  <c:v>100</c:v>
                </c:pt>
                <c:pt idx="10785">
                  <c:v>100</c:v>
                </c:pt>
                <c:pt idx="10786">
                  <c:v>100</c:v>
                </c:pt>
                <c:pt idx="10787">
                  <c:v>100</c:v>
                </c:pt>
                <c:pt idx="10788">
                  <c:v>100</c:v>
                </c:pt>
                <c:pt idx="10789">
                  <c:v>100</c:v>
                </c:pt>
                <c:pt idx="10790">
                  <c:v>100</c:v>
                </c:pt>
                <c:pt idx="10791">
                  <c:v>100</c:v>
                </c:pt>
                <c:pt idx="10792">
                  <c:v>100</c:v>
                </c:pt>
                <c:pt idx="10793">
                  <c:v>100</c:v>
                </c:pt>
                <c:pt idx="10794">
                  <c:v>100</c:v>
                </c:pt>
                <c:pt idx="10795">
                  <c:v>100</c:v>
                </c:pt>
                <c:pt idx="10796">
                  <c:v>100</c:v>
                </c:pt>
                <c:pt idx="10797">
                  <c:v>100</c:v>
                </c:pt>
                <c:pt idx="10798">
                  <c:v>100</c:v>
                </c:pt>
                <c:pt idx="10799">
                  <c:v>100</c:v>
                </c:pt>
                <c:pt idx="10800">
                  <c:v>100</c:v>
                </c:pt>
                <c:pt idx="10801">
                  <c:v>100</c:v>
                </c:pt>
                <c:pt idx="10802">
                  <c:v>100</c:v>
                </c:pt>
                <c:pt idx="10803">
                  <c:v>100</c:v>
                </c:pt>
                <c:pt idx="10804">
                  <c:v>100</c:v>
                </c:pt>
                <c:pt idx="10805">
                  <c:v>100</c:v>
                </c:pt>
                <c:pt idx="10806">
                  <c:v>100</c:v>
                </c:pt>
                <c:pt idx="10807">
                  <c:v>100</c:v>
                </c:pt>
                <c:pt idx="10808">
                  <c:v>100</c:v>
                </c:pt>
                <c:pt idx="10809">
                  <c:v>100</c:v>
                </c:pt>
                <c:pt idx="10810">
                  <c:v>100</c:v>
                </c:pt>
                <c:pt idx="10811">
                  <c:v>100</c:v>
                </c:pt>
                <c:pt idx="10812">
                  <c:v>100</c:v>
                </c:pt>
                <c:pt idx="10813">
                  <c:v>100</c:v>
                </c:pt>
                <c:pt idx="10814">
                  <c:v>100</c:v>
                </c:pt>
                <c:pt idx="10815">
                  <c:v>100</c:v>
                </c:pt>
                <c:pt idx="10816">
                  <c:v>100</c:v>
                </c:pt>
                <c:pt idx="10817">
                  <c:v>100</c:v>
                </c:pt>
                <c:pt idx="10818">
                  <c:v>100</c:v>
                </c:pt>
                <c:pt idx="10819">
                  <c:v>100</c:v>
                </c:pt>
                <c:pt idx="10820">
                  <c:v>100</c:v>
                </c:pt>
                <c:pt idx="10821">
                  <c:v>100</c:v>
                </c:pt>
                <c:pt idx="10822">
                  <c:v>100</c:v>
                </c:pt>
                <c:pt idx="10823">
                  <c:v>100</c:v>
                </c:pt>
                <c:pt idx="10824">
                  <c:v>100</c:v>
                </c:pt>
                <c:pt idx="10825">
                  <c:v>100</c:v>
                </c:pt>
                <c:pt idx="10826">
                  <c:v>100</c:v>
                </c:pt>
                <c:pt idx="10827">
                  <c:v>100</c:v>
                </c:pt>
                <c:pt idx="10828">
                  <c:v>100</c:v>
                </c:pt>
                <c:pt idx="10829">
                  <c:v>100</c:v>
                </c:pt>
                <c:pt idx="10830">
                  <c:v>100</c:v>
                </c:pt>
                <c:pt idx="10831">
                  <c:v>100</c:v>
                </c:pt>
                <c:pt idx="10832">
                  <c:v>100</c:v>
                </c:pt>
                <c:pt idx="10833">
                  <c:v>100</c:v>
                </c:pt>
                <c:pt idx="10834">
                  <c:v>100</c:v>
                </c:pt>
                <c:pt idx="10835">
                  <c:v>100</c:v>
                </c:pt>
                <c:pt idx="10836">
                  <c:v>100</c:v>
                </c:pt>
                <c:pt idx="10837">
                  <c:v>100</c:v>
                </c:pt>
                <c:pt idx="10838">
                  <c:v>100</c:v>
                </c:pt>
                <c:pt idx="10839">
                  <c:v>100</c:v>
                </c:pt>
                <c:pt idx="10840">
                  <c:v>100</c:v>
                </c:pt>
                <c:pt idx="10841">
                  <c:v>100</c:v>
                </c:pt>
                <c:pt idx="10842">
                  <c:v>100</c:v>
                </c:pt>
                <c:pt idx="10843">
                  <c:v>100</c:v>
                </c:pt>
                <c:pt idx="10844">
                  <c:v>100</c:v>
                </c:pt>
                <c:pt idx="10845">
                  <c:v>100</c:v>
                </c:pt>
                <c:pt idx="10846">
                  <c:v>100</c:v>
                </c:pt>
                <c:pt idx="10847">
                  <c:v>100</c:v>
                </c:pt>
                <c:pt idx="10848">
                  <c:v>100</c:v>
                </c:pt>
                <c:pt idx="10849">
                  <c:v>100</c:v>
                </c:pt>
                <c:pt idx="10850">
                  <c:v>100</c:v>
                </c:pt>
                <c:pt idx="10851">
                  <c:v>100</c:v>
                </c:pt>
                <c:pt idx="10852">
                  <c:v>100</c:v>
                </c:pt>
                <c:pt idx="10853">
                  <c:v>100</c:v>
                </c:pt>
                <c:pt idx="10854">
                  <c:v>100</c:v>
                </c:pt>
                <c:pt idx="10855">
                  <c:v>100</c:v>
                </c:pt>
                <c:pt idx="10856">
                  <c:v>100</c:v>
                </c:pt>
                <c:pt idx="10857">
                  <c:v>100</c:v>
                </c:pt>
                <c:pt idx="10858">
                  <c:v>100</c:v>
                </c:pt>
                <c:pt idx="10859">
                  <c:v>100</c:v>
                </c:pt>
                <c:pt idx="10860">
                  <c:v>100</c:v>
                </c:pt>
                <c:pt idx="10861">
                  <c:v>100</c:v>
                </c:pt>
                <c:pt idx="10862">
                  <c:v>100</c:v>
                </c:pt>
                <c:pt idx="10863">
                  <c:v>100</c:v>
                </c:pt>
                <c:pt idx="10864">
                  <c:v>100</c:v>
                </c:pt>
                <c:pt idx="10865">
                  <c:v>100</c:v>
                </c:pt>
                <c:pt idx="10866">
                  <c:v>100</c:v>
                </c:pt>
                <c:pt idx="10867">
                  <c:v>100</c:v>
                </c:pt>
                <c:pt idx="10868">
                  <c:v>100</c:v>
                </c:pt>
                <c:pt idx="10869">
                  <c:v>100</c:v>
                </c:pt>
                <c:pt idx="10870">
                  <c:v>100</c:v>
                </c:pt>
                <c:pt idx="10871">
                  <c:v>100</c:v>
                </c:pt>
                <c:pt idx="10872">
                  <c:v>100</c:v>
                </c:pt>
                <c:pt idx="10873">
                  <c:v>100</c:v>
                </c:pt>
                <c:pt idx="10874">
                  <c:v>100</c:v>
                </c:pt>
                <c:pt idx="10875">
                  <c:v>100</c:v>
                </c:pt>
                <c:pt idx="10876">
                  <c:v>100</c:v>
                </c:pt>
                <c:pt idx="10877">
                  <c:v>100</c:v>
                </c:pt>
                <c:pt idx="10878">
                  <c:v>100</c:v>
                </c:pt>
                <c:pt idx="10879">
                  <c:v>100</c:v>
                </c:pt>
                <c:pt idx="10880">
                  <c:v>100</c:v>
                </c:pt>
                <c:pt idx="10881">
                  <c:v>100</c:v>
                </c:pt>
                <c:pt idx="10882">
                  <c:v>100</c:v>
                </c:pt>
                <c:pt idx="10883">
                  <c:v>100</c:v>
                </c:pt>
                <c:pt idx="10884">
                  <c:v>100</c:v>
                </c:pt>
                <c:pt idx="10885">
                  <c:v>100</c:v>
                </c:pt>
                <c:pt idx="10886">
                  <c:v>100</c:v>
                </c:pt>
                <c:pt idx="10887">
                  <c:v>100</c:v>
                </c:pt>
                <c:pt idx="10888">
                  <c:v>100</c:v>
                </c:pt>
                <c:pt idx="10889">
                  <c:v>100</c:v>
                </c:pt>
                <c:pt idx="10890">
                  <c:v>100</c:v>
                </c:pt>
                <c:pt idx="10891">
                  <c:v>100</c:v>
                </c:pt>
                <c:pt idx="10892">
                  <c:v>100</c:v>
                </c:pt>
                <c:pt idx="10893">
                  <c:v>100</c:v>
                </c:pt>
                <c:pt idx="10894">
                  <c:v>100</c:v>
                </c:pt>
                <c:pt idx="10895">
                  <c:v>100</c:v>
                </c:pt>
                <c:pt idx="10896">
                  <c:v>100</c:v>
                </c:pt>
                <c:pt idx="10897">
                  <c:v>100</c:v>
                </c:pt>
                <c:pt idx="10898">
                  <c:v>100</c:v>
                </c:pt>
                <c:pt idx="10899">
                  <c:v>100</c:v>
                </c:pt>
                <c:pt idx="10900">
                  <c:v>100</c:v>
                </c:pt>
                <c:pt idx="10901">
                  <c:v>100</c:v>
                </c:pt>
                <c:pt idx="10902">
                  <c:v>100</c:v>
                </c:pt>
                <c:pt idx="10903">
                  <c:v>100</c:v>
                </c:pt>
                <c:pt idx="10904">
                  <c:v>100</c:v>
                </c:pt>
                <c:pt idx="10905">
                  <c:v>100</c:v>
                </c:pt>
                <c:pt idx="10906">
                  <c:v>100</c:v>
                </c:pt>
                <c:pt idx="10907">
                  <c:v>100</c:v>
                </c:pt>
                <c:pt idx="10908">
                  <c:v>100</c:v>
                </c:pt>
                <c:pt idx="10909">
                  <c:v>100</c:v>
                </c:pt>
                <c:pt idx="10910">
                  <c:v>100</c:v>
                </c:pt>
                <c:pt idx="10911">
                  <c:v>100</c:v>
                </c:pt>
                <c:pt idx="10912">
                  <c:v>100</c:v>
                </c:pt>
                <c:pt idx="10913">
                  <c:v>100</c:v>
                </c:pt>
                <c:pt idx="10914">
                  <c:v>100</c:v>
                </c:pt>
                <c:pt idx="10915">
                  <c:v>100</c:v>
                </c:pt>
                <c:pt idx="10916">
                  <c:v>100</c:v>
                </c:pt>
                <c:pt idx="10917">
                  <c:v>100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100</c:v>
                </c:pt>
                <c:pt idx="10922">
                  <c:v>100</c:v>
                </c:pt>
                <c:pt idx="10923">
                  <c:v>100</c:v>
                </c:pt>
                <c:pt idx="10924">
                  <c:v>100</c:v>
                </c:pt>
                <c:pt idx="10925">
                  <c:v>100</c:v>
                </c:pt>
                <c:pt idx="10926">
                  <c:v>100</c:v>
                </c:pt>
                <c:pt idx="10927">
                  <c:v>100</c:v>
                </c:pt>
                <c:pt idx="10928">
                  <c:v>100</c:v>
                </c:pt>
                <c:pt idx="10929">
                  <c:v>100</c:v>
                </c:pt>
                <c:pt idx="10930">
                  <c:v>100</c:v>
                </c:pt>
                <c:pt idx="10931">
                  <c:v>100</c:v>
                </c:pt>
                <c:pt idx="10932">
                  <c:v>100</c:v>
                </c:pt>
                <c:pt idx="10933">
                  <c:v>100</c:v>
                </c:pt>
                <c:pt idx="10934">
                  <c:v>100</c:v>
                </c:pt>
                <c:pt idx="10935">
                  <c:v>100</c:v>
                </c:pt>
                <c:pt idx="10936">
                  <c:v>100</c:v>
                </c:pt>
                <c:pt idx="10937">
                  <c:v>100</c:v>
                </c:pt>
                <c:pt idx="10938">
                  <c:v>100</c:v>
                </c:pt>
                <c:pt idx="10939">
                  <c:v>100</c:v>
                </c:pt>
                <c:pt idx="10940">
                  <c:v>100</c:v>
                </c:pt>
                <c:pt idx="10941">
                  <c:v>100</c:v>
                </c:pt>
                <c:pt idx="10942">
                  <c:v>100</c:v>
                </c:pt>
                <c:pt idx="10943">
                  <c:v>100</c:v>
                </c:pt>
                <c:pt idx="10944">
                  <c:v>100</c:v>
                </c:pt>
                <c:pt idx="10945">
                  <c:v>100</c:v>
                </c:pt>
                <c:pt idx="10946">
                  <c:v>100</c:v>
                </c:pt>
                <c:pt idx="10947">
                  <c:v>100</c:v>
                </c:pt>
                <c:pt idx="10948">
                  <c:v>100</c:v>
                </c:pt>
                <c:pt idx="10949">
                  <c:v>100</c:v>
                </c:pt>
                <c:pt idx="10950">
                  <c:v>100</c:v>
                </c:pt>
                <c:pt idx="10951">
                  <c:v>100</c:v>
                </c:pt>
                <c:pt idx="10952">
                  <c:v>100</c:v>
                </c:pt>
                <c:pt idx="10953">
                  <c:v>100</c:v>
                </c:pt>
                <c:pt idx="10954">
                  <c:v>100</c:v>
                </c:pt>
                <c:pt idx="10955">
                  <c:v>100</c:v>
                </c:pt>
                <c:pt idx="10956">
                  <c:v>100</c:v>
                </c:pt>
                <c:pt idx="10957">
                  <c:v>100</c:v>
                </c:pt>
                <c:pt idx="10958">
                  <c:v>100</c:v>
                </c:pt>
                <c:pt idx="10959">
                  <c:v>100</c:v>
                </c:pt>
                <c:pt idx="10960">
                  <c:v>100</c:v>
                </c:pt>
                <c:pt idx="10961">
                  <c:v>100</c:v>
                </c:pt>
                <c:pt idx="10962">
                  <c:v>100</c:v>
                </c:pt>
                <c:pt idx="10963">
                  <c:v>100</c:v>
                </c:pt>
                <c:pt idx="10964">
                  <c:v>100</c:v>
                </c:pt>
                <c:pt idx="10965">
                  <c:v>100</c:v>
                </c:pt>
                <c:pt idx="10966">
                  <c:v>100</c:v>
                </c:pt>
                <c:pt idx="10967">
                  <c:v>100</c:v>
                </c:pt>
                <c:pt idx="10968">
                  <c:v>100</c:v>
                </c:pt>
                <c:pt idx="10969">
                  <c:v>100</c:v>
                </c:pt>
                <c:pt idx="10970">
                  <c:v>100</c:v>
                </c:pt>
                <c:pt idx="10971">
                  <c:v>100</c:v>
                </c:pt>
                <c:pt idx="10972">
                  <c:v>100</c:v>
                </c:pt>
                <c:pt idx="10973">
                  <c:v>100</c:v>
                </c:pt>
                <c:pt idx="10974">
                  <c:v>100</c:v>
                </c:pt>
                <c:pt idx="10975">
                  <c:v>100</c:v>
                </c:pt>
                <c:pt idx="10976">
                  <c:v>100</c:v>
                </c:pt>
                <c:pt idx="10977">
                  <c:v>100</c:v>
                </c:pt>
                <c:pt idx="10978">
                  <c:v>100</c:v>
                </c:pt>
                <c:pt idx="10979">
                  <c:v>100</c:v>
                </c:pt>
                <c:pt idx="10980">
                  <c:v>100</c:v>
                </c:pt>
                <c:pt idx="10981">
                  <c:v>100</c:v>
                </c:pt>
                <c:pt idx="10982">
                  <c:v>100</c:v>
                </c:pt>
                <c:pt idx="10983">
                  <c:v>100</c:v>
                </c:pt>
                <c:pt idx="10984">
                  <c:v>100</c:v>
                </c:pt>
                <c:pt idx="10985">
                  <c:v>100</c:v>
                </c:pt>
                <c:pt idx="10986">
                  <c:v>100</c:v>
                </c:pt>
                <c:pt idx="10987">
                  <c:v>100</c:v>
                </c:pt>
                <c:pt idx="10988">
                  <c:v>100</c:v>
                </c:pt>
                <c:pt idx="10989">
                  <c:v>100</c:v>
                </c:pt>
                <c:pt idx="10990">
                  <c:v>100</c:v>
                </c:pt>
                <c:pt idx="10991">
                  <c:v>100</c:v>
                </c:pt>
                <c:pt idx="10992">
                  <c:v>100</c:v>
                </c:pt>
                <c:pt idx="10993">
                  <c:v>100</c:v>
                </c:pt>
                <c:pt idx="10994">
                  <c:v>100</c:v>
                </c:pt>
                <c:pt idx="10995">
                  <c:v>100</c:v>
                </c:pt>
                <c:pt idx="10996">
                  <c:v>100</c:v>
                </c:pt>
                <c:pt idx="10997">
                  <c:v>100</c:v>
                </c:pt>
                <c:pt idx="10998">
                  <c:v>100</c:v>
                </c:pt>
                <c:pt idx="10999">
                  <c:v>100</c:v>
                </c:pt>
                <c:pt idx="11000">
                  <c:v>100</c:v>
                </c:pt>
                <c:pt idx="11001">
                  <c:v>100</c:v>
                </c:pt>
                <c:pt idx="11002">
                  <c:v>100</c:v>
                </c:pt>
                <c:pt idx="11003">
                  <c:v>100</c:v>
                </c:pt>
                <c:pt idx="11004">
                  <c:v>100</c:v>
                </c:pt>
                <c:pt idx="11005">
                  <c:v>100</c:v>
                </c:pt>
                <c:pt idx="11006">
                  <c:v>100</c:v>
                </c:pt>
                <c:pt idx="11007">
                  <c:v>100</c:v>
                </c:pt>
                <c:pt idx="11008">
                  <c:v>100</c:v>
                </c:pt>
                <c:pt idx="11009">
                  <c:v>100</c:v>
                </c:pt>
                <c:pt idx="11010">
                  <c:v>100</c:v>
                </c:pt>
                <c:pt idx="11011">
                  <c:v>100</c:v>
                </c:pt>
                <c:pt idx="11012">
                  <c:v>100</c:v>
                </c:pt>
                <c:pt idx="11013">
                  <c:v>100</c:v>
                </c:pt>
                <c:pt idx="11014">
                  <c:v>100</c:v>
                </c:pt>
                <c:pt idx="11015">
                  <c:v>100</c:v>
                </c:pt>
                <c:pt idx="11016">
                  <c:v>100</c:v>
                </c:pt>
                <c:pt idx="11017">
                  <c:v>100</c:v>
                </c:pt>
                <c:pt idx="11018">
                  <c:v>100</c:v>
                </c:pt>
                <c:pt idx="11019">
                  <c:v>100</c:v>
                </c:pt>
                <c:pt idx="11020">
                  <c:v>100</c:v>
                </c:pt>
                <c:pt idx="11021">
                  <c:v>100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100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100</c:v>
                </c:pt>
                <c:pt idx="11030">
                  <c:v>100</c:v>
                </c:pt>
                <c:pt idx="11031">
                  <c:v>100</c:v>
                </c:pt>
                <c:pt idx="11032">
                  <c:v>100</c:v>
                </c:pt>
                <c:pt idx="11033">
                  <c:v>100</c:v>
                </c:pt>
                <c:pt idx="11034">
                  <c:v>100</c:v>
                </c:pt>
                <c:pt idx="11035">
                  <c:v>100</c:v>
                </c:pt>
                <c:pt idx="11036">
                  <c:v>100</c:v>
                </c:pt>
                <c:pt idx="11037">
                  <c:v>100</c:v>
                </c:pt>
                <c:pt idx="11038">
                  <c:v>100</c:v>
                </c:pt>
                <c:pt idx="11039">
                  <c:v>100</c:v>
                </c:pt>
                <c:pt idx="11040">
                  <c:v>100</c:v>
                </c:pt>
                <c:pt idx="11041">
                  <c:v>100</c:v>
                </c:pt>
                <c:pt idx="11042">
                  <c:v>100</c:v>
                </c:pt>
                <c:pt idx="11043">
                  <c:v>100</c:v>
                </c:pt>
                <c:pt idx="11044">
                  <c:v>100</c:v>
                </c:pt>
                <c:pt idx="11045">
                  <c:v>100</c:v>
                </c:pt>
                <c:pt idx="11046">
                  <c:v>100</c:v>
                </c:pt>
                <c:pt idx="11047">
                  <c:v>100</c:v>
                </c:pt>
                <c:pt idx="11048">
                  <c:v>100</c:v>
                </c:pt>
                <c:pt idx="11049">
                  <c:v>100</c:v>
                </c:pt>
                <c:pt idx="11050">
                  <c:v>100</c:v>
                </c:pt>
                <c:pt idx="11051">
                  <c:v>100</c:v>
                </c:pt>
                <c:pt idx="11052">
                  <c:v>100</c:v>
                </c:pt>
                <c:pt idx="11053">
                  <c:v>100</c:v>
                </c:pt>
                <c:pt idx="11054">
                  <c:v>100</c:v>
                </c:pt>
                <c:pt idx="11055">
                  <c:v>100</c:v>
                </c:pt>
                <c:pt idx="11056">
                  <c:v>100</c:v>
                </c:pt>
                <c:pt idx="11057">
                  <c:v>100</c:v>
                </c:pt>
                <c:pt idx="11058">
                  <c:v>100</c:v>
                </c:pt>
                <c:pt idx="11059">
                  <c:v>100</c:v>
                </c:pt>
                <c:pt idx="11060">
                  <c:v>100</c:v>
                </c:pt>
                <c:pt idx="11061">
                  <c:v>100</c:v>
                </c:pt>
                <c:pt idx="11062">
                  <c:v>100</c:v>
                </c:pt>
                <c:pt idx="11063">
                  <c:v>100</c:v>
                </c:pt>
                <c:pt idx="11064">
                  <c:v>100</c:v>
                </c:pt>
                <c:pt idx="11065">
                  <c:v>100</c:v>
                </c:pt>
                <c:pt idx="11066">
                  <c:v>100</c:v>
                </c:pt>
                <c:pt idx="11067">
                  <c:v>100</c:v>
                </c:pt>
                <c:pt idx="11068">
                  <c:v>100</c:v>
                </c:pt>
                <c:pt idx="11069">
                  <c:v>100</c:v>
                </c:pt>
                <c:pt idx="11070">
                  <c:v>100</c:v>
                </c:pt>
                <c:pt idx="11071">
                  <c:v>100</c:v>
                </c:pt>
                <c:pt idx="11072">
                  <c:v>100</c:v>
                </c:pt>
                <c:pt idx="11073">
                  <c:v>100</c:v>
                </c:pt>
                <c:pt idx="11074">
                  <c:v>100</c:v>
                </c:pt>
                <c:pt idx="11075">
                  <c:v>100</c:v>
                </c:pt>
                <c:pt idx="11076">
                  <c:v>100</c:v>
                </c:pt>
                <c:pt idx="11077">
                  <c:v>100</c:v>
                </c:pt>
                <c:pt idx="11078">
                  <c:v>100</c:v>
                </c:pt>
                <c:pt idx="11079">
                  <c:v>100</c:v>
                </c:pt>
                <c:pt idx="11080">
                  <c:v>100</c:v>
                </c:pt>
                <c:pt idx="11081">
                  <c:v>100</c:v>
                </c:pt>
                <c:pt idx="11082">
                  <c:v>100</c:v>
                </c:pt>
                <c:pt idx="11083">
                  <c:v>100</c:v>
                </c:pt>
                <c:pt idx="11084">
                  <c:v>100</c:v>
                </c:pt>
                <c:pt idx="11085">
                  <c:v>100</c:v>
                </c:pt>
                <c:pt idx="11086">
                  <c:v>100</c:v>
                </c:pt>
                <c:pt idx="11087">
                  <c:v>100</c:v>
                </c:pt>
                <c:pt idx="11088">
                  <c:v>100</c:v>
                </c:pt>
                <c:pt idx="11089">
                  <c:v>100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100</c:v>
                </c:pt>
                <c:pt idx="11094">
                  <c:v>100</c:v>
                </c:pt>
                <c:pt idx="11095">
                  <c:v>100</c:v>
                </c:pt>
                <c:pt idx="11096">
                  <c:v>100</c:v>
                </c:pt>
                <c:pt idx="11097">
                  <c:v>100</c:v>
                </c:pt>
                <c:pt idx="11098">
                  <c:v>100</c:v>
                </c:pt>
                <c:pt idx="11099">
                  <c:v>100</c:v>
                </c:pt>
                <c:pt idx="11100">
                  <c:v>100</c:v>
                </c:pt>
                <c:pt idx="11101">
                  <c:v>100</c:v>
                </c:pt>
                <c:pt idx="11102">
                  <c:v>100</c:v>
                </c:pt>
                <c:pt idx="11103">
                  <c:v>100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100</c:v>
                </c:pt>
                <c:pt idx="11108">
                  <c:v>100</c:v>
                </c:pt>
                <c:pt idx="11109">
                  <c:v>100</c:v>
                </c:pt>
                <c:pt idx="11110">
                  <c:v>100</c:v>
                </c:pt>
                <c:pt idx="11111">
                  <c:v>100</c:v>
                </c:pt>
                <c:pt idx="11112">
                  <c:v>100</c:v>
                </c:pt>
                <c:pt idx="11113">
                  <c:v>100</c:v>
                </c:pt>
                <c:pt idx="11114">
                  <c:v>100</c:v>
                </c:pt>
                <c:pt idx="11115">
                  <c:v>100</c:v>
                </c:pt>
                <c:pt idx="11116">
                  <c:v>100</c:v>
                </c:pt>
                <c:pt idx="11117">
                  <c:v>100</c:v>
                </c:pt>
                <c:pt idx="11118">
                  <c:v>100</c:v>
                </c:pt>
                <c:pt idx="11119">
                  <c:v>100</c:v>
                </c:pt>
                <c:pt idx="11120">
                  <c:v>100</c:v>
                </c:pt>
                <c:pt idx="11121">
                  <c:v>100</c:v>
                </c:pt>
                <c:pt idx="11122">
                  <c:v>100</c:v>
                </c:pt>
                <c:pt idx="11123">
                  <c:v>100</c:v>
                </c:pt>
                <c:pt idx="11124">
                  <c:v>100</c:v>
                </c:pt>
                <c:pt idx="11125">
                  <c:v>100</c:v>
                </c:pt>
                <c:pt idx="11126">
                  <c:v>100</c:v>
                </c:pt>
                <c:pt idx="11127">
                  <c:v>100</c:v>
                </c:pt>
                <c:pt idx="11128">
                  <c:v>100</c:v>
                </c:pt>
                <c:pt idx="11129">
                  <c:v>100</c:v>
                </c:pt>
                <c:pt idx="11130">
                  <c:v>100</c:v>
                </c:pt>
                <c:pt idx="11131">
                  <c:v>100</c:v>
                </c:pt>
                <c:pt idx="11132">
                  <c:v>100</c:v>
                </c:pt>
                <c:pt idx="11133">
                  <c:v>100</c:v>
                </c:pt>
                <c:pt idx="11134">
                  <c:v>100</c:v>
                </c:pt>
                <c:pt idx="11135">
                  <c:v>100</c:v>
                </c:pt>
                <c:pt idx="11136">
                  <c:v>100</c:v>
                </c:pt>
                <c:pt idx="11137">
                  <c:v>100</c:v>
                </c:pt>
                <c:pt idx="11138">
                  <c:v>100</c:v>
                </c:pt>
                <c:pt idx="11139">
                  <c:v>100</c:v>
                </c:pt>
                <c:pt idx="11140">
                  <c:v>100</c:v>
                </c:pt>
                <c:pt idx="11141">
                  <c:v>100</c:v>
                </c:pt>
                <c:pt idx="11142">
                  <c:v>100</c:v>
                </c:pt>
                <c:pt idx="11143">
                  <c:v>100</c:v>
                </c:pt>
                <c:pt idx="11144">
                  <c:v>100</c:v>
                </c:pt>
                <c:pt idx="11145">
                  <c:v>100</c:v>
                </c:pt>
                <c:pt idx="11146">
                  <c:v>100</c:v>
                </c:pt>
                <c:pt idx="11147">
                  <c:v>100</c:v>
                </c:pt>
                <c:pt idx="11148">
                  <c:v>100</c:v>
                </c:pt>
                <c:pt idx="11149">
                  <c:v>100</c:v>
                </c:pt>
                <c:pt idx="11150">
                  <c:v>100</c:v>
                </c:pt>
                <c:pt idx="11151">
                  <c:v>100</c:v>
                </c:pt>
                <c:pt idx="11152">
                  <c:v>100</c:v>
                </c:pt>
                <c:pt idx="11153">
                  <c:v>100</c:v>
                </c:pt>
                <c:pt idx="11154">
                  <c:v>100</c:v>
                </c:pt>
                <c:pt idx="11155">
                  <c:v>100</c:v>
                </c:pt>
                <c:pt idx="11156">
                  <c:v>100</c:v>
                </c:pt>
                <c:pt idx="11157">
                  <c:v>100</c:v>
                </c:pt>
                <c:pt idx="11158">
                  <c:v>100</c:v>
                </c:pt>
                <c:pt idx="11159">
                  <c:v>100</c:v>
                </c:pt>
                <c:pt idx="11160">
                  <c:v>100</c:v>
                </c:pt>
                <c:pt idx="11161">
                  <c:v>100</c:v>
                </c:pt>
                <c:pt idx="11162">
                  <c:v>100</c:v>
                </c:pt>
                <c:pt idx="11163">
                  <c:v>100</c:v>
                </c:pt>
                <c:pt idx="11164">
                  <c:v>100</c:v>
                </c:pt>
                <c:pt idx="11165">
                  <c:v>100</c:v>
                </c:pt>
                <c:pt idx="11166">
                  <c:v>100</c:v>
                </c:pt>
                <c:pt idx="11167">
                  <c:v>100</c:v>
                </c:pt>
                <c:pt idx="11168">
                  <c:v>100</c:v>
                </c:pt>
                <c:pt idx="11169">
                  <c:v>100</c:v>
                </c:pt>
                <c:pt idx="11170">
                  <c:v>100</c:v>
                </c:pt>
                <c:pt idx="11171">
                  <c:v>100</c:v>
                </c:pt>
                <c:pt idx="11172">
                  <c:v>100</c:v>
                </c:pt>
                <c:pt idx="11173">
                  <c:v>100</c:v>
                </c:pt>
                <c:pt idx="11174">
                  <c:v>100</c:v>
                </c:pt>
                <c:pt idx="11175">
                  <c:v>100</c:v>
                </c:pt>
                <c:pt idx="11176">
                  <c:v>100</c:v>
                </c:pt>
                <c:pt idx="11177">
                  <c:v>100</c:v>
                </c:pt>
                <c:pt idx="11178">
                  <c:v>100</c:v>
                </c:pt>
                <c:pt idx="11179">
                  <c:v>100</c:v>
                </c:pt>
                <c:pt idx="11180">
                  <c:v>100</c:v>
                </c:pt>
                <c:pt idx="11181">
                  <c:v>100</c:v>
                </c:pt>
                <c:pt idx="11182">
                  <c:v>100</c:v>
                </c:pt>
                <c:pt idx="11183">
                  <c:v>100</c:v>
                </c:pt>
                <c:pt idx="11184">
                  <c:v>100</c:v>
                </c:pt>
                <c:pt idx="11185">
                  <c:v>100</c:v>
                </c:pt>
                <c:pt idx="11186">
                  <c:v>100</c:v>
                </c:pt>
                <c:pt idx="11187">
                  <c:v>100</c:v>
                </c:pt>
                <c:pt idx="11188">
                  <c:v>100</c:v>
                </c:pt>
                <c:pt idx="11189">
                  <c:v>100</c:v>
                </c:pt>
                <c:pt idx="11190">
                  <c:v>100</c:v>
                </c:pt>
                <c:pt idx="11191">
                  <c:v>100</c:v>
                </c:pt>
                <c:pt idx="11192">
                  <c:v>100</c:v>
                </c:pt>
                <c:pt idx="11193">
                  <c:v>100</c:v>
                </c:pt>
                <c:pt idx="11194">
                  <c:v>100</c:v>
                </c:pt>
                <c:pt idx="11195">
                  <c:v>100</c:v>
                </c:pt>
                <c:pt idx="11196">
                  <c:v>100</c:v>
                </c:pt>
                <c:pt idx="11197">
                  <c:v>100</c:v>
                </c:pt>
                <c:pt idx="11198">
                  <c:v>100</c:v>
                </c:pt>
                <c:pt idx="11199">
                  <c:v>100</c:v>
                </c:pt>
                <c:pt idx="11200">
                  <c:v>100</c:v>
                </c:pt>
                <c:pt idx="11201">
                  <c:v>100</c:v>
                </c:pt>
                <c:pt idx="11202">
                  <c:v>100</c:v>
                </c:pt>
                <c:pt idx="11203">
                  <c:v>100</c:v>
                </c:pt>
                <c:pt idx="11204">
                  <c:v>100</c:v>
                </c:pt>
                <c:pt idx="11205">
                  <c:v>100</c:v>
                </c:pt>
                <c:pt idx="11206">
                  <c:v>100</c:v>
                </c:pt>
                <c:pt idx="11207">
                  <c:v>100</c:v>
                </c:pt>
                <c:pt idx="11208">
                  <c:v>100</c:v>
                </c:pt>
                <c:pt idx="11209">
                  <c:v>100</c:v>
                </c:pt>
                <c:pt idx="11210">
                  <c:v>100</c:v>
                </c:pt>
                <c:pt idx="11211">
                  <c:v>100</c:v>
                </c:pt>
                <c:pt idx="11212">
                  <c:v>100</c:v>
                </c:pt>
                <c:pt idx="11213">
                  <c:v>100</c:v>
                </c:pt>
                <c:pt idx="11214">
                  <c:v>100</c:v>
                </c:pt>
                <c:pt idx="11215">
                  <c:v>100</c:v>
                </c:pt>
                <c:pt idx="11216">
                  <c:v>100</c:v>
                </c:pt>
                <c:pt idx="11217">
                  <c:v>100</c:v>
                </c:pt>
                <c:pt idx="11218">
                  <c:v>100</c:v>
                </c:pt>
                <c:pt idx="11219">
                  <c:v>100</c:v>
                </c:pt>
                <c:pt idx="11220">
                  <c:v>100</c:v>
                </c:pt>
                <c:pt idx="11221">
                  <c:v>100</c:v>
                </c:pt>
                <c:pt idx="11222">
                  <c:v>100</c:v>
                </c:pt>
                <c:pt idx="11223">
                  <c:v>100</c:v>
                </c:pt>
                <c:pt idx="11224">
                  <c:v>100</c:v>
                </c:pt>
                <c:pt idx="11225">
                  <c:v>100</c:v>
                </c:pt>
                <c:pt idx="11226">
                  <c:v>100</c:v>
                </c:pt>
                <c:pt idx="11227">
                  <c:v>100</c:v>
                </c:pt>
                <c:pt idx="11228">
                  <c:v>100</c:v>
                </c:pt>
                <c:pt idx="11229">
                  <c:v>100</c:v>
                </c:pt>
                <c:pt idx="11230">
                  <c:v>100</c:v>
                </c:pt>
                <c:pt idx="11231">
                  <c:v>100</c:v>
                </c:pt>
                <c:pt idx="11232">
                  <c:v>100</c:v>
                </c:pt>
                <c:pt idx="11233">
                  <c:v>100</c:v>
                </c:pt>
                <c:pt idx="11234">
                  <c:v>100</c:v>
                </c:pt>
                <c:pt idx="11235">
                  <c:v>100</c:v>
                </c:pt>
                <c:pt idx="11236">
                  <c:v>100</c:v>
                </c:pt>
                <c:pt idx="11237">
                  <c:v>100</c:v>
                </c:pt>
                <c:pt idx="11238">
                  <c:v>100</c:v>
                </c:pt>
                <c:pt idx="11239">
                  <c:v>100</c:v>
                </c:pt>
                <c:pt idx="11240">
                  <c:v>100</c:v>
                </c:pt>
                <c:pt idx="11241">
                  <c:v>100</c:v>
                </c:pt>
                <c:pt idx="11242">
                  <c:v>100</c:v>
                </c:pt>
                <c:pt idx="11243">
                  <c:v>100</c:v>
                </c:pt>
                <c:pt idx="11244">
                  <c:v>100</c:v>
                </c:pt>
                <c:pt idx="11245">
                  <c:v>100</c:v>
                </c:pt>
                <c:pt idx="11246">
                  <c:v>100</c:v>
                </c:pt>
                <c:pt idx="11247">
                  <c:v>100</c:v>
                </c:pt>
                <c:pt idx="11248">
                  <c:v>100</c:v>
                </c:pt>
                <c:pt idx="11249">
                  <c:v>100</c:v>
                </c:pt>
                <c:pt idx="11250">
                  <c:v>100</c:v>
                </c:pt>
                <c:pt idx="11251">
                  <c:v>100</c:v>
                </c:pt>
                <c:pt idx="11252">
                  <c:v>100</c:v>
                </c:pt>
                <c:pt idx="11253">
                  <c:v>100</c:v>
                </c:pt>
                <c:pt idx="11254">
                  <c:v>100</c:v>
                </c:pt>
                <c:pt idx="11255">
                  <c:v>100</c:v>
                </c:pt>
                <c:pt idx="11256">
                  <c:v>100</c:v>
                </c:pt>
                <c:pt idx="11257">
                  <c:v>100</c:v>
                </c:pt>
                <c:pt idx="11258">
                  <c:v>100</c:v>
                </c:pt>
                <c:pt idx="11259">
                  <c:v>100</c:v>
                </c:pt>
                <c:pt idx="11260">
                  <c:v>100</c:v>
                </c:pt>
                <c:pt idx="11261">
                  <c:v>100</c:v>
                </c:pt>
                <c:pt idx="11262">
                  <c:v>100</c:v>
                </c:pt>
                <c:pt idx="11263">
                  <c:v>100</c:v>
                </c:pt>
                <c:pt idx="11264">
                  <c:v>100</c:v>
                </c:pt>
                <c:pt idx="11265">
                  <c:v>100</c:v>
                </c:pt>
                <c:pt idx="11266">
                  <c:v>100</c:v>
                </c:pt>
                <c:pt idx="11267">
                  <c:v>100</c:v>
                </c:pt>
                <c:pt idx="11268">
                  <c:v>100</c:v>
                </c:pt>
                <c:pt idx="11269">
                  <c:v>100</c:v>
                </c:pt>
                <c:pt idx="11270">
                  <c:v>100</c:v>
                </c:pt>
                <c:pt idx="11271">
                  <c:v>100</c:v>
                </c:pt>
                <c:pt idx="11272">
                  <c:v>100</c:v>
                </c:pt>
                <c:pt idx="11273">
                  <c:v>100</c:v>
                </c:pt>
                <c:pt idx="11274">
                  <c:v>100</c:v>
                </c:pt>
                <c:pt idx="11275">
                  <c:v>100</c:v>
                </c:pt>
                <c:pt idx="11276">
                  <c:v>100</c:v>
                </c:pt>
                <c:pt idx="11277">
                  <c:v>100</c:v>
                </c:pt>
                <c:pt idx="11278">
                  <c:v>100</c:v>
                </c:pt>
                <c:pt idx="11279">
                  <c:v>100</c:v>
                </c:pt>
                <c:pt idx="11280">
                  <c:v>100</c:v>
                </c:pt>
                <c:pt idx="11281">
                  <c:v>100</c:v>
                </c:pt>
                <c:pt idx="11282">
                  <c:v>100</c:v>
                </c:pt>
                <c:pt idx="11283">
                  <c:v>100</c:v>
                </c:pt>
                <c:pt idx="11284">
                  <c:v>100</c:v>
                </c:pt>
                <c:pt idx="11285">
                  <c:v>100</c:v>
                </c:pt>
                <c:pt idx="11286">
                  <c:v>100</c:v>
                </c:pt>
                <c:pt idx="11287">
                  <c:v>100</c:v>
                </c:pt>
                <c:pt idx="11288">
                  <c:v>100</c:v>
                </c:pt>
                <c:pt idx="11289">
                  <c:v>100</c:v>
                </c:pt>
                <c:pt idx="11290">
                  <c:v>100</c:v>
                </c:pt>
                <c:pt idx="11291">
                  <c:v>100</c:v>
                </c:pt>
                <c:pt idx="11292">
                  <c:v>100</c:v>
                </c:pt>
                <c:pt idx="11293">
                  <c:v>100</c:v>
                </c:pt>
                <c:pt idx="11294">
                  <c:v>100</c:v>
                </c:pt>
                <c:pt idx="11295">
                  <c:v>100</c:v>
                </c:pt>
                <c:pt idx="11296">
                  <c:v>100</c:v>
                </c:pt>
                <c:pt idx="11297">
                  <c:v>100</c:v>
                </c:pt>
                <c:pt idx="11298">
                  <c:v>100</c:v>
                </c:pt>
                <c:pt idx="11299">
                  <c:v>100</c:v>
                </c:pt>
                <c:pt idx="11300">
                  <c:v>100</c:v>
                </c:pt>
                <c:pt idx="11301">
                  <c:v>100</c:v>
                </c:pt>
                <c:pt idx="11302">
                  <c:v>100</c:v>
                </c:pt>
                <c:pt idx="11303">
                  <c:v>100</c:v>
                </c:pt>
                <c:pt idx="11304">
                  <c:v>100</c:v>
                </c:pt>
                <c:pt idx="11305">
                  <c:v>100</c:v>
                </c:pt>
                <c:pt idx="11306">
                  <c:v>100</c:v>
                </c:pt>
                <c:pt idx="11307">
                  <c:v>100</c:v>
                </c:pt>
                <c:pt idx="11308">
                  <c:v>100</c:v>
                </c:pt>
                <c:pt idx="11309">
                  <c:v>100</c:v>
                </c:pt>
                <c:pt idx="11310">
                  <c:v>100</c:v>
                </c:pt>
                <c:pt idx="11311">
                  <c:v>100</c:v>
                </c:pt>
                <c:pt idx="11312">
                  <c:v>100</c:v>
                </c:pt>
                <c:pt idx="11313">
                  <c:v>100</c:v>
                </c:pt>
                <c:pt idx="11314">
                  <c:v>100</c:v>
                </c:pt>
                <c:pt idx="11315">
                  <c:v>100</c:v>
                </c:pt>
                <c:pt idx="11316">
                  <c:v>100</c:v>
                </c:pt>
                <c:pt idx="11317">
                  <c:v>100</c:v>
                </c:pt>
                <c:pt idx="11318">
                  <c:v>100</c:v>
                </c:pt>
                <c:pt idx="11319">
                  <c:v>100</c:v>
                </c:pt>
                <c:pt idx="11320">
                  <c:v>100</c:v>
                </c:pt>
                <c:pt idx="11321">
                  <c:v>100</c:v>
                </c:pt>
                <c:pt idx="11322">
                  <c:v>100</c:v>
                </c:pt>
                <c:pt idx="11323">
                  <c:v>100</c:v>
                </c:pt>
                <c:pt idx="11324">
                  <c:v>100</c:v>
                </c:pt>
                <c:pt idx="11325">
                  <c:v>100</c:v>
                </c:pt>
                <c:pt idx="11326">
                  <c:v>100</c:v>
                </c:pt>
                <c:pt idx="11327">
                  <c:v>100</c:v>
                </c:pt>
                <c:pt idx="11328">
                  <c:v>100</c:v>
                </c:pt>
                <c:pt idx="11329">
                  <c:v>100</c:v>
                </c:pt>
                <c:pt idx="11330">
                  <c:v>100</c:v>
                </c:pt>
                <c:pt idx="11331">
                  <c:v>100</c:v>
                </c:pt>
                <c:pt idx="11332">
                  <c:v>100</c:v>
                </c:pt>
                <c:pt idx="11333">
                  <c:v>100</c:v>
                </c:pt>
                <c:pt idx="11334">
                  <c:v>100</c:v>
                </c:pt>
                <c:pt idx="11335">
                  <c:v>100</c:v>
                </c:pt>
                <c:pt idx="11336">
                  <c:v>100</c:v>
                </c:pt>
                <c:pt idx="11337">
                  <c:v>100</c:v>
                </c:pt>
                <c:pt idx="11338">
                  <c:v>100</c:v>
                </c:pt>
                <c:pt idx="11339">
                  <c:v>100</c:v>
                </c:pt>
                <c:pt idx="11340">
                  <c:v>100</c:v>
                </c:pt>
                <c:pt idx="11341">
                  <c:v>100</c:v>
                </c:pt>
                <c:pt idx="11342">
                  <c:v>100</c:v>
                </c:pt>
                <c:pt idx="11343">
                  <c:v>100</c:v>
                </c:pt>
                <c:pt idx="11344">
                  <c:v>100</c:v>
                </c:pt>
                <c:pt idx="11345">
                  <c:v>100</c:v>
                </c:pt>
                <c:pt idx="11346">
                  <c:v>100</c:v>
                </c:pt>
                <c:pt idx="11347">
                  <c:v>100</c:v>
                </c:pt>
                <c:pt idx="11348">
                  <c:v>100</c:v>
                </c:pt>
                <c:pt idx="11349">
                  <c:v>100</c:v>
                </c:pt>
                <c:pt idx="11350">
                  <c:v>100</c:v>
                </c:pt>
                <c:pt idx="11351">
                  <c:v>100</c:v>
                </c:pt>
                <c:pt idx="11352">
                  <c:v>100</c:v>
                </c:pt>
                <c:pt idx="11353">
                  <c:v>100</c:v>
                </c:pt>
                <c:pt idx="11354">
                  <c:v>100</c:v>
                </c:pt>
                <c:pt idx="11355">
                  <c:v>100</c:v>
                </c:pt>
                <c:pt idx="11356">
                  <c:v>100</c:v>
                </c:pt>
                <c:pt idx="11357">
                  <c:v>100</c:v>
                </c:pt>
                <c:pt idx="11358">
                  <c:v>100</c:v>
                </c:pt>
                <c:pt idx="11359">
                  <c:v>100</c:v>
                </c:pt>
                <c:pt idx="11360">
                  <c:v>100</c:v>
                </c:pt>
                <c:pt idx="11361">
                  <c:v>100</c:v>
                </c:pt>
                <c:pt idx="11362">
                  <c:v>100</c:v>
                </c:pt>
                <c:pt idx="11363">
                  <c:v>100</c:v>
                </c:pt>
                <c:pt idx="11364">
                  <c:v>100</c:v>
                </c:pt>
                <c:pt idx="11365">
                  <c:v>100</c:v>
                </c:pt>
                <c:pt idx="11366">
                  <c:v>100</c:v>
                </c:pt>
                <c:pt idx="11367">
                  <c:v>100</c:v>
                </c:pt>
                <c:pt idx="11368">
                  <c:v>100</c:v>
                </c:pt>
                <c:pt idx="11369">
                  <c:v>100</c:v>
                </c:pt>
                <c:pt idx="11370">
                  <c:v>100</c:v>
                </c:pt>
                <c:pt idx="11371">
                  <c:v>100</c:v>
                </c:pt>
                <c:pt idx="11372">
                  <c:v>100</c:v>
                </c:pt>
                <c:pt idx="11373">
                  <c:v>100</c:v>
                </c:pt>
                <c:pt idx="11374">
                  <c:v>100</c:v>
                </c:pt>
                <c:pt idx="11375">
                  <c:v>100</c:v>
                </c:pt>
                <c:pt idx="11376">
                  <c:v>100</c:v>
                </c:pt>
                <c:pt idx="11377">
                  <c:v>100</c:v>
                </c:pt>
                <c:pt idx="11378">
                  <c:v>100</c:v>
                </c:pt>
                <c:pt idx="11379">
                  <c:v>100</c:v>
                </c:pt>
                <c:pt idx="11380">
                  <c:v>100</c:v>
                </c:pt>
                <c:pt idx="11381">
                  <c:v>100</c:v>
                </c:pt>
                <c:pt idx="11382">
                  <c:v>100</c:v>
                </c:pt>
                <c:pt idx="11383">
                  <c:v>100</c:v>
                </c:pt>
                <c:pt idx="11384">
                  <c:v>100</c:v>
                </c:pt>
                <c:pt idx="11385">
                  <c:v>100</c:v>
                </c:pt>
                <c:pt idx="11386">
                  <c:v>100</c:v>
                </c:pt>
                <c:pt idx="11387">
                  <c:v>100</c:v>
                </c:pt>
                <c:pt idx="11388">
                  <c:v>100</c:v>
                </c:pt>
                <c:pt idx="11389">
                  <c:v>100</c:v>
                </c:pt>
                <c:pt idx="11390">
                  <c:v>100</c:v>
                </c:pt>
                <c:pt idx="11391">
                  <c:v>100</c:v>
                </c:pt>
                <c:pt idx="11392">
                  <c:v>100</c:v>
                </c:pt>
                <c:pt idx="11393">
                  <c:v>100</c:v>
                </c:pt>
                <c:pt idx="11394">
                  <c:v>100</c:v>
                </c:pt>
                <c:pt idx="11395">
                  <c:v>100</c:v>
                </c:pt>
                <c:pt idx="11396">
                  <c:v>100</c:v>
                </c:pt>
                <c:pt idx="11397">
                  <c:v>100</c:v>
                </c:pt>
                <c:pt idx="11398">
                  <c:v>100</c:v>
                </c:pt>
                <c:pt idx="11399">
                  <c:v>100</c:v>
                </c:pt>
                <c:pt idx="11400">
                  <c:v>100</c:v>
                </c:pt>
                <c:pt idx="11401">
                  <c:v>100</c:v>
                </c:pt>
                <c:pt idx="11402">
                  <c:v>100</c:v>
                </c:pt>
                <c:pt idx="11403">
                  <c:v>100</c:v>
                </c:pt>
                <c:pt idx="11404">
                  <c:v>100</c:v>
                </c:pt>
                <c:pt idx="11405">
                  <c:v>100</c:v>
                </c:pt>
                <c:pt idx="11406">
                  <c:v>100</c:v>
                </c:pt>
                <c:pt idx="11407">
                  <c:v>100</c:v>
                </c:pt>
                <c:pt idx="11408">
                  <c:v>100</c:v>
                </c:pt>
                <c:pt idx="11409">
                  <c:v>100</c:v>
                </c:pt>
                <c:pt idx="11410">
                  <c:v>100</c:v>
                </c:pt>
                <c:pt idx="11411">
                  <c:v>100</c:v>
                </c:pt>
                <c:pt idx="11412">
                  <c:v>100</c:v>
                </c:pt>
                <c:pt idx="11413">
                  <c:v>100</c:v>
                </c:pt>
                <c:pt idx="11414">
                  <c:v>100</c:v>
                </c:pt>
                <c:pt idx="11415">
                  <c:v>100</c:v>
                </c:pt>
                <c:pt idx="11416">
                  <c:v>100</c:v>
                </c:pt>
                <c:pt idx="11417">
                  <c:v>100</c:v>
                </c:pt>
                <c:pt idx="11418">
                  <c:v>100</c:v>
                </c:pt>
                <c:pt idx="11419">
                  <c:v>100</c:v>
                </c:pt>
                <c:pt idx="11420">
                  <c:v>100</c:v>
                </c:pt>
                <c:pt idx="11421">
                  <c:v>100</c:v>
                </c:pt>
                <c:pt idx="11422">
                  <c:v>100</c:v>
                </c:pt>
                <c:pt idx="11423">
                  <c:v>100</c:v>
                </c:pt>
                <c:pt idx="11424">
                  <c:v>100</c:v>
                </c:pt>
                <c:pt idx="11425">
                  <c:v>100</c:v>
                </c:pt>
                <c:pt idx="11426">
                  <c:v>100</c:v>
                </c:pt>
                <c:pt idx="11427">
                  <c:v>100</c:v>
                </c:pt>
                <c:pt idx="11428">
                  <c:v>100</c:v>
                </c:pt>
                <c:pt idx="11429">
                  <c:v>100</c:v>
                </c:pt>
                <c:pt idx="11430">
                  <c:v>100</c:v>
                </c:pt>
                <c:pt idx="11431">
                  <c:v>100</c:v>
                </c:pt>
                <c:pt idx="11432">
                  <c:v>100</c:v>
                </c:pt>
                <c:pt idx="11433">
                  <c:v>100</c:v>
                </c:pt>
                <c:pt idx="11434">
                  <c:v>100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100</c:v>
                </c:pt>
                <c:pt idx="11439">
                  <c:v>100</c:v>
                </c:pt>
                <c:pt idx="11440">
                  <c:v>100</c:v>
                </c:pt>
                <c:pt idx="11441">
                  <c:v>100</c:v>
                </c:pt>
                <c:pt idx="11442">
                  <c:v>100</c:v>
                </c:pt>
                <c:pt idx="11443">
                  <c:v>100</c:v>
                </c:pt>
                <c:pt idx="11444">
                  <c:v>100</c:v>
                </c:pt>
                <c:pt idx="11445">
                  <c:v>100</c:v>
                </c:pt>
                <c:pt idx="11446">
                  <c:v>100</c:v>
                </c:pt>
                <c:pt idx="11447">
                  <c:v>100</c:v>
                </c:pt>
                <c:pt idx="11448">
                  <c:v>100</c:v>
                </c:pt>
                <c:pt idx="11449">
                  <c:v>100</c:v>
                </c:pt>
                <c:pt idx="11450">
                  <c:v>100</c:v>
                </c:pt>
                <c:pt idx="11451">
                  <c:v>100</c:v>
                </c:pt>
                <c:pt idx="11452">
                  <c:v>100</c:v>
                </c:pt>
                <c:pt idx="11453">
                  <c:v>100</c:v>
                </c:pt>
                <c:pt idx="11454">
                  <c:v>100</c:v>
                </c:pt>
                <c:pt idx="11455">
                  <c:v>100</c:v>
                </c:pt>
                <c:pt idx="11456">
                  <c:v>100</c:v>
                </c:pt>
                <c:pt idx="11457">
                  <c:v>100</c:v>
                </c:pt>
                <c:pt idx="11458">
                  <c:v>100</c:v>
                </c:pt>
                <c:pt idx="11459">
                  <c:v>100</c:v>
                </c:pt>
                <c:pt idx="11460">
                  <c:v>100</c:v>
                </c:pt>
                <c:pt idx="11461">
                  <c:v>100</c:v>
                </c:pt>
                <c:pt idx="11462">
                  <c:v>100</c:v>
                </c:pt>
                <c:pt idx="11463">
                  <c:v>100</c:v>
                </c:pt>
                <c:pt idx="11464">
                  <c:v>100</c:v>
                </c:pt>
                <c:pt idx="11465">
                  <c:v>100</c:v>
                </c:pt>
                <c:pt idx="11466">
                  <c:v>100</c:v>
                </c:pt>
                <c:pt idx="11467">
                  <c:v>100</c:v>
                </c:pt>
                <c:pt idx="11468">
                  <c:v>100</c:v>
                </c:pt>
                <c:pt idx="11469">
                  <c:v>100</c:v>
                </c:pt>
                <c:pt idx="11470">
                  <c:v>100</c:v>
                </c:pt>
                <c:pt idx="11471">
                  <c:v>100</c:v>
                </c:pt>
                <c:pt idx="11472">
                  <c:v>100</c:v>
                </c:pt>
                <c:pt idx="11473">
                  <c:v>100</c:v>
                </c:pt>
                <c:pt idx="11474">
                  <c:v>100</c:v>
                </c:pt>
                <c:pt idx="11475">
                  <c:v>100</c:v>
                </c:pt>
                <c:pt idx="11476">
                  <c:v>100</c:v>
                </c:pt>
                <c:pt idx="11477">
                  <c:v>100</c:v>
                </c:pt>
                <c:pt idx="11478">
                  <c:v>100</c:v>
                </c:pt>
                <c:pt idx="11479">
                  <c:v>100</c:v>
                </c:pt>
                <c:pt idx="11480">
                  <c:v>100</c:v>
                </c:pt>
                <c:pt idx="11481">
                  <c:v>100</c:v>
                </c:pt>
                <c:pt idx="11482">
                  <c:v>100</c:v>
                </c:pt>
                <c:pt idx="11483">
                  <c:v>100</c:v>
                </c:pt>
                <c:pt idx="11484">
                  <c:v>100</c:v>
                </c:pt>
                <c:pt idx="11485">
                  <c:v>100</c:v>
                </c:pt>
                <c:pt idx="11486">
                  <c:v>100</c:v>
                </c:pt>
                <c:pt idx="11487">
                  <c:v>100</c:v>
                </c:pt>
                <c:pt idx="11488">
                  <c:v>100</c:v>
                </c:pt>
                <c:pt idx="11489">
                  <c:v>100</c:v>
                </c:pt>
                <c:pt idx="11490">
                  <c:v>100</c:v>
                </c:pt>
                <c:pt idx="11491">
                  <c:v>100</c:v>
                </c:pt>
                <c:pt idx="11492">
                  <c:v>100</c:v>
                </c:pt>
                <c:pt idx="11493">
                  <c:v>100</c:v>
                </c:pt>
                <c:pt idx="11494">
                  <c:v>100</c:v>
                </c:pt>
                <c:pt idx="11495">
                  <c:v>100</c:v>
                </c:pt>
                <c:pt idx="11496">
                  <c:v>100</c:v>
                </c:pt>
                <c:pt idx="11497">
                  <c:v>100</c:v>
                </c:pt>
                <c:pt idx="11498">
                  <c:v>100</c:v>
                </c:pt>
                <c:pt idx="11499">
                  <c:v>100</c:v>
                </c:pt>
                <c:pt idx="11500">
                  <c:v>100</c:v>
                </c:pt>
                <c:pt idx="11501">
                  <c:v>100</c:v>
                </c:pt>
                <c:pt idx="11502">
                  <c:v>100</c:v>
                </c:pt>
                <c:pt idx="11503">
                  <c:v>100</c:v>
                </c:pt>
                <c:pt idx="11504">
                  <c:v>100</c:v>
                </c:pt>
                <c:pt idx="11505">
                  <c:v>100</c:v>
                </c:pt>
                <c:pt idx="11506">
                  <c:v>100</c:v>
                </c:pt>
                <c:pt idx="11507">
                  <c:v>100</c:v>
                </c:pt>
                <c:pt idx="11508">
                  <c:v>100</c:v>
                </c:pt>
                <c:pt idx="11509">
                  <c:v>100</c:v>
                </c:pt>
                <c:pt idx="11510">
                  <c:v>100</c:v>
                </c:pt>
                <c:pt idx="11511">
                  <c:v>100</c:v>
                </c:pt>
                <c:pt idx="11512">
                  <c:v>100</c:v>
                </c:pt>
                <c:pt idx="11513">
                  <c:v>100</c:v>
                </c:pt>
                <c:pt idx="11514">
                  <c:v>100</c:v>
                </c:pt>
                <c:pt idx="11515">
                  <c:v>100</c:v>
                </c:pt>
                <c:pt idx="11516">
                  <c:v>100</c:v>
                </c:pt>
                <c:pt idx="11517">
                  <c:v>100</c:v>
                </c:pt>
                <c:pt idx="11518">
                  <c:v>100</c:v>
                </c:pt>
                <c:pt idx="11519">
                  <c:v>100</c:v>
                </c:pt>
                <c:pt idx="11520">
                  <c:v>100</c:v>
                </c:pt>
                <c:pt idx="11521">
                  <c:v>100</c:v>
                </c:pt>
                <c:pt idx="11522">
                  <c:v>100</c:v>
                </c:pt>
                <c:pt idx="11523">
                  <c:v>100</c:v>
                </c:pt>
                <c:pt idx="11524">
                  <c:v>100</c:v>
                </c:pt>
                <c:pt idx="11525">
                  <c:v>100</c:v>
                </c:pt>
                <c:pt idx="11526">
                  <c:v>100</c:v>
                </c:pt>
                <c:pt idx="11527">
                  <c:v>100</c:v>
                </c:pt>
                <c:pt idx="11528">
                  <c:v>100</c:v>
                </c:pt>
                <c:pt idx="11529">
                  <c:v>100</c:v>
                </c:pt>
                <c:pt idx="11530">
                  <c:v>100</c:v>
                </c:pt>
                <c:pt idx="11531">
                  <c:v>100</c:v>
                </c:pt>
                <c:pt idx="11532">
                  <c:v>100</c:v>
                </c:pt>
                <c:pt idx="11533">
                  <c:v>100</c:v>
                </c:pt>
                <c:pt idx="11534">
                  <c:v>100</c:v>
                </c:pt>
                <c:pt idx="11535">
                  <c:v>100</c:v>
                </c:pt>
                <c:pt idx="11536">
                  <c:v>100</c:v>
                </c:pt>
                <c:pt idx="11537">
                  <c:v>100</c:v>
                </c:pt>
                <c:pt idx="11538">
                  <c:v>100</c:v>
                </c:pt>
                <c:pt idx="11539">
                  <c:v>100</c:v>
                </c:pt>
                <c:pt idx="11540">
                  <c:v>100</c:v>
                </c:pt>
                <c:pt idx="11541">
                  <c:v>100</c:v>
                </c:pt>
                <c:pt idx="11542">
                  <c:v>100</c:v>
                </c:pt>
                <c:pt idx="11543">
                  <c:v>100</c:v>
                </c:pt>
                <c:pt idx="11544">
                  <c:v>100</c:v>
                </c:pt>
                <c:pt idx="11545">
                  <c:v>100</c:v>
                </c:pt>
                <c:pt idx="11546">
                  <c:v>100</c:v>
                </c:pt>
                <c:pt idx="11547">
                  <c:v>100</c:v>
                </c:pt>
                <c:pt idx="11548">
                  <c:v>100</c:v>
                </c:pt>
                <c:pt idx="11549">
                  <c:v>100</c:v>
                </c:pt>
                <c:pt idx="11550">
                  <c:v>100</c:v>
                </c:pt>
                <c:pt idx="11551">
                  <c:v>100</c:v>
                </c:pt>
                <c:pt idx="11552">
                  <c:v>100</c:v>
                </c:pt>
                <c:pt idx="11553">
                  <c:v>100</c:v>
                </c:pt>
                <c:pt idx="11554">
                  <c:v>100</c:v>
                </c:pt>
                <c:pt idx="11555">
                  <c:v>100</c:v>
                </c:pt>
                <c:pt idx="11556">
                  <c:v>100</c:v>
                </c:pt>
                <c:pt idx="11557">
                  <c:v>100</c:v>
                </c:pt>
                <c:pt idx="11558">
                  <c:v>100</c:v>
                </c:pt>
                <c:pt idx="11559">
                  <c:v>100</c:v>
                </c:pt>
                <c:pt idx="11560">
                  <c:v>100</c:v>
                </c:pt>
                <c:pt idx="11561">
                  <c:v>100</c:v>
                </c:pt>
                <c:pt idx="11562">
                  <c:v>100</c:v>
                </c:pt>
                <c:pt idx="11563">
                  <c:v>100</c:v>
                </c:pt>
                <c:pt idx="11564">
                  <c:v>100</c:v>
                </c:pt>
                <c:pt idx="11565">
                  <c:v>100</c:v>
                </c:pt>
                <c:pt idx="11566">
                  <c:v>100</c:v>
                </c:pt>
                <c:pt idx="11567">
                  <c:v>100</c:v>
                </c:pt>
                <c:pt idx="11568">
                  <c:v>100</c:v>
                </c:pt>
                <c:pt idx="11569">
                  <c:v>100</c:v>
                </c:pt>
                <c:pt idx="11570">
                  <c:v>100</c:v>
                </c:pt>
                <c:pt idx="11571">
                  <c:v>100</c:v>
                </c:pt>
                <c:pt idx="11572">
                  <c:v>100</c:v>
                </c:pt>
                <c:pt idx="11573">
                  <c:v>100</c:v>
                </c:pt>
                <c:pt idx="11574">
                  <c:v>100</c:v>
                </c:pt>
                <c:pt idx="11575">
                  <c:v>100</c:v>
                </c:pt>
                <c:pt idx="11576">
                  <c:v>100</c:v>
                </c:pt>
                <c:pt idx="11577">
                  <c:v>100</c:v>
                </c:pt>
                <c:pt idx="11578">
                  <c:v>100</c:v>
                </c:pt>
                <c:pt idx="11579">
                  <c:v>100</c:v>
                </c:pt>
                <c:pt idx="11580">
                  <c:v>100</c:v>
                </c:pt>
                <c:pt idx="11581">
                  <c:v>100</c:v>
                </c:pt>
                <c:pt idx="11582">
                  <c:v>100</c:v>
                </c:pt>
                <c:pt idx="11583">
                  <c:v>100</c:v>
                </c:pt>
                <c:pt idx="11584">
                  <c:v>100</c:v>
                </c:pt>
                <c:pt idx="11585">
                  <c:v>100</c:v>
                </c:pt>
                <c:pt idx="11586">
                  <c:v>100</c:v>
                </c:pt>
                <c:pt idx="11587">
                  <c:v>100</c:v>
                </c:pt>
                <c:pt idx="11588">
                  <c:v>100</c:v>
                </c:pt>
                <c:pt idx="11589">
                  <c:v>100</c:v>
                </c:pt>
                <c:pt idx="11590">
                  <c:v>100</c:v>
                </c:pt>
                <c:pt idx="11591">
                  <c:v>100</c:v>
                </c:pt>
                <c:pt idx="11592">
                  <c:v>100</c:v>
                </c:pt>
                <c:pt idx="11593">
                  <c:v>100</c:v>
                </c:pt>
                <c:pt idx="11594">
                  <c:v>100</c:v>
                </c:pt>
                <c:pt idx="11595">
                  <c:v>100</c:v>
                </c:pt>
                <c:pt idx="11596">
                  <c:v>100</c:v>
                </c:pt>
                <c:pt idx="11597">
                  <c:v>100</c:v>
                </c:pt>
                <c:pt idx="11598">
                  <c:v>100</c:v>
                </c:pt>
                <c:pt idx="11599">
                  <c:v>100</c:v>
                </c:pt>
                <c:pt idx="11600">
                  <c:v>100</c:v>
                </c:pt>
                <c:pt idx="11601">
                  <c:v>100</c:v>
                </c:pt>
                <c:pt idx="11602">
                  <c:v>100</c:v>
                </c:pt>
                <c:pt idx="11603">
                  <c:v>100</c:v>
                </c:pt>
                <c:pt idx="11604">
                  <c:v>100</c:v>
                </c:pt>
                <c:pt idx="11605">
                  <c:v>100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100</c:v>
                </c:pt>
                <c:pt idx="11611">
                  <c:v>100</c:v>
                </c:pt>
                <c:pt idx="11612">
                  <c:v>100</c:v>
                </c:pt>
                <c:pt idx="11613">
                  <c:v>100</c:v>
                </c:pt>
                <c:pt idx="11614">
                  <c:v>100</c:v>
                </c:pt>
                <c:pt idx="11615">
                  <c:v>100</c:v>
                </c:pt>
                <c:pt idx="11616">
                  <c:v>100</c:v>
                </c:pt>
                <c:pt idx="11617">
                  <c:v>100</c:v>
                </c:pt>
                <c:pt idx="11618">
                  <c:v>100</c:v>
                </c:pt>
                <c:pt idx="11619">
                  <c:v>100</c:v>
                </c:pt>
                <c:pt idx="11620">
                  <c:v>100</c:v>
                </c:pt>
                <c:pt idx="11621">
                  <c:v>100</c:v>
                </c:pt>
                <c:pt idx="11622">
                  <c:v>100</c:v>
                </c:pt>
                <c:pt idx="11623">
                  <c:v>100</c:v>
                </c:pt>
                <c:pt idx="11624">
                  <c:v>100</c:v>
                </c:pt>
                <c:pt idx="11625">
                  <c:v>100</c:v>
                </c:pt>
                <c:pt idx="11626">
                  <c:v>100</c:v>
                </c:pt>
                <c:pt idx="11627">
                  <c:v>100</c:v>
                </c:pt>
                <c:pt idx="11628">
                  <c:v>100</c:v>
                </c:pt>
                <c:pt idx="11629">
                  <c:v>100</c:v>
                </c:pt>
                <c:pt idx="11630">
                  <c:v>100</c:v>
                </c:pt>
                <c:pt idx="11631">
                  <c:v>100</c:v>
                </c:pt>
                <c:pt idx="11632">
                  <c:v>100</c:v>
                </c:pt>
                <c:pt idx="11633">
                  <c:v>100</c:v>
                </c:pt>
                <c:pt idx="11634">
                  <c:v>100</c:v>
                </c:pt>
                <c:pt idx="11635">
                  <c:v>100</c:v>
                </c:pt>
                <c:pt idx="11636">
                  <c:v>100</c:v>
                </c:pt>
                <c:pt idx="11637">
                  <c:v>100</c:v>
                </c:pt>
                <c:pt idx="11638">
                  <c:v>100</c:v>
                </c:pt>
                <c:pt idx="11639">
                  <c:v>100</c:v>
                </c:pt>
                <c:pt idx="11640">
                  <c:v>100</c:v>
                </c:pt>
                <c:pt idx="11641">
                  <c:v>100</c:v>
                </c:pt>
                <c:pt idx="11642">
                  <c:v>100</c:v>
                </c:pt>
                <c:pt idx="11643">
                  <c:v>100</c:v>
                </c:pt>
                <c:pt idx="11644">
                  <c:v>100</c:v>
                </c:pt>
                <c:pt idx="11645">
                  <c:v>100</c:v>
                </c:pt>
                <c:pt idx="11646">
                  <c:v>100</c:v>
                </c:pt>
                <c:pt idx="11647">
                  <c:v>100</c:v>
                </c:pt>
                <c:pt idx="11648">
                  <c:v>100</c:v>
                </c:pt>
                <c:pt idx="11649">
                  <c:v>100</c:v>
                </c:pt>
                <c:pt idx="11650">
                  <c:v>100</c:v>
                </c:pt>
                <c:pt idx="11651">
                  <c:v>100</c:v>
                </c:pt>
                <c:pt idx="11652">
                  <c:v>100</c:v>
                </c:pt>
                <c:pt idx="11653">
                  <c:v>100</c:v>
                </c:pt>
                <c:pt idx="11654">
                  <c:v>100</c:v>
                </c:pt>
                <c:pt idx="11655">
                  <c:v>100</c:v>
                </c:pt>
                <c:pt idx="11656">
                  <c:v>100</c:v>
                </c:pt>
                <c:pt idx="11657">
                  <c:v>100</c:v>
                </c:pt>
                <c:pt idx="11658">
                  <c:v>100</c:v>
                </c:pt>
                <c:pt idx="11659">
                  <c:v>100</c:v>
                </c:pt>
                <c:pt idx="11660">
                  <c:v>100</c:v>
                </c:pt>
                <c:pt idx="11661">
                  <c:v>100</c:v>
                </c:pt>
                <c:pt idx="11662">
                  <c:v>100</c:v>
                </c:pt>
                <c:pt idx="11663">
                  <c:v>100</c:v>
                </c:pt>
                <c:pt idx="11664">
                  <c:v>100</c:v>
                </c:pt>
                <c:pt idx="11665">
                  <c:v>100</c:v>
                </c:pt>
                <c:pt idx="11666">
                  <c:v>100</c:v>
                </c:pt>
                <c:pt idx="11667">
                  <c:v>100</c:v>
                </c:pt>
                <c:pt idx="11668">
                  <c:v>100</c:v>
                </c:pt>
                <c:pt idx="11669">
                  <c:v>100</c:v>
                </c:pt>
                <c:pt idx="11670">
                  <c:v>100</c:v>
                </c:pt>
                <c:pt idx="11671">
                  <c:v>100</c:v>
                </c:pt>
                <c:pt idx="11672">
                  <c:v>100</c:v>
                </c:pt>
                <c:pt idx="11673">
                  <c:v>100</c:v>
                </c:pt>
                <c:pt idx="11674">
                  <c:v>100</c:v>
                </c:pt>
                <c:pt idx="11675">
                  <c:v>100</c:v>
                </c:pt>
                <c:pt idx="11676">
                  <c:v>100</c:v>
                </c:pt>
                <c:pt idx="11677">
                  <c:v>100</c:v>
                </c:pt>
                <c:pt idx="11678">
                  <c:v>100</c:v>
                </c:pt>
                <c:pt idx="11679">
                  <c:v>100</c:v>
                </c:pt>
                <c:pt idx="11680">
                  <c:v>100</c:v>
                </c:pt>
                <c:pt idx="11681">
                  <c:v>100</c:v>
                </c:pt>
                <c:pt idx="11682">
                  <c:v>100</c:v>
                </c:pt>
                <c:pt idx="11683">
                  <c:v>100</c:v>
                </c:pt>
                <c:pt idx="11684">
                  <c:v>100</c:v>
                </c:pt>
                <c:pt idx="11685">
                  <c:v>100</c:v>
                </c:pt>
                <c:pt idx="11686">
                  <c:v>100</c:v>
                </c:pt>
                <c:pt idx="11687">
                  <c:v>100</c:v>
                </c:pt>
                <c:pt idx="11688">
                  <c:v>100</c:v>
                </c:pt>
                <c:pt idx="11689">
                  <c:v>100</c:v>
                </c:pt>
                <c:pt idx="11690">
                  <c:v>100</c:v>
                </c:pt>
                <c:pt idx="11691">
                  <c:v>100</c:v>
                </c:pt>
                <c:pt idx="11692">
                  <c:v>100</c:v>
                </c:pt>
                <c:pt idx="11693">
                  <c:v>100</c:v>
                </c:pt>
                <c:pt idx="11694">
                  <c:v>100</c:v>
                </c:pt>
                <c:pt idx="11695">
                  <c:v>100</c:v>
                </c:pt>
                <c:pt idx="11696">
                  <c:v>100</c:v>
                </c:pt>
                <c:pt idx="11697">
                  <c:v>100</c:v>
                </c:pt>
                <c:pt idx="11698">
                  <c:v>100</c:v>
                </c:pt>
                <c:pt idx="11699">
                  <c:v>100</c:v>
                </c:pt>
                <c:pt idx="11700">
                  <c:v>100</c:v>
                </c:pt>
                <c:pt idx="11701">
                  <c:v>100</c:v>
                </c:pt>
                <c:pt idx="11702">
                  <c:v>100</c:v>
                </c:pt>
                <c:pt idx="11703">
                  <c:v>100</c:v>
                </c:pt>
                <c:pt idx="11704">
                  <c:v>100</c:v>
                </c:pt>
                <c:pt idx="11705">
                  <c:v>100</c:v>
                </c:pt>
                <c:pt idx="11706">
                  <c:v>100</c:v>
                </c:pt>
                <c:pt idx="11707">
                  <c:v>100</c:v>
                </c:pt>
                <c:pt idx="11708">
                  <c:v>100</c:v>
                </c:pt>
                <c:pt idx="11709">
                  <c:v>100</c:v>
                </c:pt>
                <c:pt idx="11710">
                  <c:v>100</c:v>
                </c:pt>
                <c:pt idx="11711">
                  <c:v>100</c:v>
                </c:pt>
                <c:pt idx="11712">
                  <c:v>100</c:v>
                </c:pt>
                <c:pt idx="11713">
                  <c:v>100</c:v>
                </c:pt>
                <c:pt idx="11714">
                  <c:v>100</c:v>
                </c:pt>
                <c:pt idx="11715">
                  <c:v>100</c:v>
                </c:pt>
                <c:pt idx="11716">
                  <c:v>100</c:v>
                </c:pt>
                <c:pt idx="11717">
                  <c:v>100</c:v>
                </c:pt>
                <c:pt idx="11718">
                  <c:v>100</c:v>
                </c:pt>
                <c:pt idx="11719">
                  <c:v>100</c:v>
                </c:pt>
                <c:pt idx="11720">
                  <c:v>100</c:v>
                </c:pt>
                <c:pt idx="11721">
                  <c:v>100</c:v>
                </c:pt>
                <c:pt idx="11722">
                  <c:v>100</c:v>
                </c:pt>
                <c:pt idx="11723">
                  <c:v>100</c:v>
                </c:pt>
                <c:pt idx="11724">
                  <c:v>100</c:v>
                </c:pt>
                <c:pt idx="11725">
                  <c:v>100</c:v>
                </c:pt>
                <c:pt idx="11726">
                  <c:v>100</c:v>
                </c:pt>
                <c:pt idx="11727">
                  <c:v>100</c:v>
                </c:pt>
                <c:pt idx="11728">
                  <c:v>100</c:v>
                </c:pt>
                <c:pt idx="11729">
                  <c:v>100</c:v>
                </c:pt>
                <c:pt idx="11730">
                  <c:v>100</c:v>
                </c:pt>
                <c:pt idx="11731">
                  <c:v>100</c:v>
                </c:pt>
                <c:pt idx="11732">
                  <c:v>100</c:v>
                </c:pt>
                <c:pt idx="11733">
                  <c:v>100</c:v>
                </c:pt>
                <c:pt idx="11734">
                  <c:v>100</c:v>
                </c:pt>
                <c:pt idx="11735">
                  <c:v>100</c:v>
                </c:pt>
                <c:pt idx="11736">
                  <c:v>100</c:v>
                </c:pt>
                <c:pt idx="11737">
                  <c:v>100</c:v>
                </c:pt>
                <c:pt idx="11738">
                  <c:v>100</c:v>
                </c:pt>
                <c:pt idx="11739">
                  <c:v>100</c:v>
                </c:pt>
                <c:pt idx="11740">
                  <c:v>100</c:v>
                </c:pt>
                <c:pt idx="11741">
                  <c:v>100</c:v>
                </c:pt>
                <c:pt idx="11742">
                  <c:v>100</c:v>
                </c:pt>
                <c:pt idx="11743">
                  <c:v>100</c:v>
                </c:pt>
                <c:pt idx="11744">
                  <c:v>100</c:v>
                </c:pt>
                <c:pt idx="11745">
                  <c:v>100</c:v>
                </c:pt>
                <c:pt idx="11746">
                  <c:v>100</c:v>
                </c:pt>
                <c:pt idx="11747">
                  <c:v>100</c:v>
                </c:pt>
                <c:pt idx="11748">
                  <c:v>100</c:v>
                </c:pt>
                <c:pt idx="11749">
                  <c:v>100</c:v>
                </c:pt>
                <c:pt idx="11750">
                  <c:v>100</c:v>
                </c:pt>
                <c:pt idx="11751">
                  <c:v>100</c:v>
                </c:pt>
                <c:pt idx="11752">
                  <c:v>100</c:v>
                </c:pt>
                <c:pt idx="11753">
                  <c:v>100</c:v>
                </c:pt>
                <c:pt idx="11754">
                  <c:v>100</c:v>
                </c:pt>
                <c:pt idx="11755">
                  <c:v>100</c:v>
                </c:pt>
                <c:pt idx="11756">
                  <c:v>100</c:v>
                </c:pt>
                <c:pt idx="11757">
                  <c:v>100</c:v>
                </c:pt>
                <c:pt idx="11758">
                  <c:v>100</c:v>
                </c:pt>
                <c:pt idx="11759">
                  <c:v>100</c:v>
                </c:pt>
                <c:pt idx="11760">
                  <c:v>100</c:v>
                </c:pt>
                <c:pt idx="11761">
                  <c:v>100</c:v>
                </c:pt>
                <c:pt idx="11762">
                  <c:v>100</c:v>
                </c:pt>
                <c:pt idx="11763">
                  <c:v>100</c:v>
                </c:pt>
                <c:pt idx="11764">
                  <c:v>100</c:v>
                </c:pt>
                <c:pt idx="11765">
                  <c:v>100</c:v>
                </c:pt>
                <c:pt idx="11766">
                  <c:v>100</c:v>
                </c:pt>
                <c:pt idx="11767">
                  <c:v>100</c:v>
                </c:pt>
                <c:pt idx="11768">
                  <c:v>100</c:v>
                </c:pt>
                <c:pt idx="11769">
                  <c:v>100</c:v>
                </c:pt>
                <c:pt idx="11770">
                  <c:v>100</c:v>
                </c:pt>
                <c:pt idx="11771">
                  <c:v>100</c:v>
                </c:pt>
                <c:pt idx="11772">
                  <c:v>100</c:v>
                </c:pt>
                <c:pt idx="11773">
                  <c:v>100</c:v>
                </c:pt>
                <c:pt idx="11774">
                  <c:v>100</c:v>
                </c:pt>
                <c:pt idx="11775">
                  <c:v>100</c:v>
                </c:pt>
                <c:pt idx="11776">
                  <c:v>100</c:v>
                </c:pt>
                <c:pt idx="11777">
                  <c:v>100</c:v>
                </c:pt>
                <c:pt idx="11778">
                  <c:v>100</c:v>
                </c:pt>
                <c:pt idx="11779">
                  <c:v>100</c:v>
                </c:pt>
                <c:pt idx="11780">
                  <c:v>100</c:v>
                </c:pt>
                <c:pt idx="11781">
                  <c:v>100</c:v>
                </c:pt>
                <c:pt idx="11782">
                  <c:v>100</c:v>
                </c:pt>
                <c:pt idx="11783">
                  <c:v>100</c:v>
                </c:pt>
                <c:pt idx="11784">
                  <c:v>100</c:v>
                </c:pt>
                <c:pt idx="11785">
                  <c:v>100</c:v>
                </c:pt>
                <c:pt idx="11786">
                  <c:v>100</c:v>
                </c:pt>
                <c:pt idx="11787">
                  <c:v>100</c:v>
                </c:pt>
                <c:pt idx="11788">
                  <c:v>100</c:v>
                </c:pt>
                <c:pt idx="11789">
                  <c:v>100</c:v>
                </c:pt>
                <c:pt idx="11790">
                  <c:v>100</c:v>
                </c:pt>
                <c:pt idx="11791">
                  <c:v>100</c:v>
                </c:pt>
                <c:pt idx="11792">
                  <c:v>100</c:v>
                </c:pt>
                <c:pt idx="11793">
                  <c:v>100</c:v>
                </c:pt>
                <c:pt idx="11794">
                  <c:v>100</c:v>
                </c:pt>
                <c:pt idx="11795">
                  <c:v>100</c:v>
                </c:pt>
                <c:pt idx="11796">
                  <c:v>100</c:v>
                </c:pt>
                <c:pt idx="11797">
                  <c:v>100</c:v>
                </c:pt>
                <c:pt idx="11798">
                  <c:v>100</c:v>
                </c:pt>
                <c:pt idx="11799">
                  <c:v>100</c:v>
                </c:pt>
                <c:pt idx="11800">
                  <c:v>100</c:v>
                </c:pt>
                <c:pt idx="11801">
                  <c:v>100</c:v>
                </c:pt>
                <c:pt idx="11802">
                  <c:v>100</c:v>
                </c:pt>
                <c:pt idx="11803">
                  <c:v>100</c:v>
                </c:pt>
                <c:pt idx="11804">
                  <c:v>100</c:v>
                </c:pt>
                <c:pt idx="11805">
                  <c:v>100</c:v>
                </c:pt>
                <c:pt idx="11806">
                  <c:v>100</c:v>
                </c:pt>
                <c:pt idx="11807">
                  <c:v>100</c:v>
                </c:pt>
                <c:pt idx="11808">
                  <c:v>100</c:v>
                </c:pt>
                <c:pt idx="11809">
                  <c:v>100</c:v>
                </c:pt>
                <c:pt idx="11810">
                  <c:v>100</c:v>
                </c:pt>
                <c:pt idx="11811">
                  <c:v>100</c:v>
                </c:pt>
                <c:pt idx="11812">
                  <c:v>100</c:v>
                </c:pt>
                <c:pt idx="11813">
                  <c:v>100</c:v>
                </c:pt>
                <c:pt idx="11814">
                  <c:v>100</c:v>
                </c:pt>
                <c:pt idx="11815">
                  <c:v>100</c:v>
                </c:pt>
                <c:pt idx="11816">
                  <c:v>100</c:v>
                </c:pt>
                <c:pt idx="11817">
                  <c:v>100</c:v>
                </c:pt>
                <c:pt idx="11818">
                  <c:v>100</c:v>
                </c:pt>
                <c:pt idx="11819">
                  <c:v>100</c:v>
                </c:pt>
                <c:pt idx="11820">
                  <c:v>100</c:v>
                </c:pt>
                <c:pt idx="11821">
                  <c:v>100</c:v>
                </c:pt>
                <c:pt idx="11822">
                  <c:v>100</c:v>
                </c:pt>
                <c:pt idx="11823">
                  <c:v>100</c:v>
                </c:pt>
                <c:pt idx="11824">
                  <c:v>100</c:v>
                </c:pt>
                <c:pt idx="11825">
                  <c:v>100</c:v>
                </c:pt>
                <c:pt idx="11826">
                  <c:v>100</c:v>
                </c:pt>
                <c:pt idx="11827">
                  <c:v>100</c:v>
                </c:pt>
                <c:pt idx="11828">
                  <c:v>100</c:v>
                </c:pt>
                <c:pt idx="11829">
                  <c:v>100</c:v>
                </c:pt>
                <c:pt idx="11830">
                  <c:v>100</c:v>
                </c:pt>
                <c:pt idx="11831">
                  <c:v>100</c:v>
                </c:pt>
                <c:pt idx="11832">
                  <c:v>100</c:v>
                </c:pt>
                <c:pt idx="11833">
                  <c:v>100</c:v>
                </c:pt>
                <c:pt idx="11834">
                  <c:v>100</c:v>
                </c:pt>
                <c:pt idx="11835">
                  <c:v>100</c:v>
                </c:pt>
                <c:pt idx="11836">
                  <c:v>100</c:v>
                </c:pt>
                <c:pt idx="11837">
                  <c:v>100</c:v>
                </c:pt>
                <c:pt idx="11838">
                  <c:v>100</c:v>
                </c:pt>
                <c:pt idx="11839">
                  <c:v>100</c:v>
                </c:pt>
                <c:pt idx="11840">
                  <c:v>100</c:v>
                </c:pt>
                <c:pt idx="11841">
                  <c:v>100</c:v>
                </c:pt>
                <c:pt idx="11842">
                  <c:v>100</c:v>
                </c:pt>
                <c:pt idx="11843">
                  <c:v>100</c:v>
                </c:pt>
                <c:pt idx="11844">
                  <c:v>100</c:v>
                </c:pt>
                <c:pt idx="11845">
                  <c:v>100</c:v>
                </c:pt>
                <c:pt idx="11846">
                  <c:v>100</c:v>
                </c:pt>
                <c:pt idx="11847">
                  <c:v>100</c:v>
                </c:pt>
                <c:pt idx="11848">
                  <c:v>100</c:v>
                </c:pt>
                <c:pt idx="11849">
                  <c:v>100</c:v>
                </c:pt>
                <c:pt idx="11850">
                  <c:v>100</c:v>
                </c:pt>
                <c:pt idx="11851">
                  <c:v>100</c:v>
                </c:pt>
                <c:pt idx="11852">
                  <c:v>100</c:v>
                </c:pt>
                <c:pt idx="11853">
                  <c:v>100</c:v>
                </c:pt>
                <c:pt idx="11854">
                  <c:v>100</c:v>
                </c:pt>
                <c:pt idx="11855">
                  <c:v>100</c:v>
                </c:pt>
                <c:pt idx="11856">
                  <c:v>100</c:v>
                </c:pt>
                <c:pt idx="11857">
                  <c:v>100</c:v>
                </c:pt>
                <c:pt idx="11858">
                  <c:v>100</c:v>
                </c:pt>
                <c:pt idx="11859">
                  <c:v>100</c:v>
                </c:pt>
                <c:pt idx="11860">
                  <c:v>100</c:v>
                </c:pt>
                <c:pt idx="11861">
                  <c:v>100</c:v>
                </c:pt>
                <c:pt idx="11862">
                  <c:v>100</c:v>
                </c:pt>
                <c:pt idx="11863">
                  <c:v>100</c:v>
                </c:pt>
                <c:pt idx="11864">
                  <c:v>100</c:v>
                </c:pt>
                <c:pt idx="11865">
                  <c:v>100</c:v>
                </c:pt>
                <c:pt idx="11866">
                  <c:v>100</c:v>
                </c:pt>
                <c:pt idx="11867">
                  <c:v>100</c:v>
                </c:pt>
                <c:pt idx="11868">
                  <c:v>100</c:v>
                </c:pt>
                <c:pt idx="11869">
                  <c:v>100</c:v>
                </c:pt>
                <c:pt idx="11870">
                  <c:v>100</c:v>
                </c:pt>
                <c:pt idx="11871">
                  <c:v>100</c:v>
                </c:pt>
                <c:pt idx="11872">
                  <c:v>100</c:v>
                </c:pt>
                <c:pt idx="11873">
                  <c:v>100</c:v>
                </c:pt>
                <c:pt idx="11874">
                  <c:v>100</c:v>
                </c:pt>
                <c:pt idx="11875">
                  <c:v>100</c:v>
                </c:pt>
                <c:pt idx="11876">
                  <c:v>100</c:v>
                </c:pt>
                <c:pt idx="11877">
                  <c:v>100</c:v>
                </c:pt>
                <c:pt idx="11878">
                  <c:v>100</c:v>
                </c:pt>
                <c:pt idx="11879">
                  <c:v>100</c:v>
                </c:pt>
                <c:pt idx="11880">
                  <c:v>100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100</c:v>
                </c:pt>
                <c:pt idx="11891">
                  <c:v>100</c:v>
                </c:pt>
                <c:pt idx="11892">
                  <c:v>100</c:v>
                </c:pt>
                <c:pt idx="11893">
                  <c:v>100</c:v>
                </c:pt>
                <c:pt idx="11894">
                  <c:v>100</c:v>
                </c:pt>
                <c:pt idx="11895">
                  <c:v>100</c:v>
                </c:pt>
                <c:pt idx="11896">
                  <c:v>100</c:v>
                </c:pt>
                <c:pt idx="11897">
                  <c:v>100</c:v>
                </c:pt>
                <c:pt idx="11898">
                  <c:v>100</c:v>
                </c:pt>
                <c:pt idx="11899">
                  <c:v>100</c:v>
                </c:pt>
                <c:pt idx="11900">
                  <c:v>100</c:v>
                </c:pt>
                <c:pt idx="11901">
                  <c:v>100</c:v>
                </c:pt>
                <c:pt idx="11902">
                  <c:v>100</c:v>
                </c:pt>
                <c:pt idx="11903">
                  <c:v>100</c:v>
                </c:pt>
                <c:pt idx="11904">
                  <c:v>100</c:v>
                </c:pt>
                <c:pt idx="11905">
                  <c:v>100</c:v>
                </c:pt>
                <c:pt idx="11906">
                  <c:v>100</c:v>
                </c:pt>
                <c:pt idx="11907">
                  <c:v>100</c:v>
                </c:pt>
                <c:pt idx="11908">
                  <c:v>100</c:v>
                </c:pt>
                <c:pt idx="11909">
                  <c:v>100</c:v>
                </c:pt>
                <c:pt idx="11910">
                  <c:v>100</c:v>
                </c:pt>
                <c:pt idx="11911">
                  <c:v>100</c:v>
                </c:pt>
                <c:pt idx="11912">
                  <c:v>100</c:v>
                </c:pt>
                <c:pt idx="11913">
                  <c:v>100</c:v>
                </c:pt>
                <c:pt idx="11914">
                  <c:v>100</c:v>
                </c:pt>
                <c:pt idx="11915">
                  <c:v>100</c:v>
                </c:pt>
                <c:pt idx="11916">
                  <c:v>100</c:v>
                </c:pt>
                <c:pt idx="11917">
                  <c:v>100</c:v>
                </c:pt>
                <c:pt idx="11918">
                  <c:v>100</c:v>
                </c:pt>
                <c:pt idx="11919">
                  <c:v>100</c:v>
                </c:pt>
                <c:pt idx="11920">
                  <c:v>100</c:v>
                </c:pt>
                <c:pt idx="11921">
                  <c:v>100</c:v>
                </c:pt>
                <c:pt idx="11922">
                  <c:v>100</c:v>
                </c:pt>
                <c:pt idx="11923">
                  <c:v>100</c:v>
                </c:pt>
                <c:pt idx="11924">
                  <c:v>100</c:v>
                </c:pt>
                <c:pt idx="11925">
                  <c:v>100</c:v>
                </c:pt>
                <c:pt idx="11926">
                  <c:v>100</c:v>
                </c:pt>
                <c:pt idx="11927">
                  <c:v>100</c:v>
                </c:pt>
                <c:pt idx="11928">
                  <c:v>100</c:v>
                </c:pt>
                <c:pt idx="11929">
                  <c:v>100</c:v>
                </c:pt>
                <c:pt idx="11930">
                  <c:v>100</c:v>
                </c:pt>
                <c:pt idx="11931">
                  <c:v>100</c:v>
                </c:pt>
                <c:pt idx="11932">
                  <c:v>100</c:v>
                </c:pt>
                <c:pt idx="11933">
                  <c:v>100</c:v>
                </c:pt>
                <c:pt idx="11934">
                  <c:v>100</c:v>
                </c:pt>
                <c:pt idx="11935">
                  <c:v>100</c:v>
                </c:pt>
                <c:pt idx="11936">
                  <c:v>100</c:v>
                </c:pt>
                <c:pt idx="11937">
                  <c:v>100</c:v>
                </c:pt>
                <c:pt idx="11938">
                  <c:v>100</c:v>
                </c:pt>
                <c:pt idx="11939">
                  <c:v>100</c:v>
                </c:pt>
                <c:pt idx="11940">
                  <c:v>100</c:v>
                </c:pt>
                <c:pt idx="11941">
                  <c:v>100</c:v>
                </c:pt>
                <c:pt idx="11942">
                  <c:v>100</c:v>
                </c:pt>
                <c:pt idx="11943">
                  <c:v>100</c:v>
                </c:pt>
                <c:pt idx="11944">
                  <c:v>100</c:v>
                </c:pt>
                <c:pt idx="11945">
                  <c:v>100</c:v>
                </c:pt>
                <c:pt idx="11946">
                  <c:v>100</c:v>
                </c:pt>
                <c:pt idx="11947">
                  <c:v>100</c:v>
                </c:pt>
                <c:pt idx="11948">
                  <c:v>100</c:v>
                </c:pt>
                <c:pt idx="11949">
                  <c:v>100</c:v>
                </c:pt>
                <c:pt idx="11950">
                  <c:v>100</c:v>
                </c:pt>
                <c:pt idx="11951">
                  <c:v>100</c:v>
                </c:pt>
                <c:pt idx="11952">
                  <c:v>100</c:v>
                </c:pt>
                <c:pt idx="11953">
                  <c:v>100</c:v>
                </c:pt>
                <c:pt idx="11954">
                  <c:v>100</c:v>
                </c:pt>
                <c:pt idx="11955">
                  <c:v>100</c:v>
                </c:pt>
                <c:pt idx="11956">
                  <c:v>100</c:v>
                </c:pt>
                <c:pt idx="11957">
                  <c:v>100</c:v>
                </c:pt>
                <c:pt idx="11958">
                  <c:v>100</c:v>
                </c:pt>
                <c:pt idx="11959">
                  <c:v>100</c:v>
                </c:pt>
                <c:pt idx="11960">
                  <c:v>100</c:v>
                </c:pt>
                <c:pt idx="11961">
                  <c:v>100</c:v>
                </c:pt>
                <c:pt idx="11962">
                  <c:v>100</c:v>
                </c:pt>
                <c:pt idx="11963">
                  <c:v>100</c:v>
                </c:pt>
                <c:pt idx="11964">
                  <c:v>100</c:v>
                </c:pt>
                <c:pt idx="11965">
                  <c:v>100</c:v>
                </c:pt>
                <c:pt idx="11966">
                  <c:v>100</c:v>
                </c:pt>
                <c:pt idx="11967">
                  <c:v>100</c:v>
                </c:pt>
                <c:pt idx="11968">
                  <c:v>100</c:v>
                </c:pt>
                <c:pt idx="11969">
                  <c:v>100</c:v>
                </c:pt>
                <c:pt idx="11970">
                  <c:v>100</c:v>
                </c:pt>
                <c:pt idx="11971">
                  <c:v>100</c:v>
                </c:pt>
                <c:pt idx="11972">
                  <c:v>100</c:v>
                </c:pt>
                <c:pt idx="11973">
                  <c:v>100</c:v>
                </c:pt>
                <c:pt idx="11974">
                  <c:v>100</c:v>
                </c:pt>
                <c:pt idx="11975">
                  <c:v>100</c:v>
                </c:pt>
                <c:pt idx="11976">
                  <c:v>100</c:v>
                </c:pt>
                <c:pt idx="11977">
                  <c:v>100</c:v>
                </c:pt>
                <c:pt idx="11978">
                  <c:v>100</c:v>
                </c:pt>
                <c:pt idx="11979">
                  <c:v>100</c:v>
                </c:pt>
                <c:pt idx="11980">
                  <c:v>100</c:v>
                </c:pt>
                <c:pt idx="11981">
                  <c:v>100</c:v>
                </c:pt>
                <c:pt idx="11982">
                  <c:v>100</c:v>
                </c:pt>
                <c:pt idx="11983">
                  <c:v>100</c:v>
                </c:pt>
                <c:pt idx="11984">
                  <c:v>100</c:v>
                </c:pt>
                <c:pt idx="11985">
                  <c:v>100</c:v>
                </c:pt>
                <c:pt idx="11986">
                  <c:v>100</c:v>
                </c:pt>
                <c:pt idx="11987">
                  <c:v>100</c:v>
                </c:pt>
                <c:pt idx="11988">
                  <c:v>100</c:v>
                </c:pt>
                <c:pt idx="11989">
                  <c:v>100</c:v>
                </c:pt>
                <c:pt idx="11990">
                  <c:v>100</c:v>
                </c:pt>
                <c:pt idx="11991">
                  <c:v>100</c:v>
                </c:pt>
                <c:pt idx="11992">
                  <c:v>100</c:v>
                </c:pt>
                <c:pt idx="11993">
                  <c:v>100</c:v>
                </c:pt>
                <c:pt idx="11994">
                  <c:v>100</c:v>
                </c:pt>
                <c:pt idx="11995">
                  <c:v>100</c:v>
                </c:pt>
                <c:pt idx="11996">
                  <c:v>100</c:v>
                </c:pt>
                <c:pt idx="11997">
                  <c:v>100</c:v>
                </c:pt>
                <c:pt idx="11998">
                  <c:v>100</c:v>
                </c:pt>
                <c:pt idx="11999">
                  <c:v>100</c:v>
                </c:pt>
                <c:pt idx="12000">
                  <c:v>100</c:v>
                </c:pt>
                <c:pt idx="12001">
                  <c:v>100</c:v>
                </c:pt>
                <c:pt idx="12002">
                  <c:v>100</c:v>
                </c:pt>
                <c:pt idx="12003">
                  <c:v>100</c:v>
                </c:pt>
                <c:pt idx="12004">
                  <c:v>100</c:v>
                </c:pt>
                <c:pt idx="12005">
                  <c:v>100</c:v>
                </c:pt>
                <c:pt idx="12006">
                  <c:v>100</c:v>
                </c:pt>
                <c:pt idx="12007">
                  <c:v>100</c:v>
                </c:pt>
                <c:pt idx="12008">
                  <c:v>100</c:v>
                </c:pt>
                <c:pt idx="12009">
                  <c:v>100</c:v>
                </c:pt>
                <c:pt idx="12010">
                  <c:v>100</c:v>
                </c:pt>
                <c:pt idx="12011">
                  <c:v>100</c:v>
                </c:pt>
                <c:pt idx="12012">
                  <c:v>100</c:v>
                </c:pt>
                <c:pt idx="12013">
                  <c:v>100</c:v>
                </c:pt>
                <c:pt idx="12014">
                  <c:v>100</c:v>
                </c:pt>
                <c:pt idx="12015">
                  <c:v>100</c:v>
                </c:pt>
                <c:pt idx="12016">
                  <c:v>100</c:v>
                </c:pt>
                <c:pt idx="12017">
                  <c:v>100</c:v>
                </c:pt>
                <c:pt idx="12018">
                  <c:v>100</c:v>
                </c:pt>
                <c:pt idx="12019">
                  <c:v>100</c:v>
                </c:pt>
                <c:pt idx="12020">
                  <c:v>100</c:v>
                </c:pt>
                <c:pt idx="12021">
                  <c:v>100</c:v>
                </c:pt>
                <c:pt idx="12022">
                  <c:v>100</c:v>
                </c:pt>
                <c:pt idx="12023">
                  <c:v>100</c:v>
                </c:pt>
                <c:pt idx="12024">
                  <c:v>100</c:v>
                </c:pt>
                <c:pt idx="12025">
                  <c:v>100</c:v>
                </c:pt>
                <c:pt idx="12026">
                  <c:v>100</c:v>
                </c:pt>
                <c:pt idx="12027">
                  <c:v>100</c:v>
                </c:pt>
                <c:pt idx="12028">
                  <c:v>100</c:v>
                </c:pt>
                <c:pt idx="12029">
                  <c:v>100</c:v>
                </c:pt>
                <c:pt idx="12030">
                  <c:v>100</c:v>
                </c:pt>
                <c:pt idx="12031">
                  <c:v>100</c:v>
                </c:pt>
                <c:pt idx="12032">
                  <c:v>100</c:v>
                </c:pt>
                <c:pt idx="12033">
                  <c:v>100</c:v>
                </c:pt>
                <c:pt idx="12034">
                  <c:v>100</c:v>
                </c:pt>
                <c:pt idx="12035">
                  <c:v>100</c:v>
                </c:pt>
                <c:pt idx="12036">
                  <c:v>100</c:v>
                </c:pt>
                <c:pt idx="12037">
                  <c:v>100</c:v>
                </c:pt>
                <c:pt idx="12038">
                  <c:v>100</c:v>
                </c:pt>
                <c:pt idx="12039">
                  <c:v>100</c:v>
                </c:pt>
                <c:pt idx="12040">
                  <c:v>100</c:v>
                </c:pt>
                <c:pt idx="12041">
                  <c:v>100</c:v>
                </c:pt>
                <c:pt idx="12042">
                  <c:v>100</c:v>
                </c:pt>
                <c:pt idx="12043">
                  <c:v>100</c:v>
                </c:pt>
                <c:pt idx="12044">
                  <c:v>100</c:v>
                </c:pt>
                <c:pt idx="12045">
                  <c:v>100</c:v>
                </c:pt>
                <c:pt idx="12046">
                  <c:v>100</c:v>
                </c:pt>
                <c:pt idx="12047">
                  <c:v>100</c:v>
                </c:pt>
                <c:pt idx="12048">
                  <c:v>100</c:v>
                </c:pt>
                <c:pt idx="12049">
                  <c:v>100</c:v>
                </c:pt>
                <c:pt idx="12050">
                  <c:v>100</c:v>
                </c:pt>
                <c:pt idx="12051">
                  <c:v>100</c:v>
                </c:pt>
                <c:pt idx="12052">
                  <c:v>100</c:v>
                </c:pt>
                <c:pt idx="12053">
                  <c:v>100</c:v>
                </c:pt>
                <c:pt idx="12054">
                  <c:v>100</c:v>
                </c:pt>
                <c:pt idx="12055">
                  <c:v>100</c:v>
                </c:pt>
                <c:pt idx="12056">
                  <c:v>100</c:v>
                </c:pt>
                <c:pt idx="12057">
                  <c:v>100</c:v>
                </c:pt>
                <c:pt idx="12058">
                  <c:v>100</c:v>
                </c:pt>
                <c:pt idx="12059">
                  <c:v>100</c:v>
                </c:pt>
                <c:pt idx="12060">
                  <c:v>100</c:v>
                </c:pt>
                <c:pt idx="12061">
                  <c:v>100</c:v>
                </c:pt>
                <c:pt idx="12062">
                  <c:v>100</c:v>
                </c:pt>
                <c:pt idx="12063">
                  <c:v>100</c:v>
                </c:pt>
                <c:pt idx="12064">
                  <c:v>100</c:v>
                </c:pt>
                <c:pt idx="12065">
                  <c:v>100</c:v>
                </c:pt>
                <c:pt idx="12066">
                  <c:v>100</c:v>
                </c:pt>
                <c:pt idx="12067">
                  <c:v>100</c:v>
                </c:pt>
                <c:pt idx="12068">
                  <c:v>100</c:v>
                </c:pt>
                <c:pt idx="12069">
                  <c:v>100</c:v>
                </c:pt>
                <c:pt idx="12070">
                  <c:v>100</c:v>
                </c:pt>
                <c:pt idx="12071">
                  <c:v>100</c:v>
                </c:pt>
                <c:pt idx="12072">
                  <c:v>100</c:v>
                </c:pt>
                <c:pt idx="12073">
                  <c:v>100</c:v>
                </c:pt>
                <c:pt idx="12074">
                  <c:v>100</c:v>
                </c:pt>
                <c:pt idx="12075">
                  <c:v>100</c:v>
                </c:pt>
                <c:pt idx="12076">
                  <c:v>100</c:v>
                </c:pt>
                <c:pt idx="12077">
                  <c:v>100</c:v>
                </c:pt>
                <c:pt idx="12078">
                  <c:v>100</c:v>
                </c:pt>
                <c:pt idx="12079">
                  <c:v>100</c:v>
                </c:pt>
                <c:pt idx="12080">
                  <c:v>100</c:v>
                </c:pt>
                <c:pt idx="12081">
                  <c:v>100</c:v>
                </c:pt>
                <c:pt idx="12082">
                  <c:v>100</c:v>
                </c:pt>
                <c:pt idx="12083">
                  <c:v>100</c:v>
                </c:pt>
                <c:pt idx="12084">
                  <c:v>100</c:v>
                </c:pt>
                <c:pt idx="12085">
                  <c:v>100</c:v>
                </c:pt>
                <c:pt idx="12086">
                  <c:v>100</c:v>
                </c:pt>
                <c:pt idx="12087">
                  <c:v>100</c:v>
                </c:pt>
                <c:pt idx="12088">
                  <c:v>100</c:v>
                </c:pt>
                <c:pt idx="12089">
                  <c:v>100</c:v>
                </c:pt>
                <c:pt idx="12090">
                  <c:v>100</c:v>
                </c:pt>
                <c:pt idx="12091">
                  <c:v>100</c:v>
                </c:pt>
                <c:pt idx="12092">
                  <c:v>100</c:v>
                </c:pt>
                <c:pt idx="12093">
                  <c:v>100</c:v>
                </c:pt>
                <c:pt idx="12094">
                  <c:v>100</c:v>
                </c:pt>
                <c:pt idx="12095">
                  <c:v>100</c:v>
                </c:pt>
                <c:pt idx="12096">
                  <c:v>100</c:v>
                </c:pt>
                <c:pt idx="12097">
                  <c:v>100</c:v>
                </c:pt>
                <c:pt idx="12098">
                  <c:v>100</c:v>
                </c:pt>
                <c:pt idx="12099">
                  <c:v>100</c:v>
                </c:pt>
                <c:pt idx="12100">
                  <c:v>100</c:v>
                </c:pt>
                <c:pt idx="12101">
                  <c:v>100</c:v>
                </c:pt>
                <c:pt idx="12102">
                  <c:v>100</c:v>
                </c:pt>
                <c:pt idx="12103">
                  <c:v>100</c:v>
                </c:pt>
                <c:pt idx="12104">
                  <c:v>100</c:v>
                </c:pt>
                <c:pt idx="12105">
                  <c:v>100</c:v>
                </c:pt>
                <c:pt idx="12106">
                  <c:v>100</c:v>
                </c:pt>
                <c:pt idx="12107">
                  <c:v>100</c:v>
                </c:pt>
                <c:pt idx="12108">
                  <c:v>100</c:v>
                </c:pt>
                <c:pt idx="12109">
                  <c:v>100</c:v>
                </c:pt>
                <c:pt idx="12110">
                  <c:v>100</c:v>
                </c:pt>
                <c:pt idx="12111">
                  <c:v>100</c:v>
                </c:pt>
                <c:pt idx="12112">
                  <c:v>100</c:v>
                </c:pt>
                <c:pt idx="12113">
                  <c:v>100</c:v>
                </c:pt>
                <c:pt idx="12114">
                  <c:v>100</c:v>
                </c:pt>
                <c:pt idx="12115">
                  <c:v>100</c:v>
                </c:pt>
                <c:pt idx="12116">
                  <c:v>100</c:v>
                </c:pt>
                <c:pt idx="12117">
                  <c:v>100</c:v>
                </c:pt>
                <c:pt idx="12118">
                  <c:v>100</c:v>
                </c:pt>
                <c:pt idx="12119">
                  <c:v>100</c:v>
                </c:pt>
                <c:pt idx="12120">
                  <c:v>100</c:v>
                </c:pt>
                <c:pt idx="12121">
                  <c:v>100</c:v>
                </c:pt>
                <c:pt idx="12122">
                  <c:v>100</c:v>
                </c:pt>
                <c:pt idx="12123">
                  <c:v>100</c:v>
                </c:pt>
                <c:pt idx="12124">
                  <c:v>100</c:v>
                </c:pt>
                <c:pt idx="12125">
                  <c:v>100</c:v>
                </c:pt>
                <c:pt idx="12126">
                  <c:v>100</c:v>
                </c:pt>
                <c:pt idx="12127">
                  <c:v>100</c:v>
                </c:pt>
                <c:pt idx="12128">
                  <c:v>100</c:v>
                </c:pt>
                <c:pt idx="12129">
                  <c:v>100</c:v>
                </c:pt>
                <c:pt idx="12130">
                  <c:v>100</c:v>
                </c:pt>
                <c:pt idx="12131">
                  <c:v>100</c:v>
                </c:pt>
                <c:pt idx="12132">
                  <c:v>100</c:v>
                </c:pt>
                <c:pt idx="12133">
                  <c:v>100</c:v>
                </c:pt>
                <c:pt idx="12134">
                  <c:v>100</c:v>
                </c:pt>
                <c:pt idx="12135">
                  <c:v>100</c:v>
                </c:pt>
                <c:pt idx="12136">
                  <c:v>100</c:v>
                </c:pt>
                <c:pt idx="12137">
                  <c:v>100</c:v>
                </c:pt>
                <c:pt idx="12138">
                  <c:v>100</c:v>
                </c:pt>
                <c:pt idx="12139">
                  <c:v>100</c:v>
                </c:pt>
                <c:pt idx="12140">
                  <c:v>100</c:v>
                </c:pt>
                <c:pt idx="12141">
                  <c:v>100</c:v>
                </c:pt>
                <c:pt idx="12142">
                  <c:v>100</c:v>
                </c:pt>
                <c:pt idx="12143">
                  <c:v>100</c:v>
                </c:pt>
                <c:pt idx="12144">
                  <c:v>100</c:v>
                </c:pt>
                <c:pt idx="12145">
                  <c:v>100</c:v>
                </c:pt>
                <c:pt idx="12146">
                  <c:v>100</c:v>
                </c:pt>
                <c:pt idx="12147">
                  <c:v>100</c:v>
                </c:pt>
                <c:pt idx="12148">
                  <c:v>100</c:v>
                </c:pt>
                <c:pt idx="12149">
                  <c:v>100</c:v>
                </c:pt>
                <c:pt idx="12150">
                  <c:v>100</c:v>
                </c:pt>
                <c:pt idx="12151">
                  <c:v>100</c:v>
                </c:pt>
                <c:pt idx="12152">
                  <c:v>100</c:v>
                </c:pt>
                <c:pt idx="12153">
                  <c:v>100</c:v>
                </c:pt>
                <c:pt idx="12154">
                  <c:v>100</c:v>
                </c:pt>
                <c:pt idx="12155">
                  <c:v>100</c:v>
                </c:pt>
                <c:pt idx="12156">
                  <c:v>100</c:v>
                </c:pt>
                <c:pt idx="12157">
                  <c:v>100</c:v>
                </c:pt>
                <c:pt idx="12158">
                  <c:v>100</c:v>
                </c:pt>
                <c:pt idx="12159">
                  <c:v>100</c:v>
                </c:pt>
                <c:pt idx="12160">
                  <c:v>100</c:v>
                </c:pt>
                <c:pt idx="12161">
                  <c:v>100</c:v>
                </c:pt>
                <c:pt idx="12162">
                  <c:v>100</c:v>
                </c:pt>
                <c:pt idx="12163">
                  <c:v>100</c:v>
                </c:pt>
                <c:pt idx="12164">
                  <c:v>100</c:v>
                </c:pt>
                <c:pt idx="12165">
                  <c:v>100</c:v>
                </c:pt>
                <c:pt idx="12166">
                  <c:v>100</c:v>
                </c:pt>
                <c:pt idx="12167">
                  <c:v>100</c:v>
                </c:pt>
                <c:pt idx="12168">
                  <c:v>100</c:v>
                </c:pt>
                <c:pt idx="12169">
                  <c:v>100</c:v>
                </c:pt>
                <c:pt idx="12170">
                  <c:v>100</c:v>
                </c:pt>
                <c:pt idx="12171">
                  <c:v>100</c:v>
                </c:pt>
                <c:pt idx="12172">
                  <c:v>100</c:v>
                </c:pt>
                <c:pt idx="12173">
                  <c:v>100</c:v>
                </c:pt>
                <c:pt idx="12174">
                  <c:v>100</c:v>
                </c:pt>
                <c:pt idx="12175">
                  <c:v>100</c:v>
                </c:pt>
                <c:pt idx="12176">
                  <c:v>100</c:v>
                </c:pt>
                <c:pt idx="12177">
                  <c:v>100</c:v>
                </c:pt>
                <c:pt idx="12178">
                  <c:v>100</c:v>
                </c:pt>
                <c:pt idx="12179">
                  <c:v>100</c:v>
                </c:pt>
                <c:pt idx="12180">
                  <c:v>100</c:v>
                </c:pt>
                <c:pt idx="12181">
                  <c:v>100</c:v>
                </c:pt>
                <c:pt idx="12182">
                  <c:v>100</c:v>
                </c:pt>
                <c:pt idx="12183">
                  <c:v>100</c:v>
                </c:pt>
                <c:pt idx="12184">
                  <c:v>100</c:v>
                </c:pt>
                <c:pt idx="12185">
                  <c:v>100</c:v>
                </c:pt>
                <c:pt idx="12186">
                  <c:v>100</c:v>
                </c:pt>
                <c:pt idx="12187">
                  <c:v>100</c:v>
                </c:pt>
                <c:pt idx="12188">
                  <c:v>100</c:v>
                </c:pt>
                <c:pt idx="12189">
                  <c:v>100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100</c:v>
                </c:pt>
                <c:pt idx="12198">
                  <c:v>100</c:v>
                </c:pt>
                <c:pt idx="12199">
                  <c:v>100</c:v>
                </c:pt>
                <c:pt idx="12200">
                  <c:v>100</c:v>
                </c:pt>
                <c:pt idx="12201">
                  <c:v>100</c:v>
                </c:pt>
                <c:pt idx="12202">
                  <c:v>100</c:v>
                </c:pt>
                <c:pt idx="12203">
                  <c:v>100</c:v>
                </c:pt>
                <c:pt idx="12204">
                  <c:v>100</c:v>
                </c:pt>
                <c:pt idx="12205">
                  <c:v>100</c:v>
                </c:pt>
                <c:pt idx="12206">
                  <c:v>100</c:v>
                </c:pt>
                <c:pt idx="12207">
                  <c:v>100</c:v>
                </c:pt>
                <c:pt idx="12208">
                  <c:v>100</c:v>
                </c:pt>
                <c:pt idx="12209">
                  <c:v>100</c:v>
                </c:pt>
                <c:pt idx="12210">
                  <c:v>100</c:v>
                </c:pt>
                <c:pt idx="12211">
                  <c:v>100</c:v>
                </c:pt>
                <c:pt idx="12212">
                  <c:v>100</c:v>
                </c:pt>
                <c:pt idx="12213">
                  <c:v>100</c:v>
                </c:pt>
                <c:pt idx="12214">
                  <c:v>100</c:v>
                </c:pt>
                <c:pt idx="12215">
                  <c:v>100</c:v>
                </c:pt>
                <c:pt idx="12216">
                  <c:v>100</c:v>
                </c:pt>
                <c:pt idx="12217">
                  <c:v>100</c:v>
                </c:pt>
                <c:pt idx="12218">
                  <c:v>100</c:v>
                </c:pt>
                <c:pt idx="12219">
                  <c:v>100</c:v>
                </c:pt>
                <c:pt idx="12220">
                  <c:v>100</c:v>
                </c:pt>
                <c:pt idx="12221">
                  <c:v>100</c:v>
                </c:pt>
                <c:pt idx="12222">
                  <c:v>100</c:v>
                </c:pt>
                <c:pt idx="12223">
                  <c:v>100</c:v>
                </c:pt>
                <c:pt idx="12224">
                  <c:v>100</c:v>
                </c:pt>
                <c:pt idx="12225">
                  <c:v>100</c:v>
                </c:pt>
                <c:pt idx="12226">
                  <c:v>100</c:v>
                </c:pt>
                <c:pt idx="12227">
                  <c:v>100</c:v>
                </c:pt>
                <c:pt idx="12228">
                  <c:v>100</c:v>
                </c:pt>
                <c:pt idx="12229">
                  <c:v>100</c:v>
                </c:pt>
                <c:pt idx="12230">
                  <c:v>100</c:v>
                </c:pt>
                <c:pt idx="12231">
                  <c:v>100</c:v>
                </c:pt>
                <c:pt idx="12232">
                  <c:v>100</c:v>
                </c:pt>
                <c:pt idx="12233">
                  <c:v>100</c:v>
                </c:pt>
                <c:pt idx="12234">
                  <c:v>100</c:v>
                </c:pt>
                <c:pt idx="12235">
                  <c:v>100</c:v>
                </c:pt>
                <c:pt idx="12236">
                  <c:v>100</c:v>
                </c:pt>
                <c:pt idx="12237">
                  <c:v>100</c:v>
                </c:pt>
                <c:pt idx="12238">
                  <c:v>100</c:v>
                </c:pt>
                <c:pt idx="12239">
                  <c:v>100</c:v>
                </c:pt>
                <c:pt idx="12240">
                  <c:v>100</c:v>
                </c:pt>
                <c:pt idx="12241">
                  <c:v>100</c:v>
                </c:pt>
                <c:pt idx="12242">
                  <c:v>100</c:v>
                </c:pt>
                <c:pt idx="12243">
                  <c:v>100</c:v>
                </c:pt>
                <c:pt idx="12244">
                  <c:v>100</c:v>
                </c:pt>
                <c:pt idx="12245">
                  <c:v>100</c:v>
                </c:pt>
                <c:pt idx="12246">
                  <c:v>100</c:v>
                </c:pt>
                <c:pt idx="12247">
                  <c:v>100</c:v>
                </c:pt>
                <c:pt idx="12248">
                  <c:v>100</c:v>
                </c:pt>
                <c:pt idx="12249">
                  <c:v>100</c:v>
                </c:pt>
                <c:pt idx="12250">
                  <c:v>100</c:v>
                </c:pt>
                <c:pt idx="12251">
                  <c:v>100</c:v>
                </c:pt>
                <c:pt idx="12252">
                  <c:v>100</c:v>
                </c:pt>
                <c:pt idx="12253">
                  <c:v>100</c:v>
                </c:pt>
                <c:pt idx="12254">
                  <c:v>100</c:v>
                </c:pt>
                <c:pt idx="12255">
                  <c:v>100</c:v>
                </c:pt>
                <c:pt idx="12256">
                  <c:v>100</c:v>
                </c:pt>
                <c:pt idx="12257">
                  <c:v>100</c:v>
                </c:pt>
                <c:pt idx="12258">
                  <c:v>100</c:v>
                </c:pt>
                <c:pt idx="12259">
                  <c:v>100</c:v>
                </c:pt>
                <c:pt idx="12260">
                  <c:v>100</c:v>
                </c:pt>
                <c:pt idx="12261">
                  <c:v>100</c:v>
                </c:pt>
                <c:pt idx="12262">
                  <c:v>100</c:v>
                </c:pt>
                <c:pt idx="12263">
                  <c:v>100</c:v>
                </c:pt>
                <c:pt idx="12264">
                  <c:v>100</c:v>
                </c:pt>
                <c:pt idx="12265">
                  <c:v>100</c:v>
                </c:pt>
                <c:pt idx="12266">
                  <c:v>100</c:v>
                </c:pt>
                <c:pt idx="12267">
                  <c:v>100</c:v>
                </c:pt>
                <c:pt idx="12268">
                  <c:v>100</c:v>
                </c:pt>
                <c:pt idx="12269">
                  <c:v>100</c:v>
                </c:pt>
                <c:pt idx="12270">
                  <c:v>100</c:v>
                </c:pt>
                <c:pt idx="12271">
                  <c:v>100</c:v>
                </c:pt>
                <c:pt idx="12272">
                  <c:v>100</c:v>
                </c:pt>
                <c:pt idx="12273">
                  <c:v>100</c:v>
                </c:pt>
                <c:pt idx="12274">
                  <c:v>100</c:v>
                </c:pt>
                <c:pt idx="12275">
                  <c:v>100</c:v>
                </c:pt>
                <c:pt idx="12276">
                  <c:v>100</c:v>
                </c:pt>
                <c:pt idx="12277">
                  <c:v>100</c:v>
                </c:pt>
                <c:pt idx="12278">
                  <c:v>100</c:v>
                </c:pt>
                <c:pt idx="12279">
                  <c:v>100</c:v>
                </c:pt>
                <c:pt idx="12280">
                  <c:v>100</c:v>
                </c:pt>
                <c:pt idx="12281">
                  <c:v>100</c:v>
                </c:pt>
                <c:pt idx="12282">
                  <c:v>100</c:v>
                </c:pt>
                <c:pt idx="12283">
                  <c:v>100</c:v>
                </c:pt>
                <c:pt idx="12284">
                  <c:v>100</c:v>
                </c:pt>
                <c:pt idx="12285">
                  <c:v>100</c:v>
                </c:pt>
                <c:pt idx="12286">
                  <c:v>100</c:v>
                </c:pt>
                <c:pt idx="12287">
                  <c:v>100</c:v>
                </c:pt>
                <c:pt idx="12288">
                  <c:v>100</c:v>
                </c:pt>
                <c:pt idx="12289">
                  <c:v>100</c:v>
                </c:pt>
                <c:pt idx="12290">
                  <c:v>100</c:v>
                </c:pt>
                <c:pt idx="12291">
                  <c:v>100</c:v>
                </c:pt>
                <c:pt idx="12292">
                  <c:v>100</c:v>
                </c:pt>
                <c:pt idx="12293">
                  <c:v>100</c:v>
                </c:pt>
                <c:pt idx="12294">
                  <c:v>100</c:v>
                </c:pt>
                <c:pt idx="12295">
                  <c:v>100</c:v>
                </c:pt>
                <c:pt idx="12296">
                  <c:v>100</c:v>
                </c:pt>
                <c:pt idx="12297">
                  <c:v>100</c:v>
                </c:pt>
                <c:pt idx="12298">
                  <c:v>100</c:v>
                </c:pt>
                <c:pt idx="12299">
                  <c:v>100</c:v>
                </c:pt>
                <c:pt idx="12300">
                  <c:v>100</c:v>
                </c:pt>
                <c:pt idx="12301">
                  <c:v>100</c:v>
                </c:pt>
                <c:pt idx="12302">
                  <c:v>100</c:v>
                </c:pt>
                <c:pt idx="12303">
                  <c:v>100</c:v>
                </c:pt>
                <c:pt idx="12304">
                  <c:v>100</c:v>
                </c:pt>
                <c:pt idx="12305">
                  <c:v>100</c:v>
                </c:pt>
                <c:pt idx="12306">
                  <c:v>100</c:v>
                </c:pt>
                <c:pt idx="12307">
                  <c:v>100</c:v>
                </c:pt>
                <c:pt idx="12308">
                  <c:v>100</c:v>
                </c:pt>
                <c:pt idx="12309">
                  <c:v>100</c:v>
                </c:pt>
                <c:pt idx="12310">
                  <c:v>100</c:v>
                </c:pt>
                <c:pt idx="12311">
                  <c:v>100</c:v>
                </c:pt>
                <c:pt idx="12312">
                  <c:v>100</c:v>
                </c:pt>
                <c:pt idx="12313">
                  <c:v>100</c:v>
                </c:pt>
                <c:pt idx="12314">
                  <c:v>100</c:v>
                </c:pt>
                <c:pt idx="12315">
                  <c:v>100</c:v>
                </c:pt>
                <c:pt idx="12316">
                  <c:v>100</c:v>
                </c:pt>
                <c:pt idx="12317">
                  <c:v>100</c:v>
                </c:pt>
                <c:pt idx="12318">
                  <c:v>100</c:v>
                </c:pt>
                <c:pt idx="12319">
                  <c:v>100</c:v>
                </c:pt>
                <c:pt idx="12320">
                  <c:v>100</c:v>
                </c:pt>
                <c:pt idx="12321">
                  <c:v>100</c:v>
                </c:pt>
                <c:pt idx="12322">
                  <c:v>100</c:v>
                </c:pt>
                <c:pt idx="12323">
                  <c:v>100</c:v>
                </c:pt>
                <c:pt idx="12324">
                  <c:v>100</c:v>
                </c:pt>
                <c:pt idx="12325">
                  <c:v>100</c:v>
                </c:pt>
                <c:pt idx="12326">
                  <c:v>100</c:v>
                </c:pt>
                <c:pt idx="12327">
                  <c:v>100</c:v>
                </c:pt>
                <c:pt idx="12328">
                  <c:v>100</c:v>
                </c:pt>
                <c:pt idx="12329">
                  <c:v>100</c:v>
                </c:pt>
                <c:pt idx="12330">
                  <c:v>100</c:v>
                </c:pt>
                <c:pt idx="12331">
                  <c:v>100</c:v>
                </c:pt>
                <c:pt idx="12332">
                  <c:v>100</c:v>
                </c:pt>
                <c:pt idx="12333">
                  <c:v>100</c:v>
                </c:pt>
                <c:pt idx="12334">
                  <c:v>100</c:v>
                </c:pt>
                <c:pt idx="12335">
                  <c:v>100</c:v>
                </c:pt>
                <c:pt idx="12336">
                  <c:v>100</c:v>
                </c:pt>
                <c:pt idx="12337">
                  <c:v>100</c:v>
                </c:pt>
                <c:pt idx="12338">
                  <c:v>100</c:v>
                </c:pt>
                <c:pt idx="12339">
                  <c:v>100</c:v>
                </c:pt>
                <c:pt idx="12340">
                  <c:v>100</c:v>
                </c:pt>
                <c:pt idx="12341">
                  <c:v>100</c:v>
                </c:pt>
                <c:pt idx="12342">
                  <c:v>100</c:v>
                </c:pt>
                <c:pt idx="12343">
                  <c:v>100</c:v>
                </c:pt>
                <c:pt idx="12344">
                  <c:v>100</c:v>
                </c:pt>
                <c:pt idx="12345">
                  <c:v>100</c:v>
                </c:pt>
                <c:pt idx="12346">
                  <c:v>100</c:v>
                </c:pt>
                <c:pt idx="12347">
                  <c:v>100</c:v>
                </c:pt>
                <c:pt idx="12348">
                  <c:v>100</c:v>
                </c:pt>
                <c:pt idx="12349">
                  <c:v>100</c:v>
                </c:pt>
                <c:pt idx="12350">
                  <c:v>100</c:v>
                </c:pt>
                <c:pt idx="12351">
                  <c:v>100</c:v>
                </c:pt>
                <c:pt idx="12352">
                  <c:v>100</c:v>
                </c:pt>
                <c:pt idx="12353">
                  <c:v>100</c:v>
                </c:pt>
                <c:pt idx="12354">
                  <c:v>100</c:v>
                </c:pt>
                <c:pt idx="12355">
                  <c:v>100</c:v>
                </c:pt>
                <c:pt idx="12356">
                  <c:v>100</c:v>
                </c:pt>
                <c:pt idx="12357">
                  <c:v>100</c:v>
                </c:pt>
                <c:pt idx="12358">
                  <c:v>100</c:v>
                </c:pt>
                <c:pt idx="12359">
                  <c:v>100</c:v>
                </c:pt>
                <c:pt idx="12360">
                  <c:v>100</c:v>
                </c:pt>
                <c:pt idx="12361">
                  <c:v>100</c:v>
                </c:pt>
                <c:pt idx="12362">
                  <c:v>100</c:v>
                </c:pt>
                <c:pt idx="12363">
                  <c:v>100</c:v>
                </c:pt>
                <c:pt idx="12364">
                  <c:v>100</c:v>
                </c:pt>
                <c:pt idx="12365">
                  <c:v>100</c:v>
                </c:pt>
                <c:pt idx="12366">
                  <c:v>100</c:v>
                </c:pt>
                <c:pt idx="12367">
                  <c:v>100</c:v>
                </c:pt>
                <c:pt idx="12368">
                  <c:v>100</c:v>
                </c:pt>
                <c:pt idx="12369">
                  <c:v>100</c:v>
                </c:pt>
                <c:pt idx="12370">
                  <c:v>100</c:v>
                </c:pt>
                <c:pt idx="12371">
                  <c:v>100</c:v>
                </c:pt>
                <c:pt idx="12372">
                  <c:v>100</c:v>
                </c:pt>
                <c:pt idx="12373">
                  <c:v>100</c:v>
                </c:pt>
                <c:pt idx="12374">
                  <c:v>100</c:v>
                </c:pt>
                <c:pt idx="12375">
                  <c:v>100</c:v>
                </c:pt>
                <c:pt idx="12376">
                  <c:v>100</c:v>
                </c:pt>
                <c:pt idx="12377">
                  <c:v>100</c:v>
                </c:pt>
                <c:pt idx="12378">
                  <c:v>100</c:v>
                </c:pt>
                <c:pt idx="12379">
                  <c:v>100</c:v>
                </c:pt>
                <c:pt idx="12380">
                  <c:v>100</c:v>
                </c:pt>
                <c:pt idx="12381">
                  <c:v>100</c:v>
                </c:pt>
                <c:pt idx="12382">
                  <c:v>100</c:v>
                </c:pt>
                <c:pt idx="12383">
                  <c:v>100</c:v>
                </c:pt>
                <c:pt idx="12384">
                  <c:v>100</c:v>
                </c:pt>
                <c:pt idx="12385">
                  <c:v>100</c:v>
                </c:pt>
                <c:pt idx="12386">
                  <c:v>100</c:v>
                </c:pt>
                <c:pt idx="12387">
                  <c:v>100</c:v>
                </c:pt>
                <c:pt idx="12388">
                  <c:v>100</c:v>
                </c:pt>
                <c:pt idx="12389">
                  <c:v>100</c:v>
                </c:pt>
                <c:pt idx="12390">
                  <c:v>100</c:v>
                </c:pt>
                <c:pt idx="12391">
                  <c:v>100</c:v>
                </c:pt>
                <c:pt idx="12392">
                  <c:v>100</c:v>
                </c:pt>
                <c:pt idx="12393">
                  <c:v>100</c:v>
                </c:pt>
                <c:pt idx="12394">
                  <c:v>100</c:v>
                </c:pt>
                <c:pt idx="12395">
                  <c:v>100</c:v>
                </c:pt>
                <c:pt idx="12396">
                  <c:v>100</c:v>
                </c:pt>
                <c:pt idx="12397">
                  <c:v>100</c:v>
                </c:pt>
                <c:pt idx="12398">
                  <c:v>100</c:v>
                </c:pt>
                <c:pt idx="12399">
                  <c:v>100</c:v>
                </c:pt>
                <c:pt idx="12400">
                  <c:v>100</c:v>
                </c:pt>
                <c:pt idx="12401">
                  <c:v>100</c:v>
                </c:pt>
                <c:pt idx="12402">
                  <c:v>100</c:v>
                </c:pt>
                <c:pt idx="12403">
                  <c:v>100</c:v>
                </c:pt>
                <c:pt idx="12404">
                  <c:v>100</c:v>
                </c:pt>
                <c:pt idx="12405">
                  <c:v>100</c:v>
                </c:pt>
                <c:pt idx="12406">
                  <c:v>100</c:v>
                </c:pt>
                <c:pt idx="12407">
                  <c:v>100</c:v>
                </c:pt>
                <c:pt idx="12408">
                  <c:v>100</c:v>
                </c:pt>
                <c:pt idx="12409">
                  <c:v>100</c:v>
                </c:pt>
                <c:pt idx="12410">
                  <c:v>100</c:v>
                </c:pt>
                <c:pt idx="12411">
                  <c:v>100</c:v>
                </c:pt>
                <c:pt idx="12412">
                  <c:v>100</c:v>
                </c:pt>
                <c:pt idx="12413">
                  <c:v>100</c:v>
                </c:pt>
                <c:pt idx="12414">
                  <c:v>100</c:v>
                </c:pt>
                <c:pt idx="12415">
                  <c:v>100</c:v>
                </c:pt>
                <c:pt idx="12416">
                  <c:v>100</c:v>
                </c:pt>
                <c:pt idx="12417">
                  <c:v>100</c:v>
                </c:pt>
                <c:pt idx="12418">
                  <c:v>100</c:v>
                </c:pt>
                <c:pt idx="12419">
                  <c:v>100</c:v>
                </c:pt>
                <c:pt idx="12420">
                  <c:v>100</c:v>
                </c:pt>
                <c:pt idx="12421">
                  <c:v>100</c:v>
                </c:pt>
                <c:pt idx="12422">
                  <c:v>100</c:v>
                </c:pt>
                <c:pt idx="12423">
                  <c:v>100</c:v>
                </c:pt>
                <c:pt idx="12424">
                  <c:v>100</c:v>
                </c:pt>
                <c:pt idx="12425">
                  <c:v>100</c:v>
                </c:pt>
                <c:pt idx="12426">
                  <c:v>100</c:v>
                </c:pt>
                <c:pt idx="12427">
                  <c:v>100</c:v>
                </c:pt>
                <c:pt idx="12428">
                  <c:v>100</c:v>
                </c:pt>
                <c:pt idx="12429">
                  <c:v>100</c:v>
                </c:pt>
                <c:pt idx="12430">
                  <c:v>100</c:v>
                </c:pt>
                <c:pt idx="12431">
                  <c:v>100</c:v>
                </c:pt>
                <c:pt idx="12432">
                  <c:v>100</c:v>
                </c:pt>
                <c:pt idx="12433">
                  <c:v>100</c:v>
                </c:pt>
                <c:pt idx="12434">
                  <c:v>100</c:v>
                </c:pt>
                <c:pt idx="12435">
                  <c:v>100</c:v>
                </c:pt>
                <c:pt idx="12436">
                  <c:v>100</c:v>
                </c:pt>
                <c:pt idx="12437">
                  <c:v>100</c:v>
                </c:pt>
                <c:pt idx="12438">
                  <c:v>100</c:v>
                </c:pt>
                <c:pt idx="12439">
                  <c:v>100</c:v>
                </c:pt>
                <c:pt idx="12440">
                  <c:v>100</c:v>
                </c:pt>
                <c:pt idx="12441">
                  <c:v>100</c:v>
                </c:pt>
                <c:pt idx="12442">
                  <c:v>100</c:v>
                </c:pt>
                <c:pt idx="12443">
                  <c:v>100</c:v>
                </c:pt>
                <c:pt idx="12444">
                  <c:v>100</c:v>
                </c:pt>
                <c:pt idx="12445">
                  <c:v>100</c:v>
                </c:pt>
                <c:pt idx="12446">
                  <c:v>100</c:v>
                </c:pt>
                <c:pt idx="12447">
                  <c:v>100</c:v>
                </c:pt>
                <c:pt idx="12448">
                  <c:v>100</c:v>
                </c:pt>
                <c:pt idx="12449">
                  <c:v>100</c:v>
                </c:pt>
                <c:pt idx="12450">
                  <c:v>100</c:v>
                </c:pt>
                <c:pt idx="12451">
                  <c:v>100</c:v>
                </c:pt>
                <c:pt idx="12452">
                  <c:v>100</c:v>
                </c:pt>
                <c:pt idx="12453">
                  <c:v>100</c:v>
                </c:pt>
                <c:pt idx="12454">
                  <c:v>100</c:v>
                </c:pt>
                <c:pt idx="12455">
                  <c:v>100</c:v>
                </c:pt>
                <c:pt idx="12456">
                  <c:v>100</c:v>
                </c:pt>
                <c:pt idx="12457">
                  <c:v>100</c:v>
                </c:pt>
                <c:pt idx="12458">
                  <c:v>100</c:v>
                </c:pt>
                <c:pt idx="12459">
                  <c:v>100</c:v>
                </c:pt>
                <c:pt idx="12460">
                  <c:v>100</c:v>
                </c:pt>
                <c:pt idx="12461">
                  <c:v>100</c:v>
                </c:pt>
                <c:pt idx="12462">
                  <c:v>100</c:v>
                </c:pt>
                <c:pt idx="12463">
                  <c:v>100</c:v>
                </c:pt>
                <c:pt idx="12464">
                  <c:v>100</c:v>
                </c:pt>
                <c:pt idx="12465">
                  <c:v>100</c:v>
                </c:pt>
                <c:pt idx="12466">
                  <c:v>100</c:v>
                </c:pt>
                <c:pt idx="12467">
                  <c:v>100</c:v>
                </c:pt>
                <c:pt idx="12468">
                  <c:v>100</c:v>
                </c:pt>
                <c:pt idx="12469">
                  <c:v>100</c:v>
                </c:pt>
                <c:pt idx="12470">
                  <c:v>100</c:v>
                </c:pt>
                <c:pt idx="12471">
                  <c:v>100</c:v>
                </c:pt>
                <c:pt idx="12472">
                  <c:v>100</c:v>
                </c:pt>
                <c:pt idx="12473">
                  <c:v>100</c:v>
                </c:pt>
                <c:pt idx="12474">
                  <c:v>100</c:v>
                </c:pt>
                <c:pt idx="12475">
                  <c:v>100</c:v>
                </c:pt>
                <c:pt idx="12476">
                  <c:v>100</c:v>
                </c:pt>
                <c:pt idx="12477">
                  <c:v>100</c:v>
                </c:pt>
                <c:pt idx="12478">
                  <c:v>100</c:v>
                </c:pt>
                <c:pt idx="12479">
                  <c:v>100</c:v>
                </c:pt>
                <c:pt idx="12480">
                  <c:v>100</c:v>
                </c:pt>
                <c:pt idx="12481">
                  <c:v>100</c:v>
                </c:pt>
                <c:pt idx="12482">
                  <c:v>100</c:v>
                </c:pt>
                <c:pt idx="12483">
                  <c:v>100</c:v>
                </c:pt>
                <c:pt idx="12484">
                  <c:v>100</c:v>
                </c:pt>
                <c:pt idx="12485">
                  <c:v>100</c:v>
                </c:pt>
                <c:pt idx="12486">
                  <c:v>100</c:v>
                </c:pt>
                <c:pt idx="12487">
                  <c:v>100</c:v>
                </c:pt>
                <c:pt idx="12488">
                  <c:v>100</c:v>
                </c:pt>
                <c:pt idx="12489">
                  <c:v>100</c:v>
                </c:pt>
                <c:pt idx="12490">
                  <c:v>100</c:v>
                </c:pt>
                <c:pt idx="12491">
                  <c:v>100</c:v>
                </c:pt>
                <c:pt idx="12492">
                  <c:v>100</c:v>
                </c:pt>
                <c:pt idx="12493">
                  <c:v>100</c:v>
                </c:pt>
                <c:pt idx="12494">
                  <c:v>100</c:v>
                </c:pt>
                <c:pt idx="12495">
                  <c:v>100</c:v>
                </c:pt>
                <c:pt idx="12496">
                  <c:v>100</c:v>
                </c:pt>
                <c:pt idx="12497">
                  <c:v>100</c:v>
                </c:pt>
                <c:pt idx="12498">
                  <c:v>100</c:v>
                </c:pt>
                <c:pt idx="12499">
                  <c:v>100</c:v>
                </c:pt>
                <c:pt idx="12500">
                  <c:v>100</c:v>
                </c:pt>
                <c:pt idx="12501">
                  <c:v>100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100</c:v>
                </c:pt>
                <c:pt idx="12760">
                  <c:v>100</c:v>
                </c:pt>
                <c:pt idx="12761">
                  <c:v>100</c:v>
                </c:pt>
                <c:pt idx="12762">
                  <c:v>100</c:v>
                </c:pt>
                <c:pt idx="12763">
                  <c:v>100</c:v>
                </c:pt>
                <c:pt idx="12764">
                  <c:v>100</c:v>
                </c:pt>
                <c:pt idx="12765">
                  <c:v>100</c:v>
                </c:pt>
                <c:pt idx="12766">
                  <c:v>100</c:v>
                </c:pt>
                <c:pt idx="12767">
                  <c:v>100</c:v>
                </c:pt>
                <c:pt idx="12768">
                  <c:v>100</c:v>
                </c:pt>
                <c:pt idx="12769">
                  <c:v>100</c:v>
                </c:pt>
                <c:pt idx="12770">
                  <c:v>100</c:v>
                </c:pt>
                <c:pt idx="12771">
                  <c:v>100</c:v>
                </c:pt>
                <c:pt idx="12772">
                  <c:v>100</c:v>
                </c:pt>
                <c:pt idx="12773">
                  <c:v>100</c:v>
                </c:pt>
                <c:pt idx="12774">
                  <c:v>100</c:v>
                </c:pt>
                <c:pt idx="12775">
                  <c:v>100</c:v>
                </c:pt>
                <c:pt idx="12776">
                  <c:v>100</c:v>
                </c:pt>
                <c:pt idx="12777">
                  <c:v>100</c:v>
                </c:pt>
                <c:pt idx="12778">
                  <c:v>100</c:v>
                </c:pt>
                <c:pt idx="12779">
                  <c:v>100</c:v>
                </c:pt>
                <c:pt idx="12780">
                  <c:v>100</c:v>
                </c:pt>
                <c:pt idx="12781">
                  <c:v>100</c:v>
                </c:pt>
                <c:pt idx="12782">
                  <c:v>100</c:v>
                </c:pt>
                <c:pt idx="12783">
                  <c:v>100</c:v>
                </c:pt>
                <c:pt idx="12784">
                  <c:v>100</c:v>
                </c:pt>
                <c:pt idx="12785">
                  <c:v>100</c:v>
                </c:pt>
                <c:pt idx="12786">
                  <c:v>100</c:v>
                </c:pt>
                <c:pt idx="12787">
                  <c:v>100</c:v>
                </c:pt>
                <c:pt idx="12788">
                  <c:v>100</c:v>
                </c:pt>
                <c:pt idx="12789">
                  <c:v>100</c:v>
                </c:pt>
                <c:pt idx="12790">
                  <c:v>100</c:v>
                </c:pt>
                <c:pt idx="12791">
                  <c:v>100</c:v>
                </c:pt>
                <c:pt idx="12792">
                  <c:v>100</c:v>
                </c:pt>
                <c:pt idx="12793">
                  <c:v>100</c:v>
                </c:pt>
                <c:pt idx="12794">
                  <c:v>100</c:v>
                </c:pt>
                <c:pt idx="12795">
                  <c:v>100</c:v>
                </c:pt>
                <c:pt idx="12796">
                  <c:v>100</c:v>
                </c:pt>
                <c:pt idx="12797">
                  <c:v>100</c:v>
                </c:pt>
                <c:pt idx="12798">
                  <c:v>100</c:v>
                </c:pt>
                <c:pt idx="12799">
                  <c:v>100</c:v>
                </c:pt>
                <c:pt idx="12800">
                  <c:v>100</c:v>
                </c:pt>
                <c:pt idx="12801">
                  <c:v>100</c:v>
                </c:pt>
                <c:pt idx="12802">
                  <c:v>100</c:v>
                </c:pt>
                <c:pt idx="12803">
                  <c:v>100</c:v>
                </c:pt>
                <c:pt idx="12804">
                  <c:v>100</c:v>
                </c:pt>
                <c:pt idx="12805">
                  <c:v>100</c:v>
                </c:pt>
                <c:pt idx="12806">
                  <c:v>100</c:v>
                </c:pt>
                <c:pt idx="12807">
                  <c:v>100</c:v>
                </c:pt>
                <c:pt idx="12808">
                  <c:v>100</c:v>
                </c:pt>
                <c:pt idx="12809">
                  <c:v>100</c:v>
                </c:pt>
                <c:pt idx="12810">
                  <c:v>100</c:v>
                </c:pt>
                <c:pt idx="12811">
                  <c:v>100</c:v>
                </c:pt>
                <c:pt idx="12812">
                  <c:v>100</c:v>
                </c:pt>
                <c:pt idx="12813">
                  <c:v>100</c:v>
                </c:pt>
                <c:pt idx="12814">
                  <c:v>100</c:v>
                </c:pt>
                <c:pt idx="12815">
                  <c:v>100</c:v>
                </c:pt>
                <c:pt idx="12816">
                  <c:v>100</c:v>
                </c:pt>
                <c:pt idx="12817">
                  <c:v>100</c:v>
                </c:pt>
                <c:pt idx="12818">
                  <c:v>100</c:v>
                </c:pt>
                <c:pt idx="12819">
                  <c:v>100</c:v>
                </c:pt>
                <c:pt idx="12820">
                  <c:v>100</c:v>
                </c:pt>
                <c:pt idx="12821">
                  <c:v>100</c:v>
                </c:pt>
                <c:pt idx="12822">
                  <c:v>100</c:v>
                </c:pt>
                <c:pt idx="12823">
                  <c:v>100</c:v>
                </c:pt>
                <c:pt idx="12824">
                  <c:v>100</c:v>
                </c:pt>
                <c:pt idx="12825">
                  <c:v>100</c:v>
                </c:pt>
                <c:pt idx="12826">
                  <c:v>100</c:v>
                </c:pt>
                <c:pt idx="12827">
                  <c:v>100</c:v>
                </c:pt>
                <c:pt idx="12828">
                  <c:v>100</c:v>
                </c:pt>
                <c:pt idx="12829">
                  <c:v>100</c:v>
                </c:pt>
                <c:pt idx="12830">
                  <c:v>100</c:v>
                </c:pt>
                <c:pt idx="12831">
                  <c:v>100</c:v>
                </c:pt>
                <c:pt idx="12832">
                  <c:v>100</c:v>
                </c:pt>
                <c:pt idx="12833">
                  <c:v>100</c:v>
                </c:pt>
                <c:pt idx="12834">
                  <c:v>100</c:v>
                </c:pt>
                <c:pt idx="12835">
                  <c:v>100</c:v>
                </c:pt>
                <c:pt idx="12836">
                  <c:v>100</c:v>
                </c:pt>
                <c:pt idx="12837">
                  <c:v>100</c:v>
                </c:pt>
                <c:pt idx="12838">
                  <c:v>100</c:v>
                </c:pt>
                <c:pt idx="12839">
                  <c:v>100</c:v>
                </c:pt>
                <c:pt idx="12840">
                  <c:v>100</c:v>
                </c:pt>
                <c:pt idx="12841">
                  <c:v>100</c:v>
                </c:pt>
                <c:pt idx="12842">
                  <c:v>100</c:v>
                </c:pt>
                <c:pt idx="12843">
                  <c:v>100</c:v>
                </c:pt>
                <c:pt idx="12844">
                  <c:v>100</c:v>
                </c:pt>
                <c:pt idx="12845">
                  <c:v>100</c:v>
                </c:pt>
                <c:pt idx="12846">
                  <c:v>100</c:v>
                </c:pt>
                <c:pt idx="12847">
                  <c:v>100</c:v>
                </c:pt>
                <c:pt idx="12848">
                  <c:v>100</c:v>
                </c:pt>
                <c:pt idx="12849">
                  <c:v>100</c:v>
                </c:pt>
                <c:pt idx="12850">
                  <c:v>100</c:v>
                </c:pt>
                <c:pt idx="12851">
                  <c:v>100</c:v>
                </c:pt>
                <c:pt idx="12852">
                  <c:v>100</c:v>
                </c:pt>
                <c:pt idx="12853">
                  <c:v>100</c:v>
                </c:pt>
                <c:pt idx="12854">
                  <c:v>100</c:v>
                </c:pt>
                <c:pt idx="12855">
                  <c:v>100</c:v>
                </c:pt>
                <c:pt idx="12856">
                  <c:v>100</c:v>
                </c:pt>
                <c:pt idx="12857">
                  <c:v>100</c:v>
                </c:pt>
                <c:pt idx="12858">
                  <c:v>100</c:v>
                </c:pt>
                <c:pt idx="12859">
                  <c:v>100</c:v>
                </c:pt>
                <c:pt idx="12860">
                  <c:v>100</c:v>
                </c:pt>
                <c:pt idx="12861">
                  <c:v>100</c:v>
                </c:pt>
                <c:pt idx="12862">
                  <c:v>100</c:v>
                </c:pt>
                <c:pt idx="12863">
                  <c:v>100</c:v>
                </c:pt>
                <c:pt idx="12864">
                  <c:v>100</c:v>
                </c:pt>
                <c:pt idx="12865">
                  <c:v>100</c:v>
                </c:pt>
                <c:pt idx="12866">
                  <c:v>100</c:v>
                </c:pt>
                <c:pt idx="12867">
                  <c:v>100</c:v>
                </c:pt>
                <c:pt idx="12868">
                  <c:v>100</c:v>
                </c:pt>
                <c:pt idx="12869">
                  <c:v>100</c:v>
                </c:pt>
                <c:pt idx="12870">
                  <c:v>100</c:v>
                </c:pt>
                <c:pt idx="12871">
                  <c:v>100</c:v>
                </c:pt>
                <c:pt idx="12872">
                  <c:v>100</c:v>
                </c:pt>
                <c:pt idx="12873">
                  <c:v>100</c:v>
                </c:pt>
                <c:pt idx="12874">
                  <c:v>100</c:v>
                </c:pt>
                <c:pt idx="12875">
                  <c:v>100</c:v>
                </c:pt>
                <c:pt idx="12876">
                  <c:v>100</c:v>
                </c:pt>
                <c:pt idx="12877">
                  <c:v>100</c:v>
                </c:pt>
                <c:pt idx="12878">
                  <c:v>100</c:v>
                </c:pt>
                <c:pt idx="12879">
                  <c:v>100</c:v>
                </c:pt>
                <c:pt idx="12880">
                  <c:v>100</c:v>
                </c:pt>
                <c:pt idx="12881">
                  <c:v>100</c:v>
                </c:pt>
                <c:pt idx="12882">
                  <c:v>100</c:v>
                </c:pt>
                <c:pt idx="12883">
                  <c:v>100</c:v>
                </c:pt>
                <c:pt idx="12884">
                  <c:v>100</c:v>
                </c:pt>
                <c:pt idx="12885">
                  <c:v>100</c:v>
                </c:pt>
                <c:pt idx="12886">
                  <c:v>100</c:v>
                </c:pt>
                <c:pt idx="12887">
                  <c:v>100</c:v>
                </c:pt>
                <c:pt idx="12888">
                  <c:v>100</c:v>
                </c:pt>
                <c:pt idx="12889">
                  <c:v>100</c:v>
                </c:pt>
                <c:pt idx="12890">
                  <c:v>100</c:v>
                </c:pt>
                <c:pt idx="12891">
                  <c:v>100</c:v>
                </c:pt>
                <c:pt idx="12892">
                  <c:v>100</c:v>
                </c:pt>
                <c:pt idx="12893">
                  <c:v>100</c:v>
                </c:pt>
                <c:pt idx="12894">
                  <c:v>100</c:v>
                </c:pt>
                <c:pt idx="12895">
                  <c:v>100</c:v>
                </c:pt>
                <c:pt idx="12896">
                  <c:v>100</c:v>
                </c:pt>
                <c:pt idx="12897">
                  <c:v>100</c:v>
                </c:pt>
                <c:pt idx="12898">
                  <c:v>100</c:v>
                </c:pt>
                <c:pt idx="12899">
                  <c:v>100</c:v>
                </c:pt>
                <c:pt idx="12900">
                  <c:v>100</c:v>
                </c:pt>
                <c:pt idx="12901">
                  <c:v>100</c:v>
                </c:pt>
                <c:pt idx="12902">
                  <c:v>100</c:v>
                </c:pt>
                <c:pt idx="12903">
                  <c:v>100</c:v>
                </c:pt>
                <c:pt idx="12904">
                  <c:v>100</c:v>
                </c:pt>
                <c:pt idx="12905">
                  <c:v>100</c:v>
                </c:pt>
                <c:pt idx="12906">
                  <c:v>100</c:v>
                </c:pt>
                <c:pt idx="12907">
                  <c:v>100</c:v>
                </c:pt>
                <c:pt idx="12908">
                  <c:v>100</c:v>
                </c:pt>
                <c:pt idx="12909">
                  <c:v>100</c:v>
                </c:pt>
                <c:pt idx="12910">
                  <c:v>100</c:v>
                </c:pt>
                <c:pt idx="12911">
                  <c:v>100</c:v>
                </c:pt>
                <c:pt idx="12912">
                  <c:v>100</c:v>
                </c:pt>
                <c:pt idx="12913">
                  <c:v>100</c:v>
                </c:pt>
                <c:pt idx="12914">
                  <c:v>100</c:v>
                </c:pt>
                <c:pt idx="12915">
                  <c:v>100</c:v>
                </c:pt>
                <c:pt idx="12916">
                  <c:v>100</c:v>
                </c:pt>
                <c:pt idx="12917">
                  <c:v>100</c:v>
                </c:pt>
                <c:pt idx="12918">
                  <c:v>100</c:v>
                </c:pt>
                <c:pt idx="12919">
                  <c:v>100</c:v>
                </c:pt>
                <c:pt idx="12920">
                  <c:v>100</c:v>
                </c:pt>
                <c:pt idx="12921">
                  <c:v>100</c:v>
                </c:pt>
                <c:pt idx="12922">
                  <c:v>100</c:v>
                </c:pt>
                <c:pt idx="12923">
                  <c:v>100</c:v>
                </c:pt>
                <c:pt idx="12924">
                  <c:v>100</c:v>
                </c:pt>
                <c:pt idx="12925">
                  <c:v>100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100</c:v>
                </c:pt>
                <c:pt idx="12940">
                  <c:v>100</c:v>
                </c:pt>
                <c:pt idx="12941">
                  <c:v>100</c:v>
                </c:pt>
                <c:pt idx="12942">
                  <c:v>100</c:v>
                </c:pt>
                <c:pt idx="12943">
                  <c:v>100</c:v>
                </c:pt>
                <c:pt idx="12944">
                  <c:v>100</c:v>
                </c:pt>
                <c:pt idx="12945">
                  <c:v>100</c:v>
                </c:pt>
                <c:pt idx="12946">
                  <c:v>100</c:v>
                </c:pt>
                <c:pt idx="12947">
                  <c:v>100</c:v>
                </c:pt>
                <c:pt idx="12948">
                  <c:v>100</c:v>
                </c:pt>
                <c:pt idx="12949">
                  <c:v>100</c:v>
                </c:pt>
                <c:pt idx="12950">
                  <c:v>100</c:v>
                </c:pt>
                <c:pt idx="12951">
                  <c:v>100</c:v>
                </c:pt>
                <c:pt idx="12952">
                  <c:v>100</c:v>
                </c:pt>
                <c:pt idx="12953">
                  <c:v>100</c:v>
                </c:pt>
                <c:pt idx="12954">
                  <c:v>100</c:v>
                </c:pt>
                <c:pt idx="12955">
                  <c:v>100</c:v>
                </c:pt>
                <c:pt idx="12956">
                  <c:v>100</c:v>
                </c:pt>
                <c:pt idx="12957">
                  <c:v>100</c:v>
                </c:pt>
                <c:pt idx="12958">
                  <c:v>100</c:v>
                </c:pt>
                <c:pt idx="12959">
                  <c:v>100</c:v>
                </c:pt>
                <c:pt idx="12960">
                  <c:v>100</c:v>
                </c:pt>
                <c:pt idx="12961">
                  <c:v>100</c:v>
                </c:pt>
                <c:pt idx="12962">
                  <c:v>100</c:v>
                </c:pt>
                <c:pt idx="12963">
                  <c:v>100</c:v>
                </c:pt>
                <c:pt idx="12964">
                  <c:v>100</c:v>
                </c:pt>
                <c:pt idx="12965">
                  <c:v>100</c:v>
                </c:pt>
                <c:pt idx="12966">
                  <c:v>100</c:v>
                </c:pt>
                <c:pt idx="12967">
                  <c:v>100</c:v>
                </c:pt>
                <c:pt idx="12968">
                  <c:v>100</c:v>
                </c:pt>
                <c:pt idx="12969">
                  <c:v>100</c:v>
                </c:pt>
                <c:pt idx="12970">
                  <c:v>100</c:v>
                </c:pt>
                <c:pt idx="12971">
                  <c:v>100</c:v>
                </c:pt>
                <c:pt idx="12972">
                  <c:v>100</c:v>
                </c:pt>
                <c:pt idx="12973">
                  <c:v>100</c:v>
                </c:pt>
                <c:pt idx="12974">
                  <c:v>100</c:v>
                </c:pt>
                <c:pt idx="12975">
                  <c:v>100</c:v>
                </c:pt>
                <c:pt idx="12976">
                  <c:v>100</c:v>
                </c:pt>
                <c:pt idx="12977">
                  <c:v>100</c:v>
                </c:pt>
                <c:pt idx="12978">
                  <c:v>100</c:v>
                </c:pt>
                <c:pt idx="12979">
                  <c:v>100</c:v>
                </c:pt>
                <c:pt idx="12980">
                  <c:v>100</c:v>
                </c:pt>
                <c:pt idx="12981">
                  <c:v>100</c:v>
                </c:pt>
                <c:pt idx="12982">
                  <c:v>100</c:v>
                </c:pt>
                <c:pt idx="12983">
                  <c:v>100</c:v>
                </c:pt>
                <c:pt idx="12984">
                  <c:v>100</c:v>
                </c:pt>
                <c:pt idx="12985">
                  <c:v>100</c:v>
                </c:pt>
                <c:pt idx="12986">
                  <c:v>100</c:v>
                </c:pt>
                <c:pt idx="12987">
                  <c:v>100</c:v>
                </c:pt>
                <c:pt idx="12988">
                  <c:v>100</c:v>
                </c:pt>
                <c:pt idx="12989">
                  <c:v>100</c:v>
                </c:pt>
                <c:pt idx="12990">
                  <c:v>100</c:v>
                </c:pt>
                <c:pt idx="12991">
                  <c:v>100</c:v>
                </c:pt>
                <c:pt idx="12992">
                  <c:v>100</c:v>
                </c:pt>
                <c:pt idx="12993">
                  <c:v>100</c:v>
                </c:pt>
                <c:pt idx="12994">
                  <c:v>100</c:v>
                </c:pt>
                <c:pt idx="12995">
                  <c:v>100</c:v>
                </c:pt>
                <c:pt idx="12996">
                  <c:v>100</c:v>
                </c:pt>
                <c:pt idx="12997">
                  <c:v>100</c:v>
                </c:pt>
                <c:pt idx="12998">
                  <c:v>100</c:v>
                </c:pt>
                <c:pt idx="12999">
                  <c:v>100</c:v>
                </c:pt>
                <c:pt idx="13000">
                  <c:v>100</c:v>
                </c:pt>
                <c:pt idx="13001">
                  <c:v>100</c:v>
                </c:pt>
                <c:pt idx="13002">
                  <c:v>100</c:v>
                </c:pt>
                <c:pt idx="13003">
                  <c:v>100</c:v>
                </c:pt>
                <c:pt idx="13004">
                  <c:v>100</c:v>
                </c:pt>
                <c:pt idx="13005">
                  <c:v>100</c:v>
                </c:pt>
                <c:pt idx="13006">
                  <c:v>100</c:v>
                </c:pt>
                <c:pt idx="13007">
                  <c:v>100</c:v>
                </c:pt>
                <c:pt idx="13008">
                  <c:v>100</c:v>
                </c:pt>
                <c:pt idx="13009">
                  <c:v>100</c:v>
                </c:pt>
                <c:pt idx="13010">
                  <c:v>100</c:v>
                </c:pt>
                <c:pt idx="13011">
                  <c:v>100</c:v>
                </c:pt>
                <c:pt idx="13012">
                  <c:v>100</c:v>
                </c:pt>
                <c:pt idx="13013">
                  <c:v>100</c:v>
                </c:pt>
                <c:pt idx="13014">
                  <c:v>100</c:v>
                </c:pt>
                <c:pt idx="13015">
                  <c:v>100</c:v>
                </c:pt>
                <c:pt idx="13016">
                  <c:v>100</c:v>
                </c:pt>
                <c:pt idx="13017">
                  <c:v>100</c:v>
                </c:pt>
                <c:pt idx="13018">
                  <c:v>100</c:v>
                </c:pt>
                <c:pt idx="13019">
                  <c:v>100</c:v>
                </c:pt>
                <c:pt idx="13020">
                  <c:v>100</c:v>
                </c:pt>
                <c:pt idx="13021">
                  <c:v>100</c:v>
                </c:pt>
                <c:pt idx="13022">
                  <c:v>100</c:v>
                </c:pt>
                <c:pt idx="13023">
                  <c:v>100</c:v>
                </c:pt>
                <c:pt idx="13024">
                  <c:v>100</c:v>
                </c:pt>
                <c:pt idx="13025">
                  <c:v>100</c:v>
                </c:pt>
                <c:pt idx="13026">
                  <c:v>100</c:v>
                </c:pt>
                <c:pt idx="13027">
                  <c:v>100</c:v>
                </c:pt>
                <c:pt idx="13028">
                  <c:v>100</c:v>
                </c:pt>
                <c:pt idx="13029">
                  <c:v>100</c:v>
                </c:pt>
                <c:pt idx="13030">
                  <c:v>100</c:v>
                </c:pt>
                <c:pt idx="13031">
                  <c:v>100</c:v>
                </c:pt>
                <c:pt idx="13032">
                  <c:v>100</c:v>
                </c:pt>
                <c:pt idx="13033">
                  <c:v>100</c:v>
                </c:pt>
                <c:pt idx="13034">
                  <c:v>100</c:v>
                </c:pt>
                <c:pt idx="13035">
                  <c:v>100</c:v>
                </c:pt>
                <c:pt idx="13036">
                  <c:v>100</c:v>
                </c:pt>
                <c:pt idx="13037">
                  <c:v>100</c:v>
                </c:pt>
                <c:pt idx="13038">
                  <c:v>100</c:v>
                </c:pt>
                <c:pt idx="13039">
                  <c:v>100</c:v>
                </c:pt>
                <c:pt idx="13040">
                  <c:v>100</c:v>
                </c:pt>
                <c:pt idx="13041">
                  <c:v>100</c:v>
                </c:pt>
                <c:pt idx="13042">
                  <c:v>100</c:v>
                </c:pt>
                <c:pt idx="13043">
                  <c:v>100</c:v>
                </c:pt>
                <c:pt idx="13044">
                  <c:v>100</c:v>
                </c:pt>
                <c:pt idx="13045">
                  <c:v>100</c:v>
                </c:pt>
                <c:pt idx="13046">
                  <c:v>100</c:v>
                </c:pt>
                <c:pt idx="13047">
                  <c:v>100</c:v>
                </c:pt>
                <c:pt idx="13048">
                  <c:v>100</c:v>
                </c:pt>
                <c:pt idx="13049">
                  <c:v>100</c:v>
                </c:pt>
                <c:pt idx="13050">
                  <c:v>100</c:v>
                </c:pt>
                <c:pt idx="13051">
                  <c:v>100</c:v>
                </c:pt>
                <c:pt idx="13052">
                  <c:v>100</c:v>
                </c:pt>
                <c:pt idx="13053">
                  <c:v>100</c:v>
                </c:pt>
                <c:pt idx="13054">
                  <c:v>100</c:v>
                </c:pt>
                <c:pt idx="13055">
                  <c:v>100</c:v>
                </c:pt>
                <c:pt idx="13056">
                  <c:v>100</c:v>
                </c:pt>
                <c:pt idx="13057">
                  <c:v>100</c:v>
                </c:pt>
                <c:pt idx="13058">
                  <c:v>100</c:v>
                </c:pt>
                <c:pt idx="13059">
                  <c:v>100</c:v>
                </c:pt>
                <c:pt idx="13060">
                  <c:v>100</c:v>
                </c:pt>
                <c:pt idx="13061">
                  <c:v>100</c:v>
                </c:pt>
                <c:pt idx="13062">
                  <c:v>100</c:v>
                </c:pt>
                <c:pt idx="13063">
                  <c:v>100</c:v>
                </c:pt>
                <c:pt idx="13064">
                  <c:v>100</c:v>
                </c:pt>
                <c:pt idx="13065">
                  <c:v>100</c:v>
                </c:pt>
                <c:pt idx="13066">
                  <c:v>100</c:v>
                </c:pt>
                <c:pt idx="13067">
                  <c:v>100</c:v>
                </c:pt>
                <c:pt idx="13068">
                  <c:v>100</c:v>
                </c:pt>
                <c:pt idx="13069">
                  <c:v>100</c:v>
                </c:pt>
                <c:pt idx="13070">
                  <c:v>100</c:v>
                </c:pt>
                <c:pt idx="13071">
                  <c:v>100</c:v>
                </c:pt>
                <c:pt idx="13072">
                  <c:v>100</c:v>
                </c:pt>
                <c:pt idx="13073">
                  <c:v>100</c:v>
                </c:pt>
                <c:pt idx="13074">
                  <c:v>100</c:v>
                </c:pt>
                <c:pt idx="13075">
                  <c:v>100</c:v>
                </c:pt>
                <c:pt idx="13076">
                  <c:v>100</c:v>
                </c:pt>
                <c:pt idx="13077">
                  <c:v>100</c:v>
                </c:pt>
                <c:pt idx="13078">
                  <c:v>100</c:v>
                </c:pt>
                <c:pt idx="13079">
                  <c:v>100</c:v>
                </c:pt>
                <c:pt idx="13080">
                  <c:v>100</c:v>
                </c:pt>
                <c:pt idx="13081">
                  <c:v>100</c:v>
                </c:pt>
                <c:pt idx="13082">
                  <c:v>100</c:v>
                </c:pt>
                <c:pt idx="13083">
                  <c:v>100</c:v>
                </c:pt>
                <c:pt idx="13084">
                  <c:v>100</c:v>
                </c:pt>
                <c:pt idx="13085">
                  <c:v>100</c:v>
                </c:pt>
                <c:pt idx="13086">
                  <c:v>100</c:v>
                </c:pt>
                <c:pt idx="13087">
                  <c:v>100</c:v>
                </c:pt>
                <c:pt idx="13088">
                  <c:v>100</c:v>
                </c:pt>
                <c:pt idx="13089">
                  <c:v>100</c:v>
                </c:pt>
                <c:pt idx="13090">
                  <c:v>100</c:v>
                </c:pt>
                <c:pt idx="13091">
                  <c:v>100</c:v>
                </c:pt>
                <c:pt idx="13092">
                  <c:v>100</c:v>
                </c:pt>
                <c:pt idx="13093">
                  <c:v>100</c:v>
                </c:pt>
                <c:pt idx="13094">
                  <c:v>100</c:v>
                </c:pt>
                <c:pt idx="13095">
                  <c:v>100</c:v>
                </c:pt>
                <c:pt idx="13096">
                  <c:v>100</c:v>
                </c:pt>
                <c:pt idx="13097">
                  <c:v>100</c:v>
                </c:pt>
                <c:pt idx="13098">
                  <c:v>100</c:v>
                </c:pt>
                <c:pt idx="13099">
                  <c:v>100</c:v>
                </c:pt>
                <c:pt idx="13100">
                  <c:v>100</c:v>
                </c:pt>
                <c:pt idx="13101">
                  <c:v>100</c:v>
                </c:pt>
                <c:pt idx="13102">
                  <c:v>100</c:v>
                </c:pt>
                <c:pt idx="13103">
                  <c:v>100</c:v>
                </c:pt>
                <c:pt idx="13104">
                  <c:v>100</c:v>
                </c:pt>
                <c:pt idx="13105">
                  <c:v>100</c:v>
                </c:pt>
                <c:pt idx="13106">
                  <c:v>100</c:v>
                </c:pt>
                <c:pt idx="13107">
                  <c:v>100</c:v>
                </c:pt>
                <c:pt idx="13108">
                  <c:v>100</c:v>
                </c:pt>
                <c:pt idx="13109">
                  <c:v>100</c:v>
                </c:pt>
                <c:pt idx="13110">
                  <c:v>100</c:v>
                </c:pt>
                <c:pt idx="13111">
                  <c:v>100</c:v>
                </c:pt>
                <c:pt idx="13112">
                  <c:v>100</c:v>
                </c:pt>
                <c:pt idx="13113">
                  <c:v>100</c:v>
                </c:pt>
                <c:pt idx="13114">
                  <c:v>100</c:v>
                </c:pt>
                <c:pt idx="13115">
                  <c:v>100</c:v>
                </c:pt>
                <c:pt idx="13116">
                  <c:v>100</c:v>
                </c:pt>
                <c:pt idx="13117">
                  <c:v>100</c:v>
                </c:pt>
                <c:pt idx="13118">
                  <c:v>100</c:v>
                </c:pt>
                <c:pt idx="13119">
                  <c:v>100</c:v>
                </c:pt>
                <c:pt idx="13120">
                  <c:v>100</c:v>
                </c:pt>
                <c:pt idx="13121">
                  <c:v>100</c:v>
                </c:pt>
                <c:pt idx="13122">
                  <c:v>100</c:v>
                </c:pt>
                <c:pt idx="13123">
                  <c:v>100</c:v>
                </c:pt>
                <c:pt idx="13124">
                  <c:v>100</c:v>
                </c:pt>
                <c:pt idx="13125">
                  <c:v>100</c:v>
                </c:pt>
                <c:pt idx="13126">
                  <c:v>100</c:v>
                </c:pt>
                <c:pt idx="13127">
                  <c:v>100</c:v>
                </c:pt>
                <c:pt idx="13128">
                  <c:v>100</c:v>
                </c:pt>
                <c:pt idx="13129">
                  <c:v>100</c:v>
                </c:pt>
                <c:pt idx="13130">
                  <c:v>100</c:v>
                </c:pt>
                <c:pt idx="13131">
                  <c:v>100</c:v>
                </c:pt>
                <c:pt idx="13132">
                  <c:v>100</c:v>
                </c:pt>
                <c:pt idx="13133">
                  <c:v>100</c:v>
                </c:pt>
                <c:pt idx="13134">
                  <c:v>100</c:v>
                </c:pt>
                <c:pt idx="13135">
                  <c:v>100</c:v>
                </c:pt>
                <c:pt idx="13136">
                  <c:v>100</c:v>
                </c:pt>
                <c:pt idx="13137">
                  <c:v>100</c:v>
                </c:pt>
                <c:pt idx="13138">
                  <c:v>100</c:v>
                </c:pt>
                <c:pt idx="13139">
                  <c:v>100</c:v>
                </c:pt>
                <c:pt idx="13140">
                  <c:v>100</c:v>
                </c:pt>
                <c:pt idx="13141">
                  <c:v>100</c:v>
                </c:pt>
                <c:pt idx="13142">
                  <c:v>100</c:v>
                </c:pt>
                <c:pt idx="13143">
                  <c:v>100</c:v>
                </c:pt>
                <c:pt idx="13144">
                  <c:v>100</c:v>
                </c:pt>
                <c:pt idx="13145">
                  <c:v>100</c:v>
                </c:pt>
                <c:pt idx="13146">
                  <c:v>100</c:v>
                </c:pt>
                <c:pt idx="13147">
                  <c:v>100</c:v>
                </c:pt>
                <c:pt idx="13148">
                  <c:v>100</c:v>
                </c:pt>
                <c:pt idx="13149">
                  <c:v>100</c:v>
                </c:pt>
                <c:pt idx="13150">
                  <c:v>100</c:v>
                </c:pt>
                <c:pt idx="13151">
                  <c:v>100</c:v>
                </c:pt>
                <c:pt idx="13152">
                  <c:v>100</c:v>
                </c:pt>
                <c:pt idx="13153">
                  <c:v>100</c:v>
                </c:pt>
                <c:pt idx="13154">
                  <c:v>100</c:v>
                </c:pt>
                <c:pt idx="13155">
                  <c:v>100</c:v>
                </c:pt>
                <c:pt idx="13156">
                  <c:v>100</c:v>
                </c:pt>
                <c:pt idx="13157">
                  <c:v>100</c:v>
                </c:pt>
                <c:pt idx="13158">
                  <c:v>100</c:v>
                </c:pt>
                <c:pt idx="13159">
                  <c:v>100</c:v>
                </c:pt>
                <c:pt idx="13160">
                  <c:v>100</c:v>
                </c:pt>
                <c:pt idx="13161">
                  <c:v>100</c:v>
                </c:pt>
                <c:pt idx="13162">
                  <c:v>100</c:v>
                </c:pt>
                <c:pt idx="13163">
                  <c:v>100</c:v>
                </c:pt>
                <c:pt idx="13164">
                  <c:v>100</c:v>
                </c:pt>
                <c:pt idx="13165">
                  <c:v>100</c:v>
                </c:pt>
                <c:pt idx="13166">
                  <c:v>100</c:v>
                </c:pt>
                <c:pt idx="13167">
                  <c:v>100</c:v>
                </c:pt>
                <c:pt idx="13168">
                  <c:v>100</c:v>
                </c:pt>
                <c:pt idx="13169">
                  <c:v>100</c:v>
                </c:pt>
                <c:pt idx="13170">
                  <c:v>100</c:v>
                </c:pt>
                <c:pt idx="13171">
                  <c:v>100</c:v>
                </c:pt>
                <c:pt idx="13172">
                  <c:v>100</c:v>
                </c:pt>
                <c:pt idx="13173">
                  <c:v>100</c:v>
                </c:pt>
                <c:pt idx="13174">
                  <c:v>100</c:v>
                </c:pt>
                <c:pt idx="13175">
                  <c:v>100</c:v>
                </c:pt>
                <c:pt idx="13176">
                  <c:v>100</c:v>
                </c:pt>
                <c:pt idx="13177">
                  <c:v>100</c:v>
                </c:pt>
                <c:pt idx="13178">
                  <c:v>100</c:v>
                </c:pt>
                <c:pt idx="13179">
                  <c:v>100</c:v>
                </c:pt>
                <c:pt idx="13180">
                  <c:v>100</c:v>
                </c:pt>
                <c:pt idx="13181">
                  <c:v>100</c:v>
                </c:pt>
                <c:pt idx="13182">
                  <c:v>100</c:v>
                </c:pt>
                <c:pt idx="13183">
                  <c:v>100</c:v>
                </c:pt>
                <c:pt idx="13184">
                  <c:v>100</c:v>
                </c:pt>
                <c:pt idx="13185">
                  <c:v>100</c:v>
                </c:pt>
                <c:pt idx="13186">
                  <c:v>100</c:v>
                </c:pt>
                <c:pt idx="13187">
                  <c:v>100</c:v>
                </c:pt>
                <c:pt idx="13188">
                  <c:v>100</c:v>
                </c:pt>
                <c:pt idx="13189">
                  <c:v>100</c:v>
                </c:pt>
                <c:pt idx="13190">
                  <c:v>100</c:v>
                </c:pt>
                <c:pt idx="13191">
                  <c:v>100</c:v>
                </c:pt>
                <c:pt idx="13192">
                  <c:v>100</c:v>
                </c:pt>
                <c:pt idx="13193">
                  <c:v>100</c:v>
                </c:pt>
                <c:pt idx="13194">
                  <c:v>100</c:v>
                </c:pt>
                <c:pt idx="13195">
                  <c:v>100</c:v>
                </c:pt>
                <c:pt idx="13196">
                  <c:v>100</c:v>
                </c:pt>
                <c:pt idx="13197">
                  <c:v>100</c:v>
                </c:pt>
                <c:pt idx="13198">
                  <c:v>100</c:v>
                </c:pt>
                <c:pt idx="13199">
                  <c:v>100</c:v>
                </c:pt>
                <c:pt idx="13200">
                  <c:v>100</c:v>
                </c:pt>
                <c:pt idx="13201">
                  <c:v>100</c:v>
                </c:pt>
                <c:pt idx="13202">
                  <c:v>100</c:v>
                </c:pt>
                <c:pt idx="13203">
                  <c:v>100</c:v>
                </c:pt>
                <c:pt idx="13204">
                  <c:v>100</c:v>
                </c:pt>
                <c:pt idx="13205">
                  <c:v>100</c:v>
                </c:pt>
                <c:pt idx="13206">
                  <c:v>100</c:v>
                </c:pt>
                <c:pt idx="13207">
                  <c:v>100</c:v>
                </c:pt>
                <c:pt idx="13208">
                  <c:v>100</c:v>
                </c:pt>
                <c:pt idx="13209">
                  <c:v>100</c:v>
                </c:pt>
                <c:pt idx="13210">
                  <c:v>100</c:v>
                </c:pt>
                <c:pt idx="13211">
                  <c:v>100</c:v>
                </c:pt>
                <c:pt idx="13212">
                  <c:v>100</c:v>
                </c:pt>
                <c:pt idx="13213">
                  <c:v>100</c:v>
                </c:pt>
                <c:pt idx="13214">
                  <c:v>100</c:v>
                </c:pt>
                <c:pt idx="13215">
                  <c:v>100</c:v>
                </c:pt>
                <c:pt idx="13216">
                  <c:v>100</c:v>
                </c:pt>
                <c:pt idx="13217">
                  <c:v>100</c:v>
                </c:pt>
                <c:pt idx="13218">
                  <c:v>100</c:v>
                </c:pt>
                <c:pt idx="13219">
                  <c:v>100</c:v>
                </c:pt>
                <c:pt idx="13220">
                  <c:v>100</c:v>
                </c:pt>
                <c:pt idx="13221">
                  <c:v>100</c:v>
                </c:pt>
                <c:pt idx="13222">
                  <c:v>100</c:v>
                </c:pt>
                <c:pt idx="13223">
                  <c:v>100</c:v>
                </c:pt>
                <c:pt idx="13224">
                  <c:v>100</c:v>
                </c:pt>
                <c:pt idx="13225">
                  <c:v>100</c:v>
                </c:pt>
                <c:pt idx="13226">
                  <c:v>100</c:v>
                </c:pt>
                <c:pt idx="13227">
                  <c:v>100</c:v>
                </c:pt>
                <c:pt idx="13228">
                  <c:v>100</c:v>
                </c:pt>
                <c:pt idx="13229">
                  <c:v>100</c:v>
                </c:pt>
                <c:pt idx="13230">
                  <c:v>100</c:v>
                </c:pt>
                <c:pt idx="13231">
                  <c:v>100</c:v>
                </c:pt>
                <c:pt idx="13232">
                  <c:v>100</c:v>
                </c:pt>
                <c:pt idx="13233">
                  <c:v>100</c:v>
                </c:pt>
                <c:pt idx="13234">
                  <c:v>100</c:v>
                </c:pt>
                <c:pt idx="13235">
                  <c:v>100</c:v>
                </c:pt>
                <c:pt idx="13236">
                  <c:v>100</c:v>
                </c:pt>
                <c:pt idx="13237">
                  <c:v>100</c:v>
                </c:pt>
                <c:pt idx="13238">
                  <c:v>100</c:v>
                </c:pt>
                <c:pt idx="13239">
                  <c:v>100</c:v>
                </c:pt>
                <c:pt idx="13240">
                  <c:v>100</c:v>
                </c:pt>
                <c:pt idx="13241">
                  <c:v>100</c:v>
                </c:pt>
                <c:pt idx="13242">
                  <c:v>100</c:v>
                </c:pt>
                <c:pt idx="13243">
                  <c:v>100</c:v>
                </c:pt>
                <c:pt idx="13244">
                  <c:v>100</c:v>
                </c:pt>
                <c:pt idx="13245">
                  <c:v>100</c:v>
                </c:pt>
                <c:pt idx="13246">
                  <c:v>100</c:v>
                </c:pt>
                <c:pt idx="13247">
                  <c:v>100</c:v>
                </c:pt>
                <c:pt idx="13248">
                  <c:v>100</c:v>
                </c:pt>
                <c:pt idx="13249">
                  <c:v>100</c:v>
                </c:pt>
                <c:pt idx="13250">
                  <c:v>100</c:v>
                </c:pt>
                <c:pt idx="13251">
                  <c:v>100</c:v>
                </c:pt>
                <c:pt idx="13252">
                  <c:v>100</c:v>
                </c:pt>
                <c:pt idx="13253">
                  <c:v>100</c:v>
                </c:pt>
                <c:pt idx="13254">
                  <c:v>100</c:v>
                </c:pt>
                <c:pt idx="13255">
                  <c:v>100</c:v>
                </c:pt>
                <c:pt idx="13256">
                  <c:v>100</c:v>
                </c:pt>
                <c:pt idx="13257">
                  <c:v>100</c:v>
                </c:pt>
                <c:pt idx="13258">
                  <c:v>100</c:v>
                </c:pt>
                <c:pt idx="13259">
                  <c:v>100</c:v>
                </c:pt>
                <c:pt idx="13260">
                  <c:v>100</c:v>
                </c:pt>
                <c:pt idx="13261">
                  <c:v>100</c:v>
                </c:pt>
                <c:pt idx="13262">
                  <c:v>100</c:v>
                </c:pt>
                <c:pt idx="13263">
                  <c:v>100</c:v>
                </c:pt>
                <c:pt idx="13264">
                  <c:v>100</c:v>
                </c:pt>
                <c:pt idx="13265">
                  <c:v>100</c:v>
                </c:pt>
                <c:pt idx="13266">
                  <c:v>100</c:v>
                </c:pt>
                <c:pt idx="13267">
                  <c:v>100</c:v>
                </c:pt>
                <c:pt idx="13268">
                  <c:v>100</c:v>
                </c:pt>
                <c:pt idx="13269">
                  <c:v>100</c:v>
                </c:pt>
                <c:pt idx="13270">
                  <c:v>100</c:v>
                </c:pt>
                <c:pt idx="13271">
                  <c:v>100</c:v>
                </c:pt>
                <c:pt idx="13272">
                  <c:v>100</c:v>
                </c:pt>
                <c:pt idx="13273">
                  <c:v>100</c:v>
                </c:pt>
                <c:pt idx="13274">
                  <c:v>100</c:v>
                </c:pt>
                <c:pt idx="13275">
                  <c:v>100</c:v>
                </c:pt>
                <c:pt idx="13276">
                  <c:v>100</c:v>
                </c:pt>
                <c:pt idx="13277">
                  <c:v>100</c:v>
                </c:pt>
                <c:pt idx="13278">
                  <c:v>100</c:v>
                </c:pt>
                <c:pt idx="13279">
                  <c:v>100</c:v>
                </c:pt>
                <c:pt idx="13280">
                  <c:v>100</c:v>
                </c:pt>
                <c:pt idx="13281">
                  <c:v>100</c:v>
                </c:pt>
                <c:pt idx="13282">
                  <c:v>100</c:v>
                </c:pt>
                <c:pt idx="13283">
                  <c:v>100</c:v>
                </c:pt>
                <c:pt idx="13284">
                  <c:v>100</c:v>
                </c:pt>
                <c:pt idx="13285">
                  <c:v>100</c:v>
                </c:pt>
                <c:pt idx="13286">
                  <c:v>100</c:v>
                </c:pt>
                <c:pt idx="13287">
                  <c:v>100</c:v>
                </c:pt>
                <c:pt idx="13288">
                  <c:v>100</c:v>
                </c:pt>
                <c:pt idx="13289">
                  <c:v>100</c:v>
                </c:pt>
                <c:pt idx="13290">
                  <c:v>100</c:v>
                </c:pt>
                <c:pt idx="13291">
                  <c:v>100</c:v>
                </c:pt>
                <c:pt idx="13292">
                  <c:v>100</c:v>
                </c:pt>
                <c:pt idx="13293">
                  <c:v>100</c:v>
                </c:pt>
                <c:pt idx="13294">
                  <c:v>100</c:v>
                </c:pt>
                <c:pt idx="13295">
                  <c:v>100</c:v>
                </c:pt>
                <c:pt idx="13296">
                  <c:v>100</c:v>
                </c:pt>
                <c:pt idx="13297">
                  <c:v>100</c:v>
                </c:pt>
                <c:pt idx="13298">
                  <c:v>100</c:v>
                </c:pt>
                <c:pt idx="13299">
                  <c:v>100</c:v>
                </c:pt>
                <c:pt idx="13300">
                  <c:v>100</c:v>
                </c:pt>
                <c:pt idx="13301">
                  <c:v>100</c:v>
                </c:pt>
                <c:pt idx="13302">
                  <c:v>100</c:v>
                </c:pt>
                <c:pt idx="13303">
                  <c:v>100</c:v>
                </c:pt>
                <c:pt idx="13304">
                  <c:v>100</c:v>
                </c:pt>
                <c:pt idx="13305">
                  <c:v>100</c:v>
                </c:pt>
                <c:pt idx="13306">
                  <c:v>100</c:v>
                </c:pt>
                <c:pt idx="13307">
                  <c:v>100</c:v>
                </c:pt>
                <c:pt idx="13308">
                  <c:v>100</c:v>
                </c:pt>
                <c:pt idx="13309">
                  <c:v>100</c:v>
                </c:pt>
                <c:pt idx="13310">
                  <c:v>100</c:v>
                </c:pt>
                <c:pt idx="13311">
                  <c:v>100</c:v>
                </c:pt>
                <c:pt idx="13312">
                  <c:v>100</c:v>
                </c:pt>
                <c:pt idx="13313">
                  <c:v>100</c:v>
                </c:pt>
                <c:pt idx="13314">
                  <c:v>100</c:v>
                </c:pt>
                <c:pt idx="13315">
                  <c:v>100</c:v>
                </c:pt>
                <c:pt idx="13316">
                  <c:v>100</c:v>
                </c:pt>
                <c:pt idx="13317">
                  <c:v>100</c:v>
                </c:pt>
                <c:pt idx="13318">
                  <c:v>100</c:v>
                </c:pt>
                <c:pt idx="13319">
                  <c:v>100</c:v>
                </c:pt>
                <c:pt idx="13320">
                  <c:v>100</c:v>
                </c:pt>
                <c:pt idx="13321">
                  <c:v>100</c:v>
                </c:pt>
                <c:pt idx="13322">
                  <c:v>100</c:v>
                </c:pt>
                <c:pt idx="13323">
                  <c:v>100</c:v>
                </c:pt>
                <c:pt idx="13324">
                  <c:v>100</c:v>
                </c:pt>
                <c:pt idx="13325">
                  <c:v>100</c:v>
                </c:pt>
                <c:pt idx="13326">
                  <c:v>100</c:v>
                </c:pt>
                <c:pt idx="13327">
                  <c:v>100</c:v>
                </c:pt>
                <c:pt idx="13328">
                  <c:v>100</c:v>
                </c:pt>
                <c:pt idx="13329">
                  <c:v>100</c:v>
                </c:pt>
                <c:pt idx="13330">
                  <c:v>100</c:v>
                </c:pt>
                <c:pt idx="13331">
                  <c:v>100</c:v>
                </c:pt>
                <c:pt idx="13332">
                  <c:v>100</c:v>
                </c:pt>
                <c:pt idx="13333">
                  <c:v>100</c:v>
                </c:pt>
                <c:pt idx="13334">
                  <c:v>100</c:v>
                </c:pt>
                <c:pt idx="13335">
                  <c:v>100</c:v>
                </c:pt>
                <c:pt idx="13336">
                  <c:v>100</c:v>
                </c:pt>
                <c:pt idx="13337">
                  <c:v>100</c:v>
                </c:pt>
                <c:pt idx="13338">
                  <c:v>100</c:v>
                </c:pt>
                <c:pt idx="13339">
                  <c:v>100</c:v>
                </c:pt>
                <c:pt idx="13340">
                  <c:v>100</c:v>
                </c:pt>
                <c:pt idx="13341">
                  <c:v>100</c:v>
                </c:pt>
                <c:pt idx="13342">
                  <c:v>100</c:v>
                </c:pt>
                <c:pt idx="13343">
                  <c:v>100</c:v>
                </c:pt>
                <c:pt idx="13344">
                  <c:v>100</c:v>
                </c:pt>
                <c:pt idx="13345">
                  <c:v>100</c:v>
                </c:pt>
                <c:pt idx="13346">
                  <c:v>100</c:v>
                </c:pt>
                <c:pt idx="13347">
                  <c:v>100</c:v>
                </c:pt>
                <c:pt idx="13348">
                  <c:v>100</c:v>
                </c:pt>
                <c:pt idx="13349">
                  <c:v>100</c:v>
                </c:pt>
                <c:pt idx="13350">
                  <c:v>100</c:v>
                </c:pt>
                <c:pt idx="13351">
                  <c:v>100</c:v>
                </c:pt>
                <c:pt idx="13352">
                  <c:v>100</c:v>
                </c:pt>
                <c:pt idx="13353">
                  <c:v>100</c:v>
                </c:pt>
                <c:pt idx="13354">
                  <c:v>100</c:v>
                </c:pt>
                <c:pt idx="13355">
                  <c:v>100</c:v>
                </c:pt>
                <c:pt idx="13356">
                  <c:v>100</c:v>
                </c:pt>
                <c:pt idx="13357">
                  <c:v>100</c:v>
                </c:pt>
                <c:pt idx="13358">
                  <c:v>100</c:v>
                </c:pt>
                <c:pt idx="13359">
                  <c:v>100</c:v>
                </c:pt>
                <c:pt idx="13360">
                  <c:v>100</c:v>
                </c:pt>
                <c:pt idx="13361">
                  <c:v>100</c:v>
                </c:pt>
                <c:pt idx="13362">
                  <c:v>100</c:v>
                </c:pt>
                <c:pt idx="13363">
                  <c:v>100</c:v>
                </c:pt>
                <c:pt idx="13364">
                  <c:v>100</c:v>
                </c:pt>
                <c:pt idx="13365">
                  <c:v>100</c:v>
                </c:pt>
                <c:pt idx="13366">
                  <c:v>100</c:v>
                </c:pt>
                <c:pt idx="13367">
                  <c:v>100</c:v>
                </c:pt>
                <c:pt idx="13368">
                  <c:v>100</c:v>
                </c:pt>
                <c:pt idx="13369">
                  <c:v>100</c:v>
                </c:pt>
                <c:pt idx="13370">
                  <c:v>100</c:v>
                </c:pt>
                <c:pt idx="13371">
                  <c:v>100</c:v>
                </c:pt>
                <c:pt idx="13372">
                  <c:v>100</c:v>
                </c:pt>
                <c:pt idx="13373">
                  <c:v>100</c:v>
                </c:pt>
                <c:pt idx="13374">
                  <c:v>100</c:v>
                </c:pt>
                <c:pt idx="13375">
                  <c:v>100</c:v>
                </c:pt>
                <c:pt idx="13376">
                  <c:v>100</c:v>
                </c:pt>
                <c:pt idx="13377">
                  <c:v>100</c:v>
                </c:pt>
                <c:pt idx="13378">
                  <c:v>100</c:v>
                </c:pt>
                <c:pt idx="13379">
                  <c:v>100</c:v>
                </c:pt>
                <c:pt idx="13380">
                  <c:v>100</c:v>
                </c:pt>
                <c:pt idx="13381">
                  <c:v>100</c:v>
                </c:pt>
                <c:pt idx="13382">
                  <c:v>100</c:v>
                </c:pt>
                <c:pt idx="13383">
                  <c:v>100</c:v>
                </c:pt>
                <c:pt idx="13384">
                  <c:v>100</c:v>
                </c:pt>
                <c:pt idx="13385">
                  <c:v>100</c:v>
                </c:pt>
                <c:pt idx="13386">
                  <c:v>100</c:v>
                </c:pt>
                <c:pt idx="13387">
                  <c:v>100</c:v>
                </c:pt>
                <c:pt idx="13388">
                  <c:v>100</c:v>
                </c:pt>
                <c:pt idx="13389">
                  <c:v>100</c:v>
                </c:pt>
                <c:pt idx="13390">
                  <c:v>100</c:v>
                </c:pt>
                <c:pt idx="13391">
                  <c:v>100</c:v>
                </c:pt>
                <c:pt idx="13392">
                  <c:v>100</c:v>
                </c:pt>
                <c:pt idx="13393">
                  <c:v>100</c:v>
                </c:pt>
                <c:pt idx="13394">
                  <c:v>100</c:v>
                </c:pt>
                <c:pt idx="13395">
                  <c:v>100</c:v>
                </c:pt>
                <c:pt idx="13396">
                  <c:v>100</c:v>
                </c:pt>
                <c:pt idx="13397">
                  <c:v>100</c:v>
                </c:pt>
                <c:pt idx="13398">
                  <c:v>100</c:v>
                </c:pt>
                <c:pt idx="13399">
                  <c:v>100</c:v>
                </c:pt>
                <c:pt idx="13400">
                  <c:v>100</c:v>
                </c:pt>
                <c:pt idx="13401">
                  <c:v>100</c:v>
                </c:pt>
                <c:pt idx="13402">
                  <c:v>100</c:v>
                </c:pt>
                <c:pt idx="13403">
                  <c:v>100</c:v>
                </c:pt>
                <c:pt idx="13404">
                  <c:v>100</c:v>
                </c:pt>
                <c:pt idx="13405">
                  <c:v>100</c:v>
                </c:pt>
                <c:pt idx="13406">
                  <c:v>100</c:v>
                </c:pt>
                <c:pt idx="13407">
                  <c:v>100</c:v>
                </c:pt>
                <c:pt idx="13408">
                  <c:v>100</c:v>
                </c:pt>
                <c:pt idx="13409">
                  <c:v>100</c:v>
                </c:pt>
                <c:pt idx="13410">
                  <c:v>100</c:v>
                </c:pt>
                <c:pt idx="13411">
                  <c:v>100</c:v>
                </c:pt>
                <c:pt idx="13412">
                  <c:v>100</c:v>
                </c:pt>
                <c:pt idx="13413">
                  <c:v>100</c:v>
                </c:pt>
                <c:pt idx="13414">
                  <c:v>100</c:v>
                </c:pt>
                <c:pt idx="13415">
                  <c:v>100</c:v>
                </c:pt>
                <c:pt idx="13416">
                  <c:v>100</c:v>
                </c:pt>
                <c:pt idx="13417">
                  <c:v>100</c:v>
                </c:pt>
                <c:pt idx="13418">
                  <c:v>100</c:v>
                </c:pt>
                <c:pt idx="13419">
                  <c:v>100</c:v>
                </c:pt>
                <c:pt idx="13420">
                  <c:v>100</c:v>
                </c:pt>
                <c:pt idx="13421">
                  <c:v>100</c:v>
                </c:pt>
                <c:pt idx="13422">
                  <c:v>100</c:v>
                </c:pt>
                <c:pt idx="13423">
                  <c:v>100</c:v>
                </c:pt>
                <c:pt idx="13424">
                  <c:v>100</c:v>
                </c:pt>
                <c:pt idx="13425">
                  <c:v>100</c:v>
                </c:pt>
                <c:pt idx="13426">
                  <c:v>100</c:v>
                </c:pt>
                <c:pt idx="13427">
                  <c:v>100</c:v>
                </c:pt>
                <c:pt idx="13428">
                  <c:v>100</c:v>
                </c:pt>
                <c:pt idx="13429">
                  <c:v>100</c:v>
                </c:pt>
                <c:pt idx="13430">
                  <c:v>100</c:v>
                </c:pt>
                <c:pt idx="13431">
                  <c:v>100</c:v>
                </c:pt>
                <c:pt idx="13432">
                  <c:v>100</c:v>
                </c:pt>
                <c:pt idx="13433">
                  <c:v>100</c:v>
                </c:pt>
                <c:pt idx="13434">
                  <c:v>100</c:v>
                </c:pt>
                <c:pt idx="13435">
                  <c:v>100</c:v>
                </c:pt>
                <c:pt idx="13436">
                  <c:v>100</c:v>
                </c:pt>
                <c:pt idx="13437">
                  <c:v>100</c:v>
                </c:pt>
                <c:pt idx="13438">
                  <c:v>100</c:v>
                </c:pt>
                <c:pt idx="13439">
                  <c:v>100</c:v>
                </c:pt>
                <c:pt idx="13440">
                  <c:v>100</c:v>
                </c:pt>
                <c:pt idx="13441">
                  <c:v>100</c:v>
                </c:pt>
                <c:pt idx="13442">
                  <c:v>100</c:v>
                </c:pt>
                <c:pt idx="13443">
                  <c:v>100</c:v>
                </c:pt>
                <c:pt idx="13444">
                  <c:v>100</c:v>
                </c:pt>
                <c:pt idx="13445">
                  <c:v>100</c:v>
                </c:pt>
                <c:pt idx="13446">
                  <c:v>100</c:v>
                </c:pt>
                <c:pt idx="13447">
                  <c:v>100</c:v>
                </c:pt>
                <c:pt idx="13448">
                  <c:v>100</c:v>
                </c:pt>
                <c:pt idx="13449">
                  <c:v>100</c:v>
                </c:pt>
                <c:pt idx="13450">
                  <c:v>100</c:v>
                </c:pt>
                <c:pt idx="13451">
                  <c:v>100</c:v>
                </c:pt>
                <c:pt idx="13452">
                  <c:v>100</c:v>
                </c:pt>
                <c:pt idx="13453">
                  <c:v>100</c:v>
                </c:pt>
                <c:pt idx="13454">
                  <c:v>100</c:v>
                </c:pt>
                <c:pt idx="13455">
                  <c:v>100</c:v>
                </c:pt>
                <c:pt idx="13456">
                  <c:v>100</c:v>
                </c:pt>
                <c:pt idx="13457">
                  <c:v>100</c:v>
                </c:pt>
                <c:pt idx="13458">
                  <c:v>100</c:v>
                </c:pt>
                <c:pt idx="13459">
                  <c:v>100</c:v>
                </c:pt>
                <c:pt idx="13460">
                  <c:v>100</c:v>
                </c:pt>
                <c:pt idx="13461">
                  <c:v>100</c:v>
                </c:pt>
                <c:pt idx="13462">
                  <c:v>100</c:v>
                </c:pt>
                <c:pt idx="13463">
                  <c:v>100</c:v>
                </c:pt>
                <c:pt idx="13464">
                  <c:v>100</c:v>
                </c:pt>
                <c:pt idx="13465">
                  <c:v>100</c:v>
                </c:pt>
                <c:pt idx="13466">
                  <c:v>100</c:v>
                </c:pt>
                <c:pt idx="13467">
                  <c:v>100</c:v>
                </c:pt>
                <c:pt idx="13468">
                  <c:v>100</c:v>
                </c:pt>
                <c:pt idx="13469">
                  <c:v>100</c:v>
                </c:pt>
                <c:pt idx="13470">
                  <c:v>100</c:v>
                </c:pt>
                <c:pt idx="13471">
                  <c:v>100</c:v>
                </c:pt>
                <c:pt idx="13472">
                  <c:v>100</c:v>
                </c:pt>
                <c:pt idx="13473">
                  <c:v>100</c:v>
                </c:pt>
                <c:pt idx="13474">
                  <c:v>100</c:v>
                </c:pt>
                <c:pt idx="13475">
                  <c:v>100</c:v>
                </c:pt>
                <c:pt idx="13476">
                  <c:v>100</c:v>
                </c:pt>
                <c:pt idx="13477">
                  <c:v>100</c:v>
                </c:pt>
                <c:pt idx="13478">
                  <c:v>100</c:v>
                </c:pt>
                <c:pt idx="13479">
                  <c:v>100</c:v>
                </c:pt>
                <c:pt idx="13480">
                  <c:v>100</c:v>
                </c:pt>
                <c:pt idx="13481">
                  <c:v>100</c:v>
                </c:pt>
                <c:pt idx="13482">
                  <c:v>100</c:v>
                </c:pt>
                <c:pt idx="13483">
                  <c:v>100</c:v>
                </c:pt>
                <c:pt idx="13484">
                  <c:v>100</c:v>
                </c:pt>
                <c:pt idx="13485">
                  <c:v>100</c:v>
                </c:pt>
                <c:pt idx="13486">
                  <c:v>100</c:v>
                </c:pt>
                <c:pt idx="13487">
                  <c:v>100</c:v>
                </c:pt>
                <c:pt idx="13488">
                  <c:v>100</c:v>
                </c:pt>
                <c:pt idx="13489">
                  <c:v>100</c:v>
                </c:pt>
                <c:pt idx="13490">
                  <c:v>100</c:v>
                </c:pt>
                <c:pt idx="13491">
                  <c:v>100</c:v>
                </c:pt>
                <c:pt idx="13492">
                  <c:v>100</c:v>
                </c:pt>
                <c:pt idx="13493">
                  <c:v>100</c:v>
                </c:pt>
                <c:pt idx="13494">
                  <c:v>100</c:v>
                </c:pt>
                <c:pt idx="13495">
                  <c:v>100</c:v>
                </c:pt>
                <c:pt idx="13496">
                  <c:v>100</c:v>
                </c:pt>
                <c:pt idx="13497">
                  <c:v>100</c:v>
                </c:pt>
                <c:pt idx="13498">
                  <c:v>100</c:v>
                </c:pt>
                <c:pt idx="13499">
                  <c:v>100</c:v>
                </c:pt>
                <c:pt idx="13500">
                  <c:v>100</c:v>
                </c:pt>
                <c:pt idx="13501">
                  <c:v>100</c:v>
                </c:pt>
                <c:pt idx="13502">
                  <c:v>100</c:v>
                </c:pt>
                <c:pt idx="13503">
                  <c:v>100</c:v>
                </c:pt>
                <c:pt idx="13504">
                  <c:v>100</c:v>
                </c:pt>
                <c:pt idx="13505">
                  <c:v>100</c:v>
                </c:pt>
                <c:pt idx="13506">
                  <c:v>100</c:v>
                </c:pt>
                <c:pt idx="13507">
                  <c:v>100</c:v>
                </c:pt>
                <c:pt idx="13508">
                  <c:v>100</c:v>
                </c:pt>
                <c:pt idx="13509">
                  <c:v>100</c:v>
                </c:pt>
                <c:pt idx="13510">
                  <c:v>100</c:v>
                </c:pt>
                <c:pt idx="13511">
                  <c:v>100</c:v>
                </c:pt>
                <c:pt idx="13512">
                  <c:v>100</c:v>
                </c:pt>
                <c:pt idx="13513">
                  <c:v>100</c:v>
                </c:pt>
                <c:pt idx="13514">
                  <c:v>100</c:v>
                </c:pt>
                <c:pt idx="13515">
                  <c:v>100</c:v>
                </c:pt>
                <c:pt idx="13516">
                  <c:v>100</c:v>
                </c:pt>
                <c:pt idx="13517">
                  <c:v>100</c:v>
                </c:pt>
                <c:pt idx="13518">
                  <c:v>100</c:v>
                </c:pt>
                <c:pt idx="13519">
                  <c:v>100</c:v>
                </c:pt>
                <c:pt idx="13520">
                  <c:v>100</c:v>
                </c:pt>
                <c:pt idx="13521">
                  <c:v>100</c:v>
                </c:pt>
                <c:pt idx="13522">
                  <c:v>100</c:v>
                </c:pt>
                <c:pt idx="13523">
                  <c:v>100</c:v>
                </c:pt>
                <c:pt idx="13524">
                  <c:v>100</c:v>
                </c:pt>
                <c:pt idx="13525">
                  <c:v>100</c:v>
                </c:pt>
                <c:pt idx="13526">
                  <c:v>100</c:v>
                </c:pt>
                <c:pt idx="13527">
                  <c:v>100</c:v>
                </c:pt>
                <c:pt idx="13528">
                  <c:v>100</c:v>
                </c:pt>
                <c:pt idx="13529">
                  <c:v>100</c:v>
                </c:pt>
                <c:pt idx="13530">
                  <c:v>100</c:v>
                </c:pt>
                <c:pt idx="13531">
                  <c:v>100</c:v>
                </c:pt>
                <c:pt idx="13532">
                  <c:v>100</c:v>
                </c:pt>
                <c:pt idx="13533">
                  <c:v>100</c:v>
                </c:pt>
                <c:pt idx="13534">
                  <c:v>100</c:v>
                </c:pt>
                <c:pt idx="13535">
                  <c:v>100</c:v>
                </c:pt>
                <c:pt idx="13536">
                  <c:v>100</c:v>
                </c:pt>
                <c:pt idx="13537">
                  <c:v>100</c:v>
                </c:pt>
                <c:pt idx="13538">
                  <c:v>100</c:v>
                </c:pt>
                <c:pt idx="13539">
                  <c:v>100</c:v>
                </c:pt>
                <c:pt idx="13540">
                  <c:v>100</c:v>
                </c:pt>
                <c:pt idx="13541">
                  <c:v>100</c:v>
                </c:pt>
                <c:pt idx="13542">
                  <c:v>100</c:v>
                </c:pt>
                <c:pt idx="13543">
                  <c:v>100</c:v>
                </c:pt>
                <c:pt idx="13544">
                  <c:v>100</c:v>
                </c:pt>
                <c:pt idx="13545">
                  <c:v>100</c:v>
                </c:pt>
                <c:pt idx="13546">
                  <c:v>100</c:v>
                </c:pt>
                <c:pt idx="13547">
                  <c:v>100</c:v>
                </c:pt>
                <c:pt idx="13548">
                  <c:v>100</c:v>
                </c:pt>
                <c:pt idx="13549">
                  <c:v>100</c:v>
                </c:pt>
                <c:pt idx="13550">
                  <c:v>100</c:v>
                </c:pt>
                <c:pt idx="13551">
                  <c:v>100</c:v>
                </c:pt>
                <c:pt idx="13552">
                  <c:v>100</c:v>
                </c:pt>
                <c:pt idx="13553">
                  <c:v>100</c:v>
                </c:pt>
                <c:pt idx="13554">
                  <c:v>100</c:v>
                </c:pt>
                <c:pt idx="13555">
                  <c:v>100</c:v>
                </c:pt>
                <c:pt idx="13556">
                  <c:v>100</c:v>
                </c:pt>
                <c:pt idx="13557">
                  <c:v>100</c:v>
                </c:pt>
                <c:pt idx="13558">
                  <c:v>100</c:v>
                </c:pt>
                <c:pt idx="13559">
                  <c:v>100</c:v>
                </c:pt>
                <c:pt idx="13560">
                  <c:v>100</c:v>
                </c:pt>
                <c:pt idx="13561">
                  <c:v>100</c:v>
                </c:pt>
                <c:pt idx="13562">
                  <c:v>100</c:v>
                </c:pt>
                <c:pt idx="13563">
                  <c:v>100</c:v>
                </c:pt>
                <c:pt idx="13564">
                  <c:v>100</c:v>
                </c:pt>
                <c:pt idx="13565">
                  <c:v>100</c:v>
                </c:pt>
                <c:pt idx="13566">
                  <c:v>100</c:v>
                </c:pt>
                <c:pt idx="13567">
                  <c:v>100</c:v>
                </c:pt>
                <c:pt idx="13568">
                  <c:v>100</c:v>
                </c:pt>
                <c:pt idx="13569">
                  <c:v>100</c:v>
                </c:pt>
                <c:pt idx="13570">
                  <c:v>100</c:v>
                </c:pt>
                <c:pt idx="13571">
                  <c:v>100</c:v>
                </c:pt>
                <c:pt idx="13572">
                  <c:v>100</c:v>
                </c:pt>
                <c:pt idx="13573">
                  <c:v>100</c:v>
                </c:pt>
                <c:pt idx="13574">
                  <c:v>100</c:v>
                </c:pt>
                <c:pt idx="13575">
                  <c:v>100</c:v>
                </c:pt>
                <c:pt idx="13576">
                  <c:v>100</c:v>
                </c:pt>
                <c:pt idx="13577">
                  <c:v>100</c:v>
                </c:pt>
                <c:pt idx="13578">
                  <c:v>100</c:v>
                </c:pt>
                <c:pt idx="13579">
                  <c:v>100</c:v>
                </c:pt>
                <c:pt idx="13580">
                  <c:v>100</c:v>
                </c:pt>
                <c:pt idx="13581">
                  <c:v>100</c:v>
                </c:pt>
                <c:pt idx="13582">
                  <c:v>100</c:v>
                </c:pt>
                <c:pt idx="13583">
                  <c:v>100</c:v>
                </c:pt>
                <c:pt idx="13584">
                  <c:v>100</c:v>
                </c:pt>
                <c:pt idx="13585">
                  <c:v>100</c:v>
                </c:pt>
                <c:pt idx="13586">
                  <c:v>100</c:v>
                </c:pt>
                <c:pt idx="13587">
                  <c:v>100</c:v>
                </c:pt>
                <c:pt idx="13588">
                  <c:v>100</c:v>
                </c:pt>
                <c:pt idx="13589">
                  <c:v>100</c:v>
                </c:pt>
                <c:pt idx="13590">
                  <c:v>100</c:v>
                </c:pt>
                <c:pt idx="13591">
                  <c:v>100</c:v>
                </c:pt>
                <c:pt idx="13592">
                  <c:v>100</c:v>
                </c:pt>
                <c:pt idx="13593">
                  <c:v>100</c:v>
                </c:pt>
                <c:pt idx="13594">
                  <c:v>100</c:v>
                </c:pt>
                <c:pt idx="13595">
                  <c:v>100</c:v>
                </c:pt>
                <c:pt idx="13596">
                  <c:v>100</c:v>
                </c:pt>
                <c:pt idx="13597">
                  <c:v>100</c:v>
                </c:pt>
                <c:pt idx="13598">
                  <c:v>100</c:v>
                </c:pt>
                <c:pt idx="13599">
                  <c:v>100</c:v>
                </c:pt>
                <c:pt idx="13600">
                  <c:v>100</c:v>
                </c:pt>
                <c:pt idx="13601">
                  <c:v>100</c:v>
                </c:pt>
                <c:pt idx="13602">
                  <c:v>100</c:v>
                </c:pt>
                <c:pt idx="13603">
                  <c:v>100</c:v>
                </c:pt>
                <c:pt idx="13604">
                  <c:v>100</c:v>
                </c:pt>
                <c:pt idx="13605">
                  <c:v>100</c:v>
                </c:pt>
                <c:pt idx="13606">
                  <c:v>100</c:v>
                </c:pt>
                <c:pt idx="13607">
                  <c:v>100</c:v>
                </c:pt>
                <c:pt idx="13608">
                  <c:v>100</c:v>
                </c:pt>
                <c:pt idx="13609">
                  <c:v>100</c:v>
                </c:pt>
                <c:pt idx="13610">
                  <c:v>100</c:v>
                </c:pt>
                <c:pt idx="13611">
                  <c:v>100</c:v>
                </c:pt>
                <c:pt idx="13612">
                  <c:v>100</c:v>
                </c:pt>
                <c:pt idx="13613">
                  <c:v>100</c:v>
                </c:pt>
                <c:pt idx="13614">
                  <c:v>100</c:v>
                </c:pt>
                <c:pt idx="13615">
                  <c:v>100</c:v>
                </c:pt>
                <c:pt idx="13616">
                  <c:v>100</c:v>
                </c:pt>
                <c:pt idx="13617">
                  <c:v>100</c:v>
                </c:pt>
                <c:pt idx="13618">
                  <c:v>100</c:v>
                </c:pt>
                <c:pt idx="13619">
                  <c:v>100</c:v>
                </c:pt>
                <c:pt idx="13620">
                  <c:v>100</c:v>
                </c:pt>
                <c:pt idx="13621">
                  <c:v>100</c:v>
                </c:pt>
                <c:pt idx="13622">
                  <c:v>100</c:v>
                </c:pt>
                <c:pt idx="13623">
                  <c:v>100</c:v>
                </c:pt>
                <c:pt idx="13624">
                  <c:v>100</c:v>
                </c:pt>
                <c:pt idx="13625">
                  <c:v>100</c:v>
                </c:pt>
                <c:pt idx="13626">
                  <c:v>100</c:v>
                </c:pt>
                <c:pt idx="13627">
                  <c:v>100</c:v>
                </c:pt>
                <c:pt idx="13628">
                  <c:v>100</c:v>
                </c:pt>
                <c:pt idx="13629">
                  <c:v>100</c:v>
                </c:pt>
                <c:pt idx="13630">
                  <c:v>100</c:v>
                </c:pt>
                <c:pt idx="13631">
                  <c:v>100</c:v>
                </c:pt>
                <c:pt idx="13632">
                  <c:v>100</c:v>
                </c:pt>
                <c:pt idx="13633">
                  <c:v>100</c:v>
                </c:pt>
                <c:pt idx="13634">
                  <c:v>100</c:v>
                </c:pt>
                <c:pt idx="13635">
                  <c:v>100</c:v>
                </c:pt>
                <c:pt idx="13636">
                  <c:v>100</c:v>
                </c:pt>
                <c:pt idx="13637">
                  <c:v>100</c:v>
                </c:pt>
                <c:pt idx="13638">
                  <c:v>100</c:v>
                </c:pt>
                <c:pt idx="13639">
                  <c:v>100</c:v>
                </c:pt>
                <c:pt idx="13640">
                  <c:v>100</c:v>
                </c:pt>
                <c:pt idx="13641">
                  <c:v>100</c:v>
                </c:pt>
                <c:pt idx="13642">
                  <c:v>100</c:v>
                </c:pt>
                <c:pt idx="13643">
                  <c:v>100</c:v>
                </c:pt>
                <c:pt idx="13644">
                  <c:v>100</c:v>
                </c:pt>
                <c:pt idx="13645">
                  <c:v>100</c:v>
                </c:pt>
                <c:pt idx="13646">
                  <c:v>100</c:v>
                </c:pt>
                <c:pt idx="13647">
                  <c:v>100</c:v>
                </c:pt>
                <c:pt idx="13648">
                  <c:v>100</c:v>
                </c:pt>
                <c:pt idx="13649">
                  <c:v>100</c:v>
                </c:pt>
                <c:pt idx="13650">
                  <c:v>100</c:v>
                </c:pt>
                <c:pt idx="13651">
                  <c:v>100</c:v>
                </c:pt>
                <c:pt idx="13652">
                  <c:v>100</c:v>
                </c:pt>
                <c:pt idx="13653">
                  <c:v>100</c:v>
                </c:pt>
                <c:pt idx="13654">
                  <c:v>100</c:v>
                </c:pt>
                <c:pt idx="13655">
                  <c:v>100</c:v>
                </c:pt>
                <c:pt idx="13656">
                  <c:v>100</c:v>
                </c:pt>
                <c:pt idx="13657">
                  <c:v>100</c:v>
                </c:pt>
                <c:pt idx="13658">
                  <c:v>100</c:v>
                </c:pt>
                <c:pt idx="13659">
                  <c:v>100</c:v>
                </c:pt>
                <c:pt idx="13660">
                  <c:v>100</c:v>
                </c:pt>
                <c:pt idx="13661">
                  <c:v>100</c:v>
                </c:pt>
                <c:pt idx="13662">
                  <c:v>100</c:v>
                </c:pt>
                <c:pt idx="13663">
                  <c:v>100</c:v>
                </c:pt>
                <c:pt idx="13664">
                  <c:v>100</c:v>
                </c:pt>
                <c:pt idx="13665">
                  <c:v>100</c:v>
                </c:pt>
                <c:pt idx="13666">
                  <c:v>100</c:v>
                </c:pt>
                <c:pt idx="13667">
                  <c:v>100</c:v>
                </c:pt>
                <c:pt idx="13668">
                  <c:v>100</c:v>
                </c:pt>
                <c:pt idx="13669">
                  <c:v>100</c:v>
                </c:pt>
                <c:pt idx="13670">
                  <c:v>100</c:v>
                </c:pt>
                <c:pt idx="13671">
                  <c:v>100</c:v>
                </c:pt>
                <c:pt idx="13672">
                  <c:v>100</c:v>
                </c:pt>
                <c:pt idx="13673">
                  <c:v>100</c:v>
                </c:pt>
                <c:pt idx="13674">
                  <c:v>100</c:v>
                </c:pt>
                <c:pt idx="13675">
                  <c:v>100</c:v>
                </c:pt>
                <c:pt idx="13676">
                  <c:v>100</c:v>
                </c:pt>
                <c:pt idx="13677">
                  <c:v>100</c:v>
                </c:pt>
                <c:pt idx="13678">
                  <c:v>100</c:v>
                </c:pt>
                <c:pt idx="13679">
                  <c:v>100</c:v>
                </c:pt>
                <c:pt idx="13680">
                  <c:v>100</c:v>
                </c:pt>
                <c:pt idx="13681">
                  <c:v>100</c:v>
                </c:pt>
                <c:pt idx="13682">
                  <c:v>100</c:v>
                </c:pt>
                <c:pt idx="13683">
                  <c:v>100</c:v>
                </c:pt>
                <c:pt idx="13684">
                  <c:v>100</c:v>
                </c:pt>
                <c:pt idx="13685">
                  <c:v>100</c:v>
                </c:pt>
                <c:pt idx="13686">
                  <c:v>100</c:v>
                </c:pt>
                <c:pt idx="13687">
                  <c:v>100</c:v>
                </c:pt>
                <c:pt idx="13688">
                  <c:v>100</c:v>
                </c:pt>
                <c:pt idx="13689">
                  <c:v>100</c:v>
                </c:pt>
                <c:pt idx="13690">
                  <c:v>100</c:v>
                </c:pt>
                <c:pt idx="13691">
                  <c:v>100</c:v>
                </c:pt>
                <c:pt idx="13692">
                  <c:v>100</c:v>
                </c:pt>
                <c:pt idx="13693">
                  <c:v>100</c:v>
                </c:pt>
                <c:pt idx="13694">
                  <c:v>100</c:v>
                </c:pt>
                <c:pt idx="13695">
                  <c:v>100</c:v>
                </c:pt>
                <c:pt idx="13696">
                  <c:v>100</c:v>
                </c:pt>
                <c:pt idx="13697">
                  <c:v>100</c:v>
                </c:pt>
                <c:pt idx="13698">
                  <c:v>100</c:v>
                </c:pt>
                <c:pt idx="13699">
                  <c:v>100</c:v>
                </c:pt>
                <c:pt idx="13700">
                  <c:v>100</c:v>
                </c:pt>
                <c:pt idx="13701">
                  <c:v>100</c:v>
                </c:pt>
                <c:pt idx="13702">
                  <c:v>100</c:v>
                </c:pt>
                <c:pt idx="13703">
                  <c:v>100</c:v>
                </c:pt>
                <c:pt idx="13704">
                  <c:v>100</c:v>
                </c:pt>
                <c:pt idx="13705">
                  <c:v>100</c:v>
                </c:pt>
                <c:pt idx="13706">
                  <c:v>100</c:v>
                </c:pt>
                <c:pt idx="13707">
                  <c:v>100</c:v>
                </c:pt>
                <c:pt idx="13708">
                  <c:v>100</c:v>
                </c:pt>
                <c:pt idx="13709">
                  <c:v>100</c:v>
                </c:pt>
                <c:pt idx="13710">
                  <c:v>100</c:v>
                </c:pt>
                <c:pt idx="13711">
                  <c:v>100</c:v>
                </c:pt>
                <c:pt idx="13712">
                  <c:v>100</c:v>
                </c:pt>
                <c:pt idx="13713">
                  <c:v>100</c:v>
                </c:pt>
                <c:pt idx="13714">
                  <c:v>100</c:v>
                </c:pt>
                <c:pt idx="13715">
                  <c:v>100</c:v>
                </c:pt>
                <c:pt idx="13716">
                  <c:v>100</c:v>
                </c:pt>
                <c:pt idx="13717">
                  <c:v>100</c:v>
                </c:pt>
                <c:pt idx="13718">
                  <c:v>100</c:v>
                </c:pt>
                <c:pt idx="13719">
                  <c:v>100</c:v>
                </c:pt>
                <c:pt idx="13720">
                  <c:v>100</c:v>
                </c:pt>
                <c:pt idx="13721">
                  <c:v>100</c:v>
                </c:pt>
                <c:pt idx="13722">
                  <c:v>100</c:v>
                </c:pt>
                <c:pt idx="13723">
                  <c:v>100</c:v>
                </c:pt>
                <c:pt idx="13724">
                  <c:v>100</c:v>
                </c:pt>
                <c:pt idx="13725">
                  <c:v>100</c:v>
                </c:pt>
                <c:pt idx="13726">
                  <c:v>100</c:v>
                </c:pt>
                <c:pt idx="13727">
                  <c:v>100</c:v>
                </c:pt>
                <c:pt idx="13728">
                  <c:v>100</c:v>
                </c:pt>
                <c:pt idx="13729">
                  <c:v>100</c:v>
                </c:pt>
                <c:pt idx="13730">
                  <c:v>100</c:v>
                </c:pt>
                <c:pt idx="13731">
                  <c:v>100</c:v>
                </c:pt>
                <c:pt idx="13732">
                  <c:v>100</c:v>
                </c:pt>
                <c:pt idx="13733">
                  <c:v>100</c:v>
                </c:pt>
                <c:pt idx="13734">
                  <c:v>100</c:v>
                </c:pt>
                <c:pt idx="13735">
                  <c:v>100</c:v>
                </c:pt>
                <c:pt idx="13736">
                  <c:v>100</c:v>
                </c:pt>
                <c:pt idx="13737">
                  <c:v>100</c:v>
                </c:pt>
                <c:pt idx="13738">
                  <c:v>100</c:v>
                </c:pt>
                <c:pt idx="13739">
                  <c:v>100</c:v>
                </c:pt>
                <c:pt idx="13740">
                  <c:v>100</c:v>
                </c:pt>
                <c:pt idx="13741">
                  <c:v>100</c:v>
                </c:pt>
                <c:pt idx="13742">
                  <c:v>100</c:v>
                </c:pt>
                <c:pt idx="13743">
                  <c:v>100</c:v>
                </c:pt>
                <c:pt idx="13744">
                  <c:v>100</c:v>
                </c:pt>
                <c:pt idx="13745">
                  <c:v>100</c:v>
                </c:pt>
                <c:pt idx="13746">
                  <c:v>100</c:v>
                </c:pt>
                <c:pt idx="13747">
                  <c:v>100</c:v>
                </c:pt>
                <c:pt idx="13748">
                  <c:v>100</c:v>
                </c:pt>
                <c:pt idx="13749">
                  <c:v>100</c:v>
                </c:pt>
                <c:pt idx="13750">
                  <c:v>100</c:v>
                </c:pt>
                <c:pt idx="13751">
                  <c:v>100</c:v>
                </c:pt>
                <c:pt idx="13752">
                  <c:v>100</c:v>
                </c:pt>
                <c:pt idx="13753">
                  <c:v>100</c:v>
                </c:pt>
                <c:pt idx="13754">
                  <c:v>100</c:v>
                </c:pt>
                <c:pt idx="13755">
                  <c:v>100</c:v>
                </c:pt>
                <c:pt idx="13756">
                  <c:v>100</c:v>
                </c:pt>
                <c:pt idx="13757">
                  <c:v>100</c:v>
                </c:pt>
                <c:pt idx="13758">
                  <c:v>100</c:v>
                </c:pt>
                <c:pt idx="13759">
                  <c:v>100</c:v>
                </c:pt>
                <c:pt idx="13760">
                  <c:v>100</c:v>
                </c:pt>
                <c:pt idx="13761">
                  <c:v>100</c:v>
                </c:pt>
                <c:pt idx="13762">
                  <c:v>100</c:v>
                </c:pt>
                <c:pt idx="13763">
                  <c:v>100</c:v>
                </c:pt>
                <c:pt idx="13764">
                  <c:v>100</c:v>
                </c:pt>
                <c:pt idx="13765">
                  <c:v>100</c:v>
                </c:pt>
                <c:pt idx="13766">
                  <c:v>100</c:v>
                </c:pt>
                <c:pt idx="13767">
                  <c:v>100</c:v>
                </c:pt>
                <c:pt idx="13768">
                  <c:v>100</c:v>
                </c:pt>
                <c:pt idx="13769">
                  <c:v>100</c:v>
                </c:pt>
                <c:pt idx="13770">
                  <c:v>100</c:v>
                </c:pt>
                <c:pt idx="13771">
                  <c:v>100</c:v>
                </c:pt>
                <c:pt idx="13772">
                  <c:v>100</c:v>
                </c:pt>
                <c:pt idx="13773">
                  <c:v>100</c:v>
                </c:pt>
                <c:pt idx="13774">
                  <c:v>100</c:v>
                </c:pt>
                <c:pt idx="13775">
                  <c:v>100</c:v>
                </c:pt>
                <c:pt idx="13776">
                  <c:v>100</c:v>
                </c:pt>
                <c:pt idx="13777">
                  <c:v>100</c:v>
                </c:pt>
                <c:pt idx="13778">
                  <c:v>100</c:v>
                </c:pt>
                <c:pt idx="13779">
                  <c:v>100</c:v>
                </c:pt>
                <c:pt idx="13780">
                  <c:v>100</c:v>
                </c:pt>
                <c:pt idx="13781">
                  <c:v>100</c:v>
                </c:pt>
                <c:pt idx="13782">
                  <c:v>100</c:v>
                </c:pt>
                <c:pt idx="13783">
                  <c:v>100</c:v>
                </c:pt>
                <c:pt idx="13784">
                  <c:v>100</c:v>
                </c:pt>
                <c:pt idx="13785">
                  <c:v>100</c:v>
                </c:pt>
                <c:pt idx="13786">
                  <c:v>100</c:v>
                </c:pt>
                <c:pt idx="13787">
                  <c:v>100</c:v>
                </c:pt>
                <c:pt idx="13788">
                  <c:v>100</c:v>
                </c:pt>
                <c:pt idx="13789">
                  <c:v>100</c:v>
                </c:pt>
                <c:pt idx="13790">
                  <c:v>100</c:v>
                </c:pt>
                <c:pt idx="13791">
                  <c:v>100</c:v>
                </c:pt>
                <c:pt idx="13792">
                  <c:v>100</c:v>
                </c:pt>
                <c:pt idx="13793">
                  <c:v>100</c:v>
                </c:pt>
                <c:pt idx="13794">
                  <c:v>100</c:v>
                </c:pt>
                <c:pt idx="13795">
                  <c:v>100</c:v>
                </c:pt>
                <c:pt idx="13796">
                  <c:v>100</c:v>
                </c:pt>
                <c:pt idx="13797">
                  <c:v>100</c:v>
                </c:pt>
                <c:pt idx="13798">
                  <c:v>100</c:v>
                </c:pt>
                <c:pt idx="13799">
                  <c:v>100</c:v>
                </c:pt>
                <c:pt idx="13800">
                  <c:v>100</c:v>
                </c:pt>
                <c:pt idx="13801">
                  <c:v>100</c:v>
                </c:pt>
                <c:pt idx="13802">
                  <c:v>100</c:v>
                </c:pt>
                <c:pt idx="13803">
                  <c:v>100</c:v>
                </c:pt>
                <c:pt idx="13804">
                  <c:v>100</c:v>
                </c:pt>
                <c:pt idx="13805">
                  <c:v>100</c:v>
                </c:pt>
                <c:pt idx="13806">
                  <c:v>100</c:v>
                </c:pt>
                <c:pt idx="13807">
                  <c:v>100</c:v>
                </c:pt>
                <c:pt idx="13808">
                  <c:v>100</c:v>
                </c:pt>
                <c:pt idx="13809">
                  <c:v>100</c:v>
                </c:pt>
                <c:pt idx="13810">
                  <c:v>100</c:v>
                </c:pt>
                <c:pt idx="13811">
                  <c:v>100</c:v>
                </c:pt>
                <c:pt idx="13812">
                  <c:v>100</c:v>
                </c:pt>
                <c:pt idx="13813">
                  <c:v>100</c:v>
                </c:pt>
                <c:pt idx="13814">
                  <c:v>100</c:v>
                </c:pt>
                <c:pt idx="13815">
                  <c:v>100</c:v>
                </c:pt>
                <c:pt idx="13816">
                  <c:v>100</c:v>
                </c:pt>
                <c:pt idx="13817">
                  <c:v>100</c:v>
                </c:pt>
                <c:pt idx="13818">
                  <c:v>100</c:v>
                </c:pt>
                <c:pt idx="13819">
                  <c:v>100</c:v>
                </c:pt>
                <c:pt idx="13820">
                  <c:v>100</c:v>
                </c:pt>
                <c:pt idx="13821">
                  <c:v>100</c:v>
                </c:pt>
                <c:pt idx="13822">
                  <c:v>100</c:v>
                </c:pt>
                <c:pt idx="13823">
                  <c:v>100</c:v>
                </c:pt>
                <c:pt idx="13824">
                  <c:v>100</c:v>
                </c:pt>
                <c:pt idx="13825">
                  <c:v>100</c:v>
                </c:pt>
                <c:pt idx="13826">
                  <c:v>100</c:v>
                </c:pt>
                <c:pt idx="13827">
                  <c:v>100</c:v>
                </c:pt>
                <c:pt idx="13828">
                  <c:v>100</c:v>
                </c:pt>
                <c:pt idx="13829">
                  <c:v>100</c:v>
                </c:pt>
                <c:pt idx="13830">
                  <c:v>100</c:v>
                </c:pt>
                <c:pt idx="13831">
                  <c:v>100</c:v>
                </c:pt>
                <c:pt idx="13832">
                  <c:v>100</c:v>
                </c:pt>
                <c:pt idx="13833">
                  <c:v>100</c:v>
                </c:pt>
                <c:pt idx="13834">
                  <c:v>100</c:v>
                </c:pt>
                <c:pt idx="13835">
                  <c:v>100</c:v>
                </c:pt>
                <c:pt idx="13836">
                  <c:v>100</c:v>
                </c:pt>
                <c:pt idx="13837">
                  <c:v>100</c:v>
                </c:pt>
                <c:pt idx="13838">
                  <c:v>100</c:v>
                </c:pt>
                <c:pt idx="13839">
                  <c:v>100</c:v>
                </c:pt>
                <c:pt idx="13840">
                  <c:v>100</c:v>
                </c:pt>
                <c:pt idx="13841">
                  <c:v>100</c:v>
                </c:pt>
                <c:pt idx="13842">
                  <c:v>100</c:v>
                </c:pt>
                <c:pt idx="13843">
                  <c:v>100</c:v>
                </c:pt>
                <c:pt idx="13844">
                  <c:v>100</c:v>
                </c:pt>
                <c:pt idx="13845">
                  <c:v>100</c:v>
                </c:pt>
                <c:pt idx="13846">
                  <c:v>100</c:v>
                </c:pt>
                <c:pt idx="13847">
                  <c:v>100</c:v>
                </c:pt>
                <c:pt idx="13848">
                  <c:v>100</c:v>
                </c:pt>
                <c:pt idx="13849">
                  <c:v>100</c:v>
                </c:pt>
                <c:pt idx="13850">
                  <c:v>100</c:v>
                </c:pt>
                <c:pt idx="13851">
                  <c:v>100</c:v>
                </c:pt>
                <c:pt idx="13852">
                  <c:v>100</c:v>
                </c:pt>
                <c:pt idx="13853">
                  <c:v>100</c:v>
                </c:pt>
                <c:pt idx="13854">
                  <c:v>100</c:v>
                </c:pt>
                <c:pt idx="13855">
                  <c:v>100</c:v>
                </c:pt>
                <c:pt idx="13856">
                  <c:v>100</c:v>
                </c:pt>
                <c:pt idx="13857">
                  <c:v>100</c:v>
                </c:pt>
                <c:pt idx="13858">
                  <c:v>100</c:v>
                </c:pt>
                <c:pt idx="13859">
                  <c:v>100</c:v>
                </c:pt>
                <c:pt idx="13860">
                  <c:v>100</c:v>
                </c:pt>
                <c:pt idx="13861">
                  <c:v>100</c:v>
                </c:pt>
                <c:pt idx="13862">
                  <c:v>100</c:v>
                </c:pt>
                <c:pt idx="13863">
                  <c:v>100</c:v>
                </c:pt>
                <c:pt idx="13864">
                  <c:v>100</c:v>
                </c:pt>
                <c:pt idx="13865">
                  <c:v>100</c:v>
                </c:pt>
                <c:pt idx="13866">
                  <c:v>100</c:v>
                </c:pt>
                <c:pt idx="13867">
                  <c:v>100</c:v>
                </c:pt>
                <c:pt idx="13868">
                  <c:v>100</c:v>
                </c:pt>
                <c:pt idx="13869">
                  <c:v>100</c:v>
                </c:pt>
                <c:pt idx="13870">
                  <c:v>100</c:v>
                </c:pt>
                <c:pt idx="13871">
                  <c:v>100</c:v>
                </c:pt>
                <c:pt idx="13872">
                  <c:v>100</c:v>
                </c:pt>
                <c:pt idx="13873">
                  <c:v>100</c:v>
                </c:pt>
                <c:pt idx="13874">
                  <c:v>100</c:v>
                </c:pt>
                <c:pt idx="13875">
                  <c:v>100</c:v>
                </c:pt>
                <c:pt idx="13876">
                  <c:v>100</c:v>
                </c:pt>
                <c:pt idx="13877">
                  <c:v>100</c:v>
                </c:pt>
                <c:pt idx="13878">
                  <c:v>100</c:v>
                </c:pt>
                <c:pt idx="13879">
                  <c:v>100</c:v>
                </c:pt>
                <c:pt idx="13880">
                  <c:v>100</c:v>
                </c:pt>
                <c:pt idx="13881">
                  <c:v>100</c:v>
                </c:pt>
                <c:pt idx="13882">
                  <c:v>100</c:v>
                </c:pt>
                <c:pt idx="13883">
                  <c:v>100</c:v>
                </c:pt>
                <c:pt idx="13884">
                  <c:v>100</c:v>
                </c:pt>
                <c:pt idx="13885">
                  <c:v>100</c:v>
                </c:pt>
                <c:pt idx="13886">
                  <c:v>100</c:v>
                </c:pt>
                <c:pt idx="13887">
                  <c:v>100</c:v>
                </c:pt>
                <c:pt idx="13888">
                  <c:v>100</c:v>
                </c:pt>
                <c:pt idx="13889">
                  <c:v>100</c:v>
                </c:pt>
                <c:pt idx="13890">
                  <c:v>100</c:v>
                </c:pt>
                <c:pt idx="13891">
                  <c:v>100</c:v>
                </c:pt>
                <c:pt idx="13892">
                  <c:v>100</c:v>
                </c:pt>
                <c:pt idx="13893">
                  <c:v>100</c:v>
                </c:pt>
                <c:pt idx="13894">
                  <c:v>100</c:v>
                </c:pt>
                <c:pt idx="13895">
                  <c:v>100</c:v>
                </c:pt>
                <c:pt idx="13896">
                  <c:v>100</c:v>
                </c:pt>
                <c:pt idx="13897">
                  <c:v>100</c:v>
                </c:pt>
                <c:pt idx="13898">
                  <c:v>100</c:v>
                </c:pt>
                <c:pt idx="13899">
                  <c:v>100</c:v>
                </c:pt>
                <c:pt idx="13900">
                  <c:v>100</c:v>
                </c:pt>
                <c:pt idx="13901">
                  <c:v>100</c:v>
                </c:pt>
                <c:pt idx="13902">
                  <c:v>100</c:v>
                </c:pt>
                <c:pt idx="13903">
                  <c:v>100</c:v>
                </c:pt>
                <c:pt idx="13904">
                  <c:v>100</c:v>
                </c:pt>
                <c:pt idx="13905">
                  <c:v>100</c:v>
                </c:pt>
                <c:pt idx="13906">
                  <c:v>100</c:v>
                </c:pt>
                <c:pt idx="13907">
                  <c:v>100</c:v>
                </c:pt>
                <c:pt idx="13908">
                  <c:v>100</c:v>
                </c:pt>
                <c:pt idx="13909">
                  <c:v>100</c:v>
                </c:pt>
                <c:pt idx="13910">
                  <c:v>100</c:v>
                </c:pt>
                <c:pt idx="13911">
                  <c:v>100</c:v>
                </c:pt>
                <c:pt idx="13912">
                  <c:v>100</c:v>
                </c:pt>
                <c:pt idx="13913">
                  <c:v>100</c:v>
                </c:pt>
                <c:pt idx="13914">
                  <c:v>100</c:v>
                </c:pt>
                <c:pt idx="13915">
                  <c:v>100</c:v>
                </c:pt>
                <c:pt idx="13916">
                  <c:v>100</c:v>
                </c:pt>
                <c:pt idx="13917">
                  <c:v>100</c:v>
                </c:pt>
                <c:pt idx="13918">
                  <c:v>100</c:v>
                </c:pt>
                <c:pt idx="13919">
                  <c:v>100</c:v>
                </c:pt>
                <c:pt idx="13920">
                  <c:v>100</c:v>
                </c:pt>
                <c:pt idx="13921">
                  <c:v>100</c:v>
                </c:pt>
                <c:pt idx="13922">
                  <c:v>100</c:v>
                </c:pt>
                <c:pt idx="13923">
                  <c:v>100</c:v>
                </c:pt>
                <c:pt idx="13924">
                  <c:v>100</c:v>
                </c:pt>
                <c:pt idx="13925">
                  <c:v>100</c:v>
                </c:pt>
                <c:pt idx="13926">
                  <c:v>100</c:v>
                </c:pt>
                <c:pt idx="13927">
                  <c:v>100</c:v>
                </c:pt>
                <c:pt idx="13928">
                  <c:v>100</c:v>
                </c:pt>
                <c:pt idx="13929">
                  <c:v>100</c:v>
                </c:pt>
                <c:pt idx="13930">
                  <c:v>100</c:v>
                </c:pt>
                <c:pt idx="13931">
                  <c:v>100</c:v>
                </c:pt>
                <c:pt idx="13932">
                  <c:v>100</c:v>
                </c:pt>
                <c:pt idx="13933">
                  <c:v>100</c:v>
                </c:pt>
                <c:pt idx="13934">
                  <c:v>100</c:v>
                </c:pt>
                <c:pt idx="13935">
                  <c:v>100</c:v>
                </c:pt>
                <c:pt idx="13936">
                  <c:v>100</c:v>
                </c:pt>
                <c:pt idx="13937">
                  <c:v>100</c:v>
                </c:pt>
                <c:pt idx="13938">
                  <c:v>100</c:v>
                </c:pt>
                <c:pt idx="13939">
                  <c:v>100</c:v>
                </c:pt>
                <c:pt idx="13940">
                  <c:v>100</c:v>
                </c:pt>
                <c:pt idx="13941">
                  <c:v>100</c:v>
                </c:pt>
                <c:pt idx="13942">
                  <c:v>100</c:v>
                </c:pt>
                <c:pt idx="13943">
                  <c:v>100</c:v>
                </c:pt>
                <c:pt idx="13944">
                  <c:v>100</c:v>
                </c:pt>
                <c:pt idx="13945">
                  <c:v>100</c:v>
                </c:pt>
                <c:pt idx="13946">
                  <c:v>100</c:v>
                </c:pt>
                <c:pt idx="13947">
                  <c:v>100</c:v>
                </c:pt>
                <c:pt idx="13948">
                  <c:v>100</c:v>
                </c:pt>
                <c:pt idx="13949">
                  <c:v>100</c:v>
                </c:pt>
                <c:pt idx="13950">
                  <c:v>100</c:v>
                </c:pt>
                <c:pt idx="13951">
                  <c:v>100</c:v>
                </c:pt>
                <c:pt idx="13952">
                  <c:v>100</c:v>
                </c:pt>
                <c:pt idx="13953">
                  <c:v>100</c:v>
                </c:pt>
                <c:pt idx="13954">
                  <c:v>100</c:v>
                </c:pt>
                <c:pt idx="13955">
                  <c:v>100</c:v>
                </c:pt>
                <c:pt idx="13956">
                  <c:v>100</c:v>
                </c:pt>
                <c:pt idx="13957">
                  <c:v>100</c:v>
                </c:pt>
                <c:pt idx="13958">
                  <c:v>100</c:v>
                </c:pt>
                <c:pt idx="13959">
                  <c:v>100</c:v>
                </c:pt>
                <c:pt idx="13960">
                  <c:v>100</c:v>
                </c:pt>
                <c:pt idx="13961">
                  <c:v>100</c:v>
                </c:pt>
                <c:pt idx="13962">
                  <c:v>100</c:v>
                </c:pt>
                <c:pt idx="13963">
                  <c:v>100</c:v>
                </c:pt>
                <c:pt idx="13964">
                  <c:v>100</c:v>
                </c:pt>
                <c:pt idx="13965">
                  <c:v>100</c:v>
                </c:pt>
                <c:pt idx="13966">
                  <c:v>100</c:v>
                </c:pt>
                <c:pt idx="13967">
                  <c:v>100</c:v>
                </c:pt>
                <c:pt idx="13968">
                  <c:v>100</c:v>
                </c:pt>
                <c:pt idx="13969">
                  <c:v>100</c:v>
                </c:pt>
                <c:pt idx="13970">
                  <c:v>100</c:v>
                </c:pt>
                <c:pt idx="13971">
                  <c:v>100</c:v>
                </c:pt>
                <c:pt idx="13972">
                  <c:v>100</c:v>
                </c:pt>
                <c:pt idx="13973">
                  <c:v>100</c:v>
                </c:pt>
                <c:pt idx="13974">
                  <c:v>100</c:v>
                </c:pt>
                <c:pt idx="13975">
                  <c:v>100</c:v>
                </c:pt>
                <c:pt idx="13976">
                  <c:v>100</c:v>
                </c:pt>
                <c:pt idx="13977">
                  <c:v>100</c:v>
                </c:pt>
                <c:pt idx="13978">
                  <c:v>100</c:v>
                </c:pt>
                <c:pt idx="13979">
                  <c:v>100</c:v>
                </c:pt>
                <c:pt idx="13980">
                  <c:v>100</c:v>
                </c:pt>
                <c:pt idx="13981">
                  <c:v>100</c:v>
                </c:pt>
                <c:pt idx="13982">
                  <c:v>100</c:v>
                </c:pt>
                <c:pt idx="13983">
                  <c:v>100</c:v>
                </c:pt>
                <c:pt idx="13984">
                  <c:v>100</c:v>
                </c:pt>
                <c:pt idx="13985">
                  <c:v>100</c:v>
                </c:pt>
                <c:pt idx="13986">
                  <c:v>100</c:v>
                </c:pt>
                <c:pt idx="13987">
                  <c:v>100</c:v>
                </c:pt>
                <c:pt idx="13988">
                  <c:v>100</c:v>
                </c:pt>
                <c:pt idx="13989">
                  <c:v>100</c:v>
                </c:pt>
                <c:pt idx="13990">
                  <c:v>100</c:v>
                </c:pt>
                <c:pt idx="13991">
                  <c:v>100</c:v>
                </c:pt>
                <c:pt idx="13992">
                  <c:v>100</c:v>
                </c:pt>
                <c:pt idx="13993">
                  <c:v>100</c:v>
                </c:pt>
                <c:pt idx="13994">
                  <c:v>100</c:v>
                </c:pt>
                <c:pt idx="13995">
                  <c:v>100</c:v>
                </c:pt>
                <c:pt idx="13996">
                  <c:v>100</c:v>
                </c:pt>
                <c:pt idx="13997">
                  <c:v>100</c:v>
                </c:pt>
                <c:pt idx="13998">
                  <c:v>100</c:v>
                </c:pt>
                <c:pt idx="13999">
                  <c:v>100</c:v>
                </c:pt>
                <c:pt idx="14000">
                  <c:v>100</c:v>
                </c:pt>
                <c:pt idx="14001">
                  <c:v>100</c:v>
                </c:pt>
                <c:pt idx="14002">
                  <c:v>100</c:v>
                </c:pt>
                <c:pt idx="14003">
                  <c:v>100</c:v>
                </c:pt>
                <c:pt idx="14004">
                  <c:v>100</c:v>
                </c:pt>
                <c:pt idx="14005">
                  <c:v>100</c:v>
                </c:pt>
                <c:pt idx="14006">
                  <c:v>100</c:v>
                </c:pt>
                <c:pt idx="14007">
                  <c:v>100</c:v>
                </c:pt>
                <c:pt idx="14008">
                  <c:v>100</c:v>
                </c:pt>
                <c:pt idx="14009">
                  <c:v>100</c:v>
                </c:pt>
                <c:pt idx="14010">
                  <c:v>100</c:v>
                </c:pt>
                <c:pt idx="14011">
                  <c:v>100</c:v>
                </c:pt>
                <c:pt idx="14012">
                  <c:v>100</c:v>
                </c:pt>
                <c:pt idx="14013">
                  <c:v>100</c:v>
                </c:pt>
                <c:pt idx="14014">
                  <c:v>100</c:v>
                </c:pt>
                <c:pt idx="14015">
                  <c:v>100</c:v>
                </c:pt>
                <c:pt idx="14016">
                  <c:v>100</c:v>
                </c:pt>
                <c:pt idx="14017">
                  <c:v>100</c:v>
                </c:pt>
                <c:pt idx="14018">
                  <c:v>100</c:v>
                </c:pt>
                <c:pt idx="14019">
                  <c:v>100</c:v>
                </c:pt>
                <c:pt idx="14020">
                  <c:v>100</c:v>
                </c:pt>
                <c:pt idx="14021">
                  <c:v>100</c:v>
                </c:pt>
                <c:pt idx="14022">
                  <c:v>100</c:v>
                </c:pt>
                <c:pt idx="14023">
                  <c:v>100</c:v>
                </c:pt>
                <c:pt idx="14024">
                  <c:v>100</c:v>
                </c:pt>
                <c:pt idx="14025">
                  <c:v>100</c:v>
                </c:pt>
                <c:pt idx="14026">
                  <c:v>100</c:v>
                </c:pt>
                <c:pt idx="14027">
                  <c:v>100</c:v>
                </c:pt>
                <c:pt idx="14028">
                  <c:v>100</c:v>
                </c:pt>
                <c:pt idx="14029">
                  <c:v>100</c:v>
                </c:pt>
                <c:pt idx="14030">
                  <c:v>100</c:v>
                </c:pt>
                <c:pt idx="14031">
                  <c:v>100</c:v>
                </c:pt>
                <c:pt idx="14032">
                  <c:v>100</c:v>
                </c:pt>
                <c:pt idx="14033">
                  <c:v>100</c:v>
                </c:pt>
                <c:pt idx="14034">
                  <c:v>100</c:v>
                </c:pt>
                <c:pt idx="14035">
                  <c:v>100</c:v>
                </c:pt>
                <c:pt idx="14036">
                  <c:v>100</c:v>
                </c:pt>
                <c:pt idx="14037">
                  <c:v>100</c:v>
                </c:pt>
                <c:pt idx="14038">
                  <c:v>100</c:v>
                </c:pt>
                <c:pt idx="14039">
                  <c:v>100</c:v>
                </c:pt>
                <c:pt idx="14040">
                  <c:v>100</c:v>
                </c:pt>
                <c:pt idx="14041">
                  <c:v>100</c:v>
                </c:pt>
                <c:pt idx="14042">
                  <c:v>100</c:v>
                </c:pt>
                <c:pt idx="14043">
                  <c:v>100</c:v>
                </c:pt>
                <c:pt idx="14044">
                  <c:v>100</c:v>
                </c:pt>
                <c:pt idx="14045">
                  <c:v>100</c:v>
                </c:pt>
                <c:pt idx="14046">
                  <c:v>100</c:v>
                </c:pt>
                <c:pt idx="14047">
                  <c:v>100</c:v>
                </c:pt>
                <c:pt idx="14048">
                  <c:v>100</c:v>
                </c:pt>
                <c:pt idx="14049">
                  <c:v>100</c:v>
                </c:pt>
                <c:pt idx="14050">
                  <c:v>100</c:v>
                </c:pt>
                <c:pt idx="14051">
                  <c:v>100</c:v>
                </c:pt>
                <c:pt idx="14052">
                  <c:v>100</c:v>
                </c:pt>
                <c:pt idx="14053">
                  <c:v>100</c:v>
                </c:pt>
                <c:pt idx="14054">
                  <c:v>100</c:v>
                </c:pt>
                <c:pt idx="14055">
                  <c:v>100</c:v>
                </c:pt>
                <c:pt idx="14056">
                  <c:v>100</c:v>
                </c:pt>
                <c:pt idx="14057">
                  <c:v>100</c:v>
                </c:pt>
                <c:pt idx="14058">
                  <c:v>100</c:v>
                </c:pt>
                <c:pt idx="14059">
                  <c:v>100</c:v>
                </c:pt>
                <c:pt idx="14060">
                  <c:v>100</c:v>
                </c:pt>
                <c:pt idx="14061">
                  <c:v>100</c:v>
                </c:pt>
                <c:pt idx="14062">
                  <c:v>100</c:v>
                </c:pt>
                <c:pt idx="14063">
                  <c:v>100</c:v>
                </c:pt>
                <c:pt idx="14064">
                  <c:v>100</c:v>
                </c:pt>
                <c:pt idx="14065">
                  <c:v>100</c:v>
                </c:pt>
                <c:pt idx="14066">
                  <c:v>100</c:v>
                </c:pt>
                <c:pt idx="14067">
                  <c:v>100</c:v>
                </c:pt>
                <c:pt idx="14068">
                  <c:v>100</c:v>
                </c:pt>
                <c:pt idx="14069">
                  <c:v>100</c:v>
                </c:pt>
                <c:pt idx="14070">
                  <c:v>100</c:v>
                </c:pt>
                <c:pt idx="14071">
                  <c:v>100</c:v>
                </c:pt>
                <c:pt idx="14072">
                  <c:v>100</c:v>
                </c:pt>
                <c:pt idx="14073">
                  <c:v>100</c:v>
                </c:pt>
                <c:pt idx="14074">
                  <c:v>100</c:v>
                </c:pt>
                <c:pt idx="14075">
                  <c:v>100</c:v>
                </c:pt>
                <c:pt idx="14076">
                  <c:v>100</c:v>
                </c:pt>
                <c:pt idx="14077">
                  <c:v>100</c:v>
                </c:pt>
                <c:pt idx="14078">
                  <c:v>100</c:v>
                </c:pt>
                <c:pt idx="14079">
                  <c:v>100</c:v>
                </c:pt>
                <c:pt idx="14080">
                  <c:v>100</c:v>
                </c:pt>
                <c:pt idx="14081">
                  <c:v>100</c:v>
                </c:pt>
                <c:pt idx="14082">
                  <c:v>100</c:v>
                </c:pt>
                <c:pt idx="14083">
                  <c:v>100</c:v>
                </c:pt>
                <c:pt idx="14084">
                  <c:v>100</c:v>
                </c:pt>
                <c:pt idx="14085">
                  <c:v>100</c:v>
                </c:pt>
                <c:pt idx="14086">
                  <c:v>100</c:v>
                </c:pt>
                <c:pt idx="14087">
                  <c:v>100</c:v>
                </c:pt>
                <c:pt idx="14088">
                  <c:v>100</c:v>
                </c:pt>
                <c:pt idx="14089">
                  <c:v>100</c:v>
                </c:pt>
                <c:pt idx="14090">
                  <c:v>100</c:v>
                </c:pt>
                <c:pt idx="14091">
                  <c:v>100</c:v>
                </c:pt>
                <c:pt idx="14092">
                  <c:v>100</c:v>
                </c:pt>
                <c:pt idx="14093">
                  <c:v>100</c:v>
                </c:pt>
                <c:pt idx="14094">
                  <c:v>100</c:v>
                </c:pt>
                <c:pt idx="14095">
                  <c:v>100</c:v>
                </c:pt>
                <c:pt idx="14096">
                  <c:v>100</c:v>
                </c:pt>
                <c:pt idx="14097">
                  <c:v>100</c:v>
                </c:pt>
                <c:pt idx="14098">
                  <c:v>100</c:v>
                </c:pt>
                <c:pt idx="14099">
                  <c:v>100</c:v>
                </c:pt>
                <c:pt idx="14100">
                  <c:v>100</c:v>
                </c:pt>
                <c:pt idx="14101">
                  <c:v>100</c:v>
                </c:pt>
                <c:pt idx="14102">
                  <c:v>100</c:v>
                </c:pt>
                <c:pt idx="14103">
                  <c:v>100</c:v>
                </c:pt>
                <c:pt idx="14104">
                  <c:v>100</c:v>
                </c:pt>
                <c:pt idx="14105">
                  <c:v>100</c:v>
                </c:pt>
                <c:pt idx="14106">
                  <c:v>100</c:v>
                </c:pt>
                <c:pt idx="14107">
                  <c:v>100</c:v>
                </c:pt>
                <c:pt idx="14108">
                  <c:v>100</c:v>
                </c:pt>
                <c:pt idx="14109">
                  <c:v>100</c:v>
                </c:pt>
                <c:pt idx="14110">
                  <c:v>100</c:v>
                </c:pt>
                <c:pt idx="14111">
                  <c:v>100</c:v>
                </c:pt>
                <c:pt idx="14112">
                  <c:v>100</c:v>
                </c:pt>
                <c:pt idx="14113">
                  <c:v>100</c:v>
                </c:pt>
                <c:pt idx="14114">
                  <c:v>100</c:v>
                </c:pt>
                <c:pt idx="14115">
                  <c:v>100</c:v>
                </c:pt>
                <c:pt idx="14116">
                  <c:v>100</c:v>
                </c:pt>
                <c:pt idx="14117">
                  <c:v>100</c:v>
                </c:pt>
                <c:pt idx="14118">
                  <c:v>100</c:v>
                </c:pt>
                <c:pt idx="14119">
                  <c:v>100</c:v>
                </c:pt>
                <c:pt idx="14120">
                  <c:v>100</c:v>
                </c:pt>
                <c:pt idx="14121">
                  <c:v>100</c:v>
                </c:pt>
                <c:pt idx="14122">
                  <c:v>100</c:v>
                </c:pt>
                <c:pt idx="14123">
                  <c:v>100</c:v>
                </c:pt>
                <c:pt idx="14124">
                  <c:v>100</c:v>
                </c:pt>
                <c:pt idx="14125">
                  <c:v>100</c:v>
                </c:pt>
                <c:pt idx="14126">
                  <c:v>100</c:v>
                </c:pt>
                <c:pt idx="14127">
                  <c:v>100</c:v>
                </c:pt>
                <c:pt idx="14128">
                  <c:v>100</c:v>
                </c:pt>
                <c:pt idx="14129">
                  <c:v>100</c:v>
                </c:pt>
                <c:pt idx="14130">
                  <c:v>100</c:v>
                </c:pt>
                <c:pt idx="14131">
                  <c:v>100</c:v>
                </c:pt>
                <c:pt idx="14132">
                  <c:v>100</c:v>
                </c:pt>
                <c:pt idx="14133">
                  <c:v>100</c:v>
                </c:pt>
                <c:pt idx="14134">
                  <c:v>100</c:v>
                </c:pt>
                <c:pt idx="14135">
                  <c:v>100</c:v>
                </c:pt>
                <c:pt idx="14136">
                  <c:v>100</c:v>
                </c:pt>
                <c:pt idx="14137">
                  <c:v>100</c:v>
                </c:pt>
                <c:pt idx="14138">
                  <c:v>100</c:v>
                </c:pt>
                <c:pt idx="14139">
                  <c:v>100</c:v>
                </c:pt>
                <c:pt idx="14140">
                  <c:v>100</c:v>
                </c:pt>
                <c:pt idx="14141">
                  <c:v>100</c:v>
                </c:pt>
                <c:pt idx="14142">
                  <c:v>100</c:v>
                </c:pt>
                <c:pt idx="14143">
                  <c:v>100</c:v>
                </c:pt>
                <c:pt idx="14144">
                  <c:v>100</c:v>
                </c:pt>
                <c:pt idx="14145">
                  <c:v>100</c:v>
                </c:pt>
                <c:pt idx="14146">
                  <c:v>100</c:v>
                </c:pt>
                <c:pt idx="14147">
                  <c:v>100</c:v>
                </c:pt>
                <c:pt idx="14148">
                  <c:v>100</c:v>
                </c:pt>
                <c:pt idx="14149">
                  <c:v>100</c:v>
                </c:pt>
                <c:pt idx="14150">
                  <c:v>100</c:v>
                </c:pt>
                <c:pt idx="14151">
                  <c:v>100</c:v>
                </c:pt>
                <c:pt idx="14152">
                  <c:v>100</c:v>
                </c:pt>
                <c:pt idx="14153">
                  <c:v>100</c:v>
                </c:pt>
                <c:pt idx="14154">
                  <c:v>100</c:v>
                </c:pt>
                <c:pt idx="14155">
                  <c:v>100</c:v>
                </c:pt>
                <c:pt idx="14156">
                  <c:v>100</c:v>
                </c:pt>
                <c:pt idx="14157">
                  <c:v>100</c:v>
                </c:pt>
                <c:pt idx="14158">
                  <c:v>100</c:v>
                </c:pt>
                <c:pt idx="14159">
                  <c:v>100</c:v>
                </c:pt>
                <c:pt idx="14160">
                  <c:v>100</c:v>
                </c:pt>
                <c:pt idx="14161">
                  <c:v>100</c:v>
                </c:pt>
                <c:pt idx="14162">
                  <c:v>100</c:v>
                </c:pt>
                <c:pt idx="14163">
                  <c:v>100</c:v>
                </c:pt>
                <c:pt idx="14164">
                  <c:v>100</c:v>
                </c:pt>
                <c:pt idx="14165">
                  <c:v>100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100</c:v>
                </c:pt>
                <c:pt idx="14172">
                  <c:v>100</c:v>
                </c:pt>
                <c:pt idx="14173">
                  <c:v>100</c:v>
                </c:pt>
                <c:pt idx="14174">
                  <c:v>100</c:v>
                </c:pt>
                <c:pt idx="14175">
                  <c:v>100</c:v>
                </c:pt>
                <c:pt idx="14176">
                  <c:v>100</c:v>
                </c:pt>
                <c:pt idx="14177">
                  <c:v>100</c:v>
                </c:pt>
                <c:pt idx="14178">
                  <c:v>100</c:v>
                </c:pt>
                <c:pt idx="14179">
                  <c:v>100</c:v>
                </c:pt>
                <c:pt idx="14180">
                  <c:v>100</c:v>
                </c:pt>
                <c:pt idx="14181">
                  <c:v>100</c:v>
                </c:pt>
                <c:pt idx="14182">
                  <c:v>100</c:v>
                </c:pt>
                <c:pt idx="14183">
                  <c:v>100</c:v>
                </c:pt>
                <c:pt idx="14184">
                  <c:v>100</c:v>
                </c:pt>
                <c:pt idx="14185">
                  <c:v>100</c:v>
                </c:pt>
                <c:pt idx="14186">
                  <c:v>100</c:v>
                </c:pt>
                <c:pt idx="14187">
                  <c:v>100</c:v>
                </c:pt>
                <c:pt idx="14188">
                  <c:v>100</c:v>
                </c:pt>
                <c:pt idx="14189">
                  <c:v>100</c:v>
                </c:pt>
                <c:pt idx="14190">
                  <c:v>100</c:v>
                </c:pt>
                <c:pt idx="14191">
                  <c:v>100</c:v>
                </c:pt>
                <c:pt idx="14192">
                  <c:v>100</c:v>
                </c:pt>
                <c:pt idx="14193">
                  <c:v>100</c:v>
                </c:pt>
                <c:pt idx="14194">
                  <c:v>100</c:v>
                </c:pt>
                <c:pt idx="14195">
                  <c:v>100</c:v>
                </c:pt>
                <c:pt idx="14196">
                  <c:v>100</c:v>
                </c:pt>
                <c:pt idx="14197">
                  <c:v>100</c:v>
                </c:pt>
                <c:pt idx="14198">
                  <c:v>100</c:v>
                </c:pt>
                <c:pt idx="14199">
                  <c:v>100</c:v>
                </c:pt>
                <c:pt idx="14200">
                  <c:v>100</c:v>
                </c:pt>
                <c:pt idx="14201">
                  <c:v>100</c:v>
                </c:pt>
                <c:pt idx="14202">
                  <c:v>100</c:v>
                </c:pt>
                <c:pt idx="14203">
                  <c:v>100</c:v>
                </c:pt>
                <c:pt idx="14204">
                  <c:v>100</c:v>
                </c:pt>
                <c:pt idx="14205">
                  <c:v>100</c:v>
                </c:pt>
                <c:pt idx="14206">
                  <c:v>100</c:v>
                </c:pt>
                <c:pt idx="14207">
                  <c:v>100</c:v>
                </c:pt>
                <c:pt idx="14208">
                  <c:v>100</c:v>
                </c:pt>
                <c:pt idx="14209">
                  <c:v>100</c:v>
                </c:pt>
                <c:pt idx="14210">
                  <c:v>100</c:v>
                </c:pt>
                <c:pt idx="14211">
                  <c:v>100</c:v>
                </c:pt>
                <c:pt idx="14212">
                  <c:v>100</c:v>
                </c:pt>
                <c:pt idx="14213">
                  <c:v>100</c:v>
                </c:pt>
                <c:pt idx="14214">
                  <c:v>100</c:v>
                </c:pt>
                <c:pt idx="14215">
                  <c:v>100</c:v>
                </c:pt>
                <c:pt idx="14216">
                  <c:v>100</c:v>
                </c:pt>
                <c:pt idx="14217">
                  <c:v>100</c:v>
                </c:pt>
                <c:pt idx="14218">
                  <c:v>100</c:v>
                </c:pt>
                <c:pt idx="14219">
                  <c:v>100</c:v>
                </c:pt>
                <c:pt idx="14220">
                  <c:v>100</c:v>
                </c:pt>
                <c:pt idx="14221">
                  <c:v>100</c:v>
                </c:pt>
                <c:pt idx="14222">
                  <c:v>100</c:v>
                </c:pt>
                <c:pt idx="14223">
                  <c:v>100</c:v>
                </c:pt>
                <c:pt idx="14224">
                  <c:v>100</c:v>
                </c:pt>
                <c:pt idx="14225">
                  <c:v>100</c:v>
                </c:pt>
                <c:pt idx="14226">
                  <c:v>100</c:v>
                </c:pt>
                <c:pt idx="14227">
                  <c:v>100</c:v>
                </c:pt>
                <c:pt idx="14228">
                  <c:v>100</c:v>
                </c:pt>
                <c:pt idx="14229">
                  <c:v>100</c:v>
                </c:pt>
                <c:pt idx="14230">
                  <c:v>100</c:v>
                </c:pt>
                <c:pt idx="14231">
                  <c:v>100</c:v>
                </c:pt>
                <c:pt idx="14232">
                  <c:v>100</c:v>
                </c:pt>
                <c:pt idx="14233">
                  <c:v>100</c:v>
                </c:pt>
                <c:pt idx="14234">
                  <c:v>100</c:v>
                </c:pt>
                <c:pt idx="14235">
                  <c:v>100</c:v>
                </c:pt>
                <c:pt idx="14236">
                  <c:v>100</c:v>
                </c:pt>
                <c:pt idx="14237">
                  <c:v>100</c:v>
                </c:pt>
                <c:pt idx="14238">
                  <c:v>100</c:v>
                </c:pt>
                <c:pt idx="14239">
                  <c:v>100</c:v>
                </c:pt>
                <c:pt idx="14240">
                  <c:v>100</c:v>
                </c:pt>
                <c:pt idx="14241">
                  <c:v>100</c:v>
                </c:pt>
                <c:pt idx="14242">
                  <c:v>100</c:v>
                </c:pt>
                <c:pt idx="14243">
                  <c:v>100</c:v>
                </c:pt>
                <c:pt idx="14244">
                  <c:v>100</c:v>
                </c:pt>
                <c:pt idx="14245">
                  <c:v>100</c:v>
                </c:pt>
                <c:pt idx="14246">
                  <c:v>100</c:v>
                </c:pt>
                <c:pt idx="14247">
                  <c:v>100</c:v>
                </c:pt>
                <c:pt idx="14248">
                  <c:v>100</c:v>
                </c:pt>
                <c:pt idx="14249">
                  <c:v>100</c:v>
                </c:pt>
                <c:pt idx="14250">
                  <c:v>100</c:v>
                </c:pt>
                <c:pt idx="14251">
                  <c:v>100</c:v>
                </c:pt>
                <c:pt idx="14252">
                  <c:v>100</c:v>
                </c:pt>
                <c:pt idx="14253">
                  <c:v>100</c:v>
                </c:pt>
                <c:pt idx="14254">
                  <c:v>100</c:v>
                </c:pt>
                <c:pt idx="14255">
                  <c:v>100</c:v>
                </c:pt>
                <c:pt idx="14256">
                  <c:v>100</c:v>
                </c:pt>
                <c:pt idx="14257">
                  <c:v>100</c:v>
                </c:pt>
                <c:pt idx="14258">
                  <c:v>100</c:v>
                </c:pt>
                <c:pt idx="14259">
                  <c:v>100</c:v>
                </c:pt>
                <c:pt idx="14260">
                  <c:v>100</c:v>
                </c:pt>
                <c:pt idx="14261">
                  <c:v>100</c:v>
                </c:pt>
                <c:pt idx="14262">
                  <c:v>100</c:v>
                </c:pt>
                <c:pt idx="14263">
                  <c:v>100</c:v>
                </c:pt>
                <c:pt idx="14264">
                  <c:v>100</c:v>
                </c:pt>
                <c:pt idx="14265">
                  <c:v>100</c:v>
                </c:pt>
                <c:pt idx="14266">
                  <c:v>100</c:v>
                </c:pt>
                <c:pt idx="14267">
                  <c:v>100</c:v>
                </c:pt>
                <c:pt idx="14268">
                  <c:v>100</c:v>
                </c:pt>
                <c:pt idx="14269">
                  <c:v>100</c:v>
                </c:pt>
                <c:pt idx="14270">
                  <c:v>100</c:v>
                </c:pt>
                <c:pt idx="14271">
                  <c:v>100</c:v>
                </c:pt>
                <c:pt idx="14272">
                  <c:v>100</c:v>
                </c:pt>
                <c:pt idx="14273">
                  <c:v>100</c:v>
                </c:pt>
                <c:pt idx="14274">
                  <c:v>100</c:v>
                </c:pt>
                <c:pt idx="14275">
                  <c:v>100</c:v>
                </c:pt>
                <c:pt idx="14276">
                  <c:v>100</c:v>
                </c:pt>
                <c:pt idx="14277">
                  <c:v>100</c:v>
                </c:pt>
                <c:pt idx="14278">
                  <c:v>100</c:v>
                </c:pt>
                <c:pt idx="14279">
                  <c:v>100</c:v>
                </c:pt>
                <c:pt idx="14280">
                  <c:v>100</c:v>
                </c:pt>
                <c:pt idx="14281">
                  <c:v>100</c:v>
                </c:pt>
                <c:pt idx="14282">
                  <c:v>100</c:v>
                </c:pt>
                <c:pt idx="14283">
                  <c:v>100</c:v>
                </c:pt>
                <c:pt idx="14284">
                  <c:v>100</c:v>
                </c:pt>
                <c:pt idx="14285">
                  <c:v>100</c:v>
                </c:pt>
                <c:pt idx="14286">
                  <c:v>100</c:v>
                </c:pt>
                <c:pt idx="14287">
                  <c:v>100</c:v>
                </c:pt>
                <c:pt idx="14288">
                  <c:v>100</c:v>
                </c:pt>
                <c:pt idx="14289">
                  <c:v>100</c:v>
                </c:pt>
                <c:pt idx="14290">
                  <c:v>100</c:v>
                </c:pt>
                <c:pt idx="14291">
                  <c:v>100</c:v>
                </c:pt>
                <c:pt idx="14292">
                  <c:v>100</c:v>
                </c:pt>
                <c:pt idx="14293">
                  <c:v>100</c:v>
                </c:pt>
                <c:pt idx="14294">
                  <c:v>100</c:v>
                </c:pt>
                <c:pt idx="14295">
                  <c:v>100</c:v>
                </c:pt>
                <c:pt idx="14296">
                  <c:v>100</c:v>
                </c:pt>
                <c:pt idx="14297">
                  <c:v>100</c:v>
                </c:pt>
                <c:pt idx="14298">
                  <c:v>100</c:v>
                </c:pt>
                <c:pt idx="14299">
                  <c:v>100</c:v>
                </c:pt>
                <c:pt idx="14300">
                  <c:v>100</c:v>
                </c:pt>
                <c:pt idx="14301">
                  <c:v>100</c:v>
                </c:pt>
                <c:pt idx="14302">
                  <c:v>100</c:v>
                </c:pt>
                <c:pt idx="14303">
                  <c:v>100</c:v>
                </c:pt>
                <c:pt idx="14304">
                  <c:v>100</c:v>
                </c:pt>
                <c:pt idx="14305">
                  <c:v>100</c:v>
                </c:pt>
                <c:pt idx="14306">
                  <c:v>100</c:v>
                </c:pt>
                <c:pt idx="14307">
                  <c:v>100</c:v>
                </c:pt>
                <c:pt idx="14308">
                  <c:v>100</c:v>
                </c:pt>
                <c:pt idx="14309">
                  <c:v>100</c:v>
                </c:pt>
                <c:pt idx="14310">
                  <c:v>100</c:v>
                </c:pt>
                <c:pt idx="14311">
                  <c:v>100</c:v>
                </c:pt>
                <c:pt idx="14312">
                  <c:v>100</c:v>
                </c:pt>
                <c:pt idx="14313">
                  <c:v>100</c:v>
                </c:pt>
                <c:pt idx="14314">
                  <c:v>100</c:v>
                </c:pt>
                <c:pt idx="14315">
                  <c:v>100</c:v>
                </c:pt>
                <c:pt idx="14316">
                  <c:v>100</c:v>
                </c:pt>
                <c:pt idx="14317">
                  <c:v>100</c:v>
                </c:pt>
                <c:pt idx="14318">
                  <c:v>100</c:v>
                </c:pt>
                <c:pt idx="14319">
                  <c:v>100</c:v>
                </c:pt>
                <c:pt idx="14320">
                  <c:v>100</c:v>
                </c:pt>
                <c:pt idx="14321">
                  <c:v>100</c:v>
                </c:pt>
                <c:pt idx="14322">
                  <c:v>100</c:v>
                </c:pt>
                <c:pt idx="14323">
                  <c:v>100</c:v>
                </c:pt>
                <c:pt idx="14324">
                  <c:v>100</c:v>
                </c:pt>
                <c:pt idx="14325">
                  <c:v>100</c:v>
                </c:pt>
                <c:pt idx="14326">
                  <c:v>100</c:v>
                </c:pt>
                <c:pt idx="14327">
                  <c:v>100</c:v>
                </c:pt>
                <c:pt idx="14328">
                  <c:v>100</c:v>
                </c:pt>
                <c:pt idx="14329">
                  <c:v>100</c:v>
                </c:pt>
                <c:pt idx="14330">
                  <c:v>100</c:v>
                </c:pt>
                <c:pt idx="14331">
                  <c:v>100</c:v>
                </c:pt>
                <c:pt idx="14332">
                  <c:v>100</c:v>
                </c:pt>
                <c:pt idx="14333">
                  <c:v>100</c:v>
                </c:pt>
                <c:pt idx="14334">
                  <c:v>100</c:v>
                </c:pt>
                <c:pt idx="14335">
                  <c:v>100</c:v>
                </c:pt>
                <c:pt idx="14336">
                  <c:v>100</c:v>
                </c:pt>
                <c:pt idx="14337">
                  <c:v>100</c:v>
                </c:pt>
                <c:pt idx="14338">
                  <c:v>100</c:v>
                </c:pt>
                <c:pt idx="14339">
                  <c:v>100</c:v>
                </c:pt>
                <c:pt idx="14340">
                  <c:v>100</c:v>
                </c:pt>
                <c:pt idx="14341">
                  <c:v>100</c:v>
                </c:pt>
                <c:pt idx="14342">
                  <c:v>100</c:v>
                </c:pt>
                <c:pt idx="14343">
                  <c:v>100</c:v>
                </c:pt>
                <c:pt idx="14344">
                  <c:v>100</c:v>
                </c:pt>
                <c:pt idx="14345">
                  <c:v>100</c:v>
                </c:pt>
                <c:pt idx="14346">
                  <c:v>100</c:v>
                </c:pt>
                <c:pt idx="14347">
                  <c:v>100</c:v>
                </c:pt>
                <c:pt idx="14348">
                  <c:v>100</c:v>
                </c:pt>
                <c:pt idx="14349">
                  <c:v>100</c:v>
                </c:pt>
                <c:pt idx="14350">
                  <c:v>100</c:v>
                </c:pt>
                <c:pt idx="14351">
                  <c:v>100</c:v>
                </c:pt>
                <c:pt idx="14352">
                  <c:v>100</c:v>
                </c:pt>
                <c:pt idx="14353">
                  <c:v>100</c:v>
                </c:pt>
                <c:pt idx="14354">
                  <c:v>100</c:v>
                </c:pt>
                <c:pt idx="14355">
                  <c:v>100</c:v>
                </c:pt>
                <c:pt idx="14356">
                  <c:v>100</c:v>
                </c:pt>
                <c:pt idx="14357">
                  <c:v>100</c:v>
                </c:pt>
                <c:pt idx="14358">
                  <c:v>100</c:v>
                </c:pt>
                <c:pt idx="14359">
                  <c:v>100</c:v>
                </c:pt>
                <c:pt idx="14360">
                  <c:v>100</c:v>
                </c:pt>
                <c:pt idx="14361">
                  <c:v>100</c:v>
                </c:pt>
                <c:pt idx="14362">
                  <c:v>100</c:v>
                </c:pt>
                <c:pt idx="14363">
                  <c:v>100</c:v>
                </c:pt>
                <c:pt idx="14364">
                  <c:v>100</c:v>
                </c:pt>
                <c:pt idx="14365">
                  <c:v>100</c:v>
                </c:pt>
                <c:pt idx="14366">
                  <c:v>100</c:v>
                </c:pt>
                <c:pt idx="14367">
                  <c:v>100</c:v>
                </c:pt>
                <c:pt idx="14368">
                  <c:v>100</c:v>
                </c:pt>
                <c:pt idx="14369">
                  <c:v>100</c:v>
                </c:pt>
                <c:pt idx="14370">
                  <c:v>100</c:v>
                </c:pt>
                <c:pt idx="14371">
                  <c:v>100</c:v>
                </c:pt>
                <c:pt idx="14372">
                  <c:v>100</c:v>
                </c:pt>
                <c:pt idx="14373">
                  <c:v>100</c:v>
                </c:pt>
                <c:pt idx="14374">
                  <c:v>100</c:v>
                </c:pt>
                <c:pt idx="14375">
                  <c:v>100</c:v>
                </c:pt>
                <c:pt idx="14376">
                  <c:v>100</c:v>
                </c:pt>
                <c:pt idx="14377">
                  <c:v>100</c:v>
                </c:pt>
                <c:pt idx="14378">
                  <c:v>100</c:v>
                </c:pt>
                <c:pt idx="14379">
                  <c:v>100</c:v>
                </c:pt>
                <c:pt idx="14380">
                  <c:v>100</c:v>
                </c:pt>
                <c:pt idx="14381">
                  <c:v>100</c:v>
                </c:pt>
                <c:pt idx="14382">
                  <c:v>100</c:v>
                </c:pt>
                <c:pt idx="14383">
                  <c:v>100</c:v>
                </c:pt>
                <c:pt idx="14384">
                  <c:v>100</c:v>
                </c:pt>
                <c:pt idx="14385">
                  <c:v>100</c:v>
                </c:pt>
                <c:pt idx="14386">
                  <c:v>100</c:v>
                </c:pt>
                <c:pt idx="14387">
                  <c:v>100</c:v>
                </c:pt>
                <c:pt idx="14388">
                  <c:v>100</c:v>
                </c:pt>
                <c:pt idx="14389">
                  <c:v>100</c:v>
                </c:pt>
                <c:pt idx="14390">
                  <c:v>100</c:v>
                </c:pt>
                <c:pt idx="14391">
                  <c:v>100</c:v>
                </c:pt>
                <c:pt idx="14392">
                  <c:v>100</c:v>
                </c:pt>
                <c:pt idx="14393">
                  <c:v>100</c:v>
                </c:pt>
                <c:pt idx="14394">
                  <c:v>100</c:v>
                </c:pt>
                <c:pt idx="14395">
                  <c:v>100</c:v>
                </c:pt>
                <c:pt idx="14396">
                  <c:v>100</c:v>
                </c:pt>
                <c:pt idx="14397">
                  <c:v>100</c:v>
                </c:pt>
                <c:pt idx="14398">
                  <c:v>100</c:v>
                </c:pt>
                <c:pt idx="14399">
                  <c:v>100</c:v>
                </c:pt>
                <c:pt idx="14400">
                  <c:v>100</c:v>
                </c:pt>
                <c:pt idx="14401">
                  <c:v>100</c:v>
                </c:pt>
                <c:pt idx="14402">
                  <c:v>100</c:v>
                </c:pt>
                <c:pt idx="14403">
                  <c:v>100</c:v>
                </c:pt>
                <c:pt idx="14404">
                  <c:v>100</c:v>
                </c:pt>
                <c:pt idx="14405">
                  <c:v>100</c:v>
                </c:pt>
                <c:pt idx="14406">
                  <c:v>100</c:v>
                </c:pt>
                <c:pt idx="14407">
                  <c:v>100</c:v>
                </c:pt>
                <c:pt idx="14408">
                  <c:v>100</c:v>
                </c:pt>
                <c:pt idx="14409">
                  <c:v>100</c:v>
                </c:pt>
                <c:pt idx="14410">
                  <c:v>100</c:v>
                </c:pt>
                <c:pt idx="14411">
                  <c:v>100</c:v>
                </c:pt>
                <c:pt idx="14412">
                  <c:v>100</c:v>
                </c:pt>
                <c:pt idx="14413">
                  <c:v>100</c:v>
                </c:pt>
                <c:pt idx="14414">
                  <c:v>100</c:v>
                </c:pt>
                <c:pt idx="14415">
                  <c:v>100</c:v>
                </c:pt>
                <c:pt idx="14416">
                  <c:v>100</c:v>
                </c:pt>
                <c:pt idx="14417">
                  <c:v>100</c:v>
                </c:pt>
                <c:pt idx="14418">
                  <c:v>100</c:v>
                </c:pt>
                <c:pt idx="14419">
                  <c:v>100</c:v>
                </c:pt>
                <c:pt idx="14420">
                  <c:v>100</c:v>
                </c:pt>
                <c:pt idx="14421">
                  <c:v>100</c:v>
                </c:pt>
                <c:pt idx="14422">
                  <c:v>100</c:v>
                </c:pt>
                <c:pt idx="14423">
                  <c:v>100</c:v>
                </c:pt>
                <c:pt idx="14424">
                  <c:v>100</c:v>
                </c:pt>
                <c:pt idx="14425">
                  <c:v>100</c:v>
                </c:pt>
                <c:pt idx="14426">
                  <c:v>100</c:v>
                </c:pt>
                <c:pt idx="14427">
                  <c:v>100</c:v>
                </c:pt>
                <c:pt idx="14428">
                  <c:v>100</c:v>
                </c:pt>
                <c:pt idx="14429">
                  <c:v>100</c:v>
                </c:pt>
                <c:pt idx="14430">
                  <c:v>100</c:v>
                </c:pt>
                <c:pt idx="14431">
                  <c:v>100</c:v>
                </c:pt>
                <c:pt idx="14432">
                  <c:v>100</c:v>
                </c:pt>
                <c:pt idx="14433">
                  <c:v>100</c:v>
                </c:pt>
                <c:pt idx="14434">
                  <c:v>100</c:v>
                </c:pt>
                <c:pt idx="14435">
                  <c:v>100</c:v>
                </c:pt>
                <c:pt idx="14436">
                  <c:v>100</c:v>
                </c:pt>
                <c:pt idx="14437">
                  <c:v>100</c:v>
                </c:pt>
                <c:pt idx="14438">
                  <c:v>100</c:v>
                </c:pt>
                <c:pt idx="14439">
                  <c:v>100</c:v>
                </c:pt>
                <c:pt idx="14440">
                  <c:v>100</c:v>
                </c:pt>
                <c:pt idx="14441">
                  <c:v>100</c:v>
                </c:pt>
                <c:pt idx="14442">
                  <c:v>100</c:v>
                </c:pt>
                <c:pt idx="14443">
                  <c:v>100</c:v>
                </c:pt>
                <c:pt idx="14444">
                  <c:v>100</c:v>
                </c:pt>
                <c:pt idx="14445">
                  <c:v>100</c:v>
                </c:pt>
                <c:pt idx="14446">
                  <c:v>100</c:v>
                </c:pt>
                <c:pt idx="14447">
                  <c:v>100</c:v>
                </c:pt>
                <c:pt idx="14448">
                  <c:v>100</c:v>
                </c:pt>
                <c:pt idx="14449">
                  <c:v>100</c:v>
                </c:pt>
                <c:pt idx="14450">
                  <c:v>100</c:v>
                </c:pt>
                <c:pt idx="14451">
                  <c:v>100</c:v>
                </c:pt>
                <c:pt idx="14452">
                  <c:v>100</c:v>
                </c:pt>
                <c:pt idx="14453">
                  <c:v>100</c:v>
                </c:pt>
                <c:pt idx="14454">
                  <c:v>100</c:v>
                </c:pt>
                <c:pt idx="14455">
                  <c:v>100</c:v>
                </c:pt>
                <c:pt idx="14456">
                  <c:v>100</c:v>
                </c:pt>
                <c:pt idx="14457">
                  <c:v>100</c:v>
                </c:pt>
                <c:pt idx="14458">
                  <c:v>100</c:v>
                </c:pt>
                <c:pt idx="14459">
                  <c:v>100</c:v>
                </c:pt>
                <c:pt idx="14460">
                  <c:v>100</c:v>
                </c:pt>
                <c:pt idx="14461">
                  <c:v>100</c:v>
                </c:pt>
                <c:pt idx="14462">
                  <c:v>100</c:v>
                </c:pt>
                <c:pt idx="14463">
                  <c:v>100</c:v>
                </c:pt>
                <c:pt idx="14464">
                  <c:v>100</c:v>
                </c:pt>
                <c:pt idx="14465">
                  <c:v>100</c:v>
                </c:pt>
                <c:pt idx="14466">
                  <c:v>100</c:v>
                </c:pt>
                <c:pt idx="14467">
                  <c:v>100</c:v>
                </c:pt>
                <c:pt idx="14468">
                  <c:v>100</c:v>
                </c:pt>
                <c:pt idx="14469">
                  <c:v>100</c:v>
                </c:pt>
                <c:pt idx="14470">
                  <c:v>100</c:v>
                </c:pt>
                <c:pt idx="14471">
                  <c:v>100</c:v>
                </c:pt>
                <c:pt idx="14472">
                  <c:v>100</c:v>
                </c:pt>
                <c:pt idx="14473">
                  <c:v>100</c:v>
                </c:pt>
                <c:pt idx="14474">
                  <c:v>100</c:v>
                </c:pt>
                <c:pt idx="14475">
                  <c:v>100</c:v>
                </c:pt>
                <c:pt idx="14476">
                  <c:v>100</c:v>
                </c:pt>
                <c:pt idx="14477">
                  <c:v>100</c:v>
                </c:pt>
                <c:pt idx="14478">
                  <c:v>100</c:v>
                </c:pt>
                <c:pt idx="14479">
                  <c:v>100</c:v>
                </c:pt>
                <c:pt idx="14480">
                  <c:v>100</c:v>
                </c:pt>
                <c:pt idx="14481">
                  <c:v>100</c:v>
                </c:pt>
                <c:pt idx="14482">
                  <c:v>100</c:v>
                </c:pt>
                <c:pt idx="14483">
                  <c:v>100</c:v>
                </c:pt>
                <c:pt idx="14484">
                  <c:v>100</c:v>
                </c:pt>
                <c:pt idx="14485">
                  <c:v>100</c:v>
                </c:pt>
                <c:pt idx="14486">
                  <c:v>100</c:v>
                </c:pt>
                <c:pt idx="14487">
                  <c:v>100</c:v>
                </c:pt>
                <c:pt idx="14488">
                  <c:v>100</c:v>
                </c:pt>
                <c:pt idx="14489">
                  <c:v>100</c:v>
                </c:pt>
                <c:pt idx="14490">
                  <c:v>100</c:v>
                </c:pt>
                <c:pt idx="14491">
                  <c:v>100</c:v>
                </c:pt>
                <c:pt idx="14492">
                  <c:v>100</c:v>
                </c:pt>
                <c:pt idx="14493">
                  <c:v>100</c:v>
                </c:pt>
                <c:pt idx="14494">
                  <c:v>100</c:v>
                </c:pt>
                <c:pt idx="14495">
                  <c:v>100</c:v>
                </c:pt>
                <c:pt idx="14496">
                  <c:v>100</c:v>
                </c:pt>
                <c:pt idx="14497">
                  <c:v>100</c:v>
                </c:pt>
                <c:pt idx="14498">
                  <c:v>100</c:v>
                </c:pt>
                <c:pt idx="14499">
                  <c:v>100</c:v>
                </c:pt>
                <c:pt idx="14500">
                  <c:v>100</c:v>
                </c:pt>
                <c:pt idx="14501">
                  <c:v>100</c:v>
                </c:pt>
                <c:pt idx="14502">
                  <c:v>100</c:v>
                </c:pt>
                <c:pt idx="14503">
                  <c:v>100</c:v>
                </c:pt>
                <c:pt idx="14504">
                  <c:v>100</c:v>
                </c:pt>
                <c:pt idx="14505">
                  <c:v>100</c:v>
                </c:pt>
                <c:pt idx="14506">
                  <c:v>100</c:v>
                </c:pt>
                <c:pt idx="14507">
                  <c:v>100</c:v>
                </c:pt>
                <c:pt idx="14508">
                  <c:v>100</c:v>
                </c:pt>
                <c:pt idx="14509">
                  <c:v>100</c:v>
                </c:pt>
                <c:pt idx="14510">
                  <c:v>100</c:v>
                </c:pt>
                <c:pt idx="14511">
                  <c:v>100</c:v>
                </c:pt>
                <c:pt idx="14512">
                  <c:v>100</c:v>
                </c:pt>
                <c:pt idx="14513">
                  <c:v>100</c:v>
                </c:pt>
                <c:pt idx="14514">
                  <c:v>100</c:v>
                </c:pt>
                <c:pt idx="14515">
                  <c:v>100</c:v>
                </c:pt>
                <c:pt idx="14516">
                  <c:v>100</c:v>
                </c:pt>
                <c:pt idx="14517">
                  <c:v>100</c:v>
                </c:pt>
                <c:pt idx="14518">
                  <c:v>100</c:v>
                </c:pt>
                <c:pt idx="14519">
                  <c:v>100</c:v>
                </c:pt>
                <c:pt idx="14520">
                  <c:v>100</c:v>
                </c:pt>
                <c:pt idx="14521">
                  <c:v>100</c:v>
                </c:pt>
                <c:pt idx="14522">
                  <c:v>100</c:v>
                </c:pt>
                <c:pt idx="14523">
                  <c:v>100</c:v>
                </c:pt>
                <c:pt idx="14524">
                  <c:v>100</c:v>
                </c:pt>
                <c:pt idx="14525">
                  <c:v>100</c:v>
                </c:pt>
                <c:pt idx="14526">
                  <c:v>100</c:v>
                </c:pt>
                <c:pt idx="14527">
                  <c:v>100</c:v>
                </c:pt>
                <c:pt idx="14528">
                  <c:v>100</c:v>
                </c:pt>
                <c:pt idx="14529">
                  <c:v>100</c:v>
                </c:pt>
                <c:pt idx="14530">
                  <c:v>100</c:v>
                </c:pt>
                <c:pt idx="14531">
                  <c:v>100</c:v>
                </c:pt>
                <c:pt idx="14532">
                  <c:v>100</c:v>
                </c:pt>
                <c:pt idx="14533">
                  <c:v>100</c:v>
                </c:pt>
                <c:pt idx="14534">
                  <c:v>100</c:v>
                </c:pt>
                <c:pt idx="14535">
                  <c:v>100</c:v>
                </c:pt>
                <c:pt idx="14536">
                  <c:v>100</c:v>
                </c:pt>
                <c:pt idx="14537">
                  <c:v>100</c:v>
                </c:pt>
                <c:pt idx="14538">
                  <c:v>100</c:v>
                </c:pt>
                <c:pt idx="14539">
                  <c:v>100</c:v>
                </c:pt>
                <c:pt idx="14540">
                  <c:v>100</c:v>
                </c:pt>
                <c:pt idx="14541">
                  <c:v>100</c:v>
                </c:pt>
                <c:pt idx="14542">
                  <c:v>100</c:v>
                </c:pt>
                <c:pt idx="14543">
                  <c:v>100</c:v>
                </c:pt>
                <c:pt idx="14544">
                  <c:v>100</c:v>
                </c:pt>
                <c:pt idx="14545">
                  <c:v>100</c:v>
                </c:pt>
                <c:pt idx="14546">
                  <c:v>100</c:v>
                </c:pt>
                <c:pt idx="14547">
                  <c:v>100</c:v>
                </c:pt>
                <c:pt idx="14548">
                  <c:v>100</c:v>
                </c:pt>
                <c:pt idx="14549">
                  <c:v>100</c:v>
                </c:pt>
                <c:pt idx="14550">
                  <c:v>100</c:v>
                </c:pt>
                <c:pt idx="14551">
                  <c:v>100</c:v>
                </c:pt>
                <c:pt idx="14552">
                  <c:v>100</c:v>
                </c:pt>
                <c:pt idx="14553">
                  <c:v>100</c:v>
                </c:pt>
                <c:pt idx="14554">
                  <c:v>100</c:v>
                </c:pt>
                <c:pt idx="14555">
                  <c:v>100</c:v>
                </c:pt>
                <c:pt idx="14556">
                  <c:v>100</c:v>
                </c:pt>
                <c:pt idx="14557">
                  <c:v>100</c:v>
                </c:pt>
                <c:pt idx="14558">
                  <c:v>100</c:v>
                </c:pt>
                <c:pt idx="14559">
                  <c:v>100</c:v>
                </c:pt>
                <c:pt idx="14560">
                  <c:v>100</c:v>
                </c:pt>
                <c:pt idx="14561">
                  <c:v>100</c:v>
                </c:pt>
                <c:pt idx="14562">
                  <c:v>100</c:v>
                </c:pt>
                <c:pt idx="14563">
                  <c:v>100</c:v>
                </c:pt>
                <c:pt idx="14564">
                  <c:v>100</c:v>
                </c:pt>
                <c:pt idx="14565">
                  <c:v>100</c:v>
                </c:pt>
                <c:pt idx="14566">
                  <c:v>100</c:v>
                </c:pt>
                <c:pt idx="14567">
                  <c:v>100</c:v>
                </c:pt>
                <c:pt idx="14568">
                  <c:v>100</c:v>
                </c:pt>
                <c:pt idx="14569">
                  <c:v>100</c:v>
                </c:pt>
                <c:pt idx="14570">
                  <c:v>100</c:v>
                </c:pt>
                <c:pt idx="14571">
                  <c:v>100</c:v>
                </c:pt>
                <c:pt idx="14572">
                  <c:v>100</c:v>
                </c:pt>
                <c:pt idx="14573">
                  <c:v>100</c:v>
                </c:pt>
                <c:pt idx="14574">
                  <c:v>100</c:v>
                </c:pt>
                <c:pt idx="14575">
                  <c:v>100</c:v>
                </c:pt>
                <c:pt idx="14576">
                  <c:v>100</c:v>
                </c:pt>
                <c:pt idx="14577">
                  <c:v>100</c:v>
                </c:pt>
                <c:pt idx="14578">
                  <c:v>100</c:v>
                </c:pt>
                <c:pt idx="14579">
                  <c:v>100</c:v>
                </c:pt>
                <c:pt idx="14580">
                  <c:v>100</c:v>
                </c:pt>
                <c:pt idx="14581">
                  <c:v>100</c:v>
                </c:pt>
                <c:pt idx="14582">
                  <c:v>100</c:v>
                </c:pt>
                <c:pt idx="14583">
                  <c:v>100</c:v>
                </c:pt>
                <c:pt idx="14584">
                  <c:v>100</c:v>
                </c:pt>
                <c:pt idx="14585">
                  <c:v>100</c:v>
                </c:pt>
                <c:pt idx="14586">
                  <c:v>100</c:v>
                </c:pt>
                <c:pt idx="14587">
                  <c:v>100</c:v>
                </c:pt>
                <c:pt idx="14588">
                  <c:v>100</c:v>
                </c:pt>
                <c:pt idx="14589">
                  <c:v>100</c:v>
                </c:pt>
                <c:pt idx="14590">
                  <c:v>100</c:v>
                </c:pt>
                <c:pt idx="14591">
                  <c:v>100</c:v>
                </c:pt>
                <c:pt idx="14592">
                  <c:v>100</c:v>
                </c:pt>
                <c:pt idx="14593">
                  <c:v>100</c:v>
                </c:pt>
                <c:pt idx="14594">
                  <c:v>100</c:v>
                </c:pt>
                <c:pt idx="14595">
                  <c:v>100</c:v>
                </c:pt>
                <c:pt idx="14596">
                  <c:v>100</c:v>
                </c:pt>
                <c:pt idx="14597">
                  <c:v>100</c:v>
                </c:pt>
                <c:pt idx="14598">
                  <c:v>100</c:v>
                </c:pt>
                <c:pt idx="14599">
                  <c:v>100</c:v>
                </c:pt>
                <c:pt idx="14600">
                  <c:v>100</c:v>
                </c:pt>
                <c:pt idx="14601">
                  <c:v>100</c:v>
                </c:pt>
                <c:pt idx="14602">
                  <c:v>100</c:v>
                </c:pt>
                <c:pt idx="14603">
                  <c:v>100</c:v>
                </c:pt>
                <c:pt idx="14604">
                  <c:v>100</c:v>
                </c:pt>
                <c:pt idx="14605">
                  <c:v>100</c:v>
                </c:pt>
                <c:pt idx="14606">
                  <c:v>100</c:v>
                </c:pt>
                <c:pt idx="14607">
                  <c:v>100</c:v>
                </c:pt>
                <c:pt idx="14608">
                  <c:v>100</c:v>
                </c:pt>
                <c:pt idx="14609">
                  <c:v>100</c:v>
                </c:pt>
                <c:pt idx="14610">
                  <c:v>100</c:v>
                </c:pt>
                <c:pt idx="14611">
                  <c:v>100</c:v>
                </c:pt>
                <c:pt idx="14612">
                  <c:v>100</c:v>
                </c:pt>
                <c:pt idx="14613">
                  <c:v>100</c:v>
                </c:pt>
                <c:pt idx="14614">
                  <c:v>100</c:v>
                </c:pt>
                <c:pt idx="14615">
                  <c:v>100</c:v>
                </c:pt>
                <c:pt idx="14616">
                  <c:v>100</c:v>
                </c:pt>
                <c:pt idx="14617">
                  <c:v>100</c:v>
                </c:pt>
                <c:pt idx="14618">
                  <c:v>100</c:v>
                </c:pt>
                <c:pt idx="14619">
                  <c:v>100</c:v>
                </c:pt>
                <c:pt idx="14620">
                  <c:v>100</c:v>
                </c:pt>
                <c:pt idx="14621">
                  <c:v>100</c:v>
                </c:pt>
                <c:pt idx="14622">
                  <c:v>100</c:v>
                </c:pt>
                <c:pt idx="14623">
                  <c:v>100</c:v>
                </c:pt>
                <c:pt idx="14624">
                  <c:v>100</c:v>
                </c:pt>
                <c:pt idx="14625">
                  <c:v>100</c:v>
                </c:pt>
                <c:pt idx="14626">
                  <c:v>100</c:v>
                </c:pt>
                <c:pt idx="14627">
                  <c:v>100</c:v>
                </c:pt>
                <c:pt idx="14628">
                  <c:v>100</c:v>
                </c:pt>
                <c:pt idx="14629">
                  <c:v>100</c:v>
                </c:pt>
                <c:pt idx="14630">
                  <c:v>100</c:v>
                </c:pt>
                <c:pt idx="14631">
                  <c:v>100</c:v>
                </c:pt>
                <c:pt idx="14632">
                  <c:v>100</c:v>
                </c:pt>
                <c:pt idx="14633">
                  <c:v>100</c:v>
                </c:pt>
                <c:pt idx="14634">
                  <c:v>100</c:v>
                </c:pt>
                <c:pt idx="14635">
                  <c:v>100</c:v>
                </c:pt>
                <c:pt idx="14636">
                  <c:v>100</c:v>
                </c:pt>
                <c:pt idx="14637">
                  <c:v>100</c:v>
                </c:pt>
                <c:pt idx="14638">
                  <c:v>100</c:v>
                </c:pt>
                <c:pt idx="14639">
                  <c:v>100</c:v>
                </c:pt>
                <c:pt idx="14640">
                  <c:v>100</c:v>
                </c:pt>
                <c:pt idx="14641">
                  <c:v>100</c:v>
                </c:pt>
                <c:pt idx="14642">
                  <c:v>100</c:v>
                </c:pt>
                <c:pt idx="14643">
                  <c:v>100</c:v>
                </c:pt>
                <c:pt idx="14644">
                  <c:v>100</c:v>
                </c:pt>
                <c:pt idx="14645">
                  <c:v>100</c:v>
                </c:pt>
                <c:pt idx="14646">
                  <c:v>100</c:v>
                </c:pt>
                <c:pt idx="14647">
                  <c:v>100</c:v>
                </c:pt>
                <c:pt idx="14648">
                  <c:v>100</c:v>
                </c:pt>
                <c:pt idx="14649">
                  <c:v>100</c:v>
                </c:pt>
                <c:pt idx="14650">
                  <c:v>100</c:v>
                </c:pt>
                <c:pt idx="14651">
                  <c:v>100</c:v>
                </c:pt>
                <c:pt idx="14652">
                  <c:v>100</c:v>
                </c:pt>
                <c:pt idx="14653">
                  <c:v>100</c:v>
                </c:pt>
                <c:pt idx="14654">
                  <c:v>100</c:v>
                </c:pt>
                <c:pt idx="14655">
                  <c:v>100</c:v>
                </c:pt>
                <c:pt idx="14656">
                  <c:v>100</c:v>
                </c:pt>
                <c:pt idx="14657">
                  <c:v>100</c:v>
                </c:pt>
                <c:pt idx="14658">
                  <c:v>100</c:v>
                </c:pt>
                <c:pt idx="14659">
                  <c:v>100</c:v>
                </c:pt>
                <c:pt idx="14660">
                  <c:v>100</c:v>
                </c:pt>
                <c:pt idx="14661">
                  <c:v>100</c:v>
                </c:pt>
                <c:pt idx="14662">
                  <c:v>100</c:v>
                </c:pt>
                <c:pt idx="14663">
                  <c:v>100</c:v>
                </c:pt>
                <c:pt idx="14664">
                  <c:v>100</c:v>
                </c:pt>
                <c:pt idx="14665">
                  <c:v>100</c:v>
                </c:pt>
                <c:pt idx="14666">
                  <c:v>100</c:v>
                </c:pt>
                <c:pt idx="14667">
                  <c:v>100</c:v>
                </c:pt>
                <c:pt idx="14668">
                  <c:v>100</c:v>
                </c:pt>
                <c:pt idx="14669">
                  <c:v>100</c:v>
                </c:pt>
                <c:pt idx="14670">
                  <c:v>100</c:v>
                </c:pt>
                <c:pt idx="14671">
                  <c:v>100</c:v>
                </c:pt>
                <c:pt idx="14672">
                  <c:v>100</c:v>
                </c:pt>
                <c:pt idx="14673">
                  <c:v>100</c:v>
                </c:pt>
                <c:pt idx="14674">
                  <c:v>100</c:v>
                </c:pt>
                <c:pt idx="14675">
                  <c:v>100</c:v>
                </c:pt>
                <c:pt idx="14676">
                  <c:v>100</c:v>
                </c:pt>
                <c:pt idx="14677">
                  <c:v>100</c:v>
                </c:pt>
                <c:pt idx="14678">
                  <c:v>100</c:v>
                </c:pt>
                <c:pt idx="14679">
                  <c:v>100</c:v>
                </c:pt>
                <c:pt idx="14680">
                  <c:v>100</c:v>
                </c:pt>
                <c:pt idx="14681">
                  <c:v>100</c:v>
                </c:pt>
                <c:pt idx="14682">
                  <c:v>100</c:v>
                </c:pt>
                <c:pt idx="14683">
                  <c:v>100</c:v>
                </c:pt>
                <c:pt idx="14684">
                  <c:v>100</c:v>
                </c:pt>
                <c:pt idx="14685">
                  <c:v>100</c:v>
                </c:pt>
                <c:pt idx="14686">
                  <c:v>100</c:v>
                </c:pt>
                <c:pt idx="14687">
                  <c:v>100</c:v>
                </c:pt>
                <c:pt idx="14688">
                  <c:v>100</c:v>
                </c:pt>
                <c:pt idx="14689">
                  <c:v>100</c:v>
                </c:pt>
                <c:pt idx="14690">
                  <c:v>100</c:v>
                </c:pt>
                <c:pt idx="14691">
                  <c:v>100</c:v>
                </c:pt>
                <c:pt idx="14692">
                  <c:v>100</c:v>
                </c:pt>
                <c:pt idx="14693">
                  <c:v>100</c:v>
                </c:pt>
                <c:pt idx="14694">
                  <c:v>100</c:v>
                </c:pt>
                <c:pt idx="14695">
                  <c:v>100</c:v>
                </c:pt>
                <c:pt idx="14696">
                  <c:v>100</c:v>
                </c:pt>
                <c:pt idx="14697">
                  <c:v>100</c:v>
                </c:pt>
                <c:pt idx="14698">
                  <c:v>100</c:v>
                </c:pt>
                <c:pt idx="14699">
                  <c:v>100</c:v>
                </c:pt>
                <c:pt idx="14700">
                  <c:v>100</c:v>
                </c:pt>
                <c:pt idx="14701">
                  <c:v>100</c:v>
                </c:pt>
                <c:pt idx="14702">
                  <c:v>100</c:v>
                </c:pt>
                <c:pt idx="14703">
                  <c:v>100</c:v>
                </c:pt>
                <c:pt idx="14704">
                  <c:v>100</c:v>
                </c:pt>
                <c:pt idx="14705">
                  <c:v>100</c:v>
                </c:pt>
                <c:pt idx="14706">
                  <c:v>100</c:v>
                </c:pt>
                <c:pt idx="14707">
                  <c:v>100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100</c:v>
                </c:pt>
                <c:pt idx="14712">
                  <c:v>100</c:v>
                </c:pt>
                <c:pt idx="14713">
                  <c:v>100</c:v>
                </c:pt>
                <c:pt idx="14714">
                  <c:v>100</c:v>
                </c:pt>
                <c:pt idx="14715">
                  <c:v>100</c:v>
                </c:pt>
                <c:pt idx="14716">
                  <c:v>100</c:v>
                </c:pt>
                <c:pt idx="14717">
                  <c:v>100</c:v>
                </c:pt>
                <c:pt idx="14718">
                  <c:v>100</c:v>
                </c:pt>
                <c:pt idx="14719">
                  <c:v>100</c:v>
                </c:pt>
                <c:pt idx="14720">
                  <c:v>100</c:v>
                </c:pt>
                <c:pt idx="14721">
                  <c:v>100</c:v>
                </c:pt>
                <c:pt idx="14722">
                  <c:v>100</c:v>
                </c:pt>
                <c:pt idx="14723">
                  <c:v>100</c:v>
                </c:pt>
                <c:pt idx="14724">
                  <c:v>100</c:v>
                </c:pt>
                <c:pt idx="14725">
                  <c:v>100</c:v>
                </c:pt>
                <c:pt idx="14726">
                  <c:v>100</c:v>
                </c:pt>
                <c:pt idx="14727">
                  <c:v>100</c:v>
                </c:pt>
                <c:pt idx="14728">
                  <c:v>100</c:v>
                </c:pt>
                <c:pt idx="14729">
                  <c:v>100</c:v>
                </c:pt>
                <c:pt idx="14730">
                  <c:v>100</c:v>
                </c:pt>
                <c:pt idx="14731">
                  <c:v>100</c:v>
                </c:pt>
                <c:pt idx="14732">
                  <c:v>100</c:v>
                </c:pt>
                <c:pt idx="14733">
                  <c:v>100</c:v>
                </c:pt>
                <c:pt idx="14734">
                  <c:v>100</c:v>
                </c:pt>
                <c:pt idx="14735">
                  <c:v>100</c:v>
                </c:pt>
                <c:pt idx="14736">
                  <c:v>100</c:v>
                </c:pt>
                <c:pt idx="14737">
                  <c:v>100</c:v>
                </c:pt>
                <c:pt idx="14738">
                  <c:v>100</c:v>
                </c:pt>
                <c:pt idx="14739">
                  <c:v>100</c:v>
                </c:pt>
                <c:pt idx="14740">
                  <c:v>100</c:v>
                </c:pt>
                <c:pt idx="14741">
                  <c:v>100</c:v>
                </c:pt>
                <c:pt idx="14742">
                  <c:v>100</c:v>
                </c:pt>
                <c:pt idx="14743">
                  <c:v>100</c:v>
                </c:pt>
                <c:pt idx="14744">
                  <c:v>100</c:v>
                </c:pt>
                <c:pt idx="14745">
                  <c:v>100</c:v>
                </c:pt>
                <c:pt idx="14746">
                  <c:v>100</c:v>
                </c:pt>
                <c:pt idx="14747">
                  <c:v>100</c:v>
                </c:pt>
                <c:pt idx="14748">
                  <c:v>100</c:v>
                </c:pt>
                <c:pt idx="14749">
                  <c:v>100</c:v>
                </c:pt>
                <c:pt idx="14750">
                  <c:v>100</c:v>
                </c:pt>
                <c:pt idx="14751">
                  <c:v>100</c:v>
                </c:pt>
                <c:pt idx="14752">
                  <c:v>100</c:v>
                </c:pt>
                <c:pt idx="14753">
                  <c:v>100</c:v>
                </c:pt>
                <c:pt idx="14754">
                  <c:v>100</c:v>
                </c:pt>
                <c:pt idx="14755">
                  <c:v>100</c:v>
                </c:pt>
                <c:pt idx="14756">
                  <c:v>100</c:v>
                </c:pt>
                <c:pt idx="14757">
                  <c:v>100</c:v>
                </c:pt>
                <c:pt idx="14758">
                  <c:v>100</c:v>
                </c:pt>
                <c:pt idx="14759">
                  <c:v>100</c:v>
                </c:pt>
                <c:pt idx="14760">
                  <c:v>100</c:v>
                </c:pt>
                <c:pt idx="14761">
                  <c:v>100</c:v>
                </c:pt>
                <c:pt idx="14762">
                  <c:v>100</c:v>
                </c:pt>
                <c:pt idx="14763">
                  <c:v>100</c:v>
                </c:pt>
                <c:pt idx="14764">
                  <c:v>100</c:v>
                </c:pt>
                <c:pt idx="14765">
                  <c:v>100</c:v>
                </c:pt>
                <c:pt idx="14766">
                  <c:v>100</c:v>
                </c:pt>
                <c:pt idx="14767">
                  <c:v>100</c:v>
                </c:pt>
                <c:pt idx="14768">
                  <c:v>100</c:v>
                </c:pt>
                <c:pt idx="14769">
                  <c:v>100</c:v>
                </c:pt>
                <c:pt idx="14770">
                  <c:v>100</c:v>
                </c:pt>
                <c:pt idx="14771">
                  <c:v>100</c:v>
                </c:pt>
                <c:pt idx="14772">
                  <c:v>100</c:v>
                </c:pt>
                <c:pt idx="14773">
                  <c:v>100</c:v>
                </c:pt>
                <c:pt idx="14774">
                  <c:v>100</c:v>
                </c:pt>
                <c:pt idx="14775">
                  <c:v>100</c:v>
                </c:pt>
                <c:pt idx="14776">
                  <c:v>100</c:v>
                </c:pt>
                <c:pt idx="14777">
                  <c:v>100</c:v>
                </c:pt>
                <c:pt idx="14778">
                  <c:v>100</c:v>
                </c:pt>
                <c:pt idx="14779">
                  <c:v>100</c:v>
                </c:pt>
                <c:pt idx="14780">
                  <c:v>100</c:v>
                </c:pt>
                <c:pt idx="14781">
                  <c:v>100</c:v>
                </c:pt>
                <c:pt idx="14782">
                  <c:v>100</c:v>
                </c:pt>
                <c:pt idx="14783">
                  <c:v>100</c:v>
                </c:pt>
                <c:pt idx="14784">
                  <c:v>100</c:v>
                </c:pt>
                <c:pt idx="14785">
                  <c:v>100</c:v>
                </c:pt>
                <c:pt idx="14786">
                  <c:v>100</c:v>
                </c:pt>
                <c:pt idx="14787">
                  <c:v>100</c:v>
                </c:pt>
                <c:pt idx="14788">
                  <c:v>100</c:v>
                </c:pt>
                <c:pt idx="14789">
                  <c:v>100</c:v>
                </c:pt>
                <c:pt idx="14790">
                  <c:v>100</c:v>
                </c:pt>
                <c:pt idx="14791">
                  <c:v>100</c:v>
                </c:pt>
                <c:pt idx="14792">
                  <c:v>100</c:v>
                </c:pt>
                <c:pt idx="14793">
                  <c:v>100</c:v>
                </c:pt>
                <c:pt idx="14794">
                  <c:v>100</c:v>
                </c:pt>
                <c:pt idx="14795">
                  <c:v>100</c:v>
                </c:pt>
                <c:pt idx="14796">
                  <c:v>100</c:v>
                </c:pt>
                <c:pt idx="14797">
                  <c:v>100</c:v>
                </c:pt>
                <c:pt idx="14798">
                  <c:v>100</c:v>
                </c:pt>
                <c:pt idx="14799">
                  <c:v>100</c:v>
                </c:pt>
                <c:pt idx="14800">
                  <c:v>100</c:v>
                </c:pt>
                <c:pt idx="14801">
                  <c:v>100</c:v>
                </c:pt>
                <c:pt idx="14802">
                  <c:v>100</c:v>
                </c:pt>
                <c:pt idx="14803">
                  <c:v>100</c:v>
                </c:pt>
                <c:pt idx="14804">
                  <c:v>100</c:v>
                </c:pt>
                <c:pt idx="14805">
                  <c:v>100</c:v>
                </c:pt>
                <c:pt idx="14806">
                  <c:v>100</c:v>
                </c:pt>
                <c:pt idx="14807">
                  <c:v>100</c:v>
                </c:pt>
                <c:pt idx="14808">
                  <c:v>100</c:v>
                </c:pt>
                <c:pt idx="14809">
                  <c:v>100</c:v>
                </c:pt>
                <c:pt idx="14810">
                  <c:v>100</c:v>
                </c:pt>
                <c:pt idx="14811">
                  <c:v>100</c:v>
                </c:pt>
                <c:pt idx="14812">
                  <c:v>100</c:v>
                </c:pt>
                <c:pt idx="14813">
                  <c:v>100</c:v>
                </c:pt>
                <c:pt idx="14814">
                  <c:v>100</c:v>
                </c:pt>
                <c:pt idx="14815">
                  <c:v>100</c:v>
                </c:pt>
                <c:pt idx="14816">
                  <c:v>100</c:v>
                </c:pt>
                <c:pt idx="14817">
                  <c:v>100</c:v>
                </c:pt>
                <c:pt idx="14818">
                  <c:v>100</c:v>
                </c:pt>
                <c:pt idx="14819">
                  <c:v>100</c:v>
                </c:pt>
                <c:pt idx="14820">
                  <c:v>100</c:v>
                </c:pt>
                <c:pt idx="14821">
                  <c:v>100</c:v>
                </c:pt>
                <c:pt idx="14822">
                  <c:v>100</c:v>
                </c:pt>
                <c:pt idx="14823">
                  <c:v>100</c:v>
                </c:pt>
                <c:pt idx="14824">
                  <c:v>100</c:v>
                </c:pt>
                <c:pt idx="14825">
                  <c:v>100</c:v>
                </c:pt>
                <c:pt idx="14826">
                  <c:v>100</c:v>
                </c:pt>
                <c:pt idx="14827">
                  <c:v>100</c:v>
                </c:pt>
                <c:pt idx="14828">
                  <c:v>100</c:v>
                </c:pt>
                <c:pt idx="14829">
                  <c:v>100</c:v>
                </c:pt>
                <c:pt idx="14830">
                  <c:v>100</c:v>
                </c:pt>
                <c:pt idx="14831">
                  <c:v>100</c:v>
                </c:pt>
                <c:pt idx="14832">
                  <c:v>100</c:v>
                </c:pt>
                <c:pt idx="14833">
                  <c:v>100</c:v>
                </c:pt>
                <c:pt idx="14834">
                  <c:v>100</c:v>
                </c:pt>
                <c:pt idx="14835">
                  <c:v>100</c:v>
                </c:pt>
                <c:pt idx="14836">
                  <c:v>100</c:v>
                </c:pt>
                <c:pt idx="14837">
                  <c:v>100</c:v>
                </c:pt>
                <c:pt idx="14838">
                  <c:v>100</c:v>
                </c:pt>
                <c:pt idx="14839">
                  <c:v>100</c:v>
                </c:pt>
                <c:pt idx="14840">
                  <c:v>100</c:v>
                </c:pt>
                <c:pt idx="14841">
                  <c:v>100</c:v>
                </c:pt>
                <c:pt idx="14842">
                  <c:v>100</c:v>
                </c:pt>
                <c:pt idx="14843">
                  <c:v>100</c:v>
                </c:pt>
                <c:pt idx="14844">
                  <c:v>100</c:v>
                </c:pt>
                <c:pt idx="14845">
                  <c:v>100</c:v>
                </c:pt>
                <c:pt idx="14846">
                  <c:v>100</c:v>
                </c:pt>
                <c:pt idx="14847">
                  <c:v>100</c:v>
                </c:pt>
                <c:pt idx="14848">
                  <c:v>100</c:v>
                </c:pt>
                <c:pt idx="14849">
                  <c:v>100</c:v>
                </c:pt>
                <c:pt idx="14850">
                  <c:v>100</c:v>
                </c:pt>
                <c:pt idx="14851">
                  <c:v>100</c:v>
                </c:pt>
                <c:pt idx="14852">
                  <c:v>100</c:v>
                </c:pt>
                <c:pt idx="14853">
                  <c:v>100</c:v>
                </c:pt>
                <c:pt idx="14854">
                  <c:v>100</c:v>
                </c:pt>
                <c:pt idx="14855">
                  <c:v>100</c:v>
                </c:pt>
                <c:pt idx="14856">
                  <c:v>100</c:v>
                </c:pt>
                <c:pt idx="14857">
                  <c:v>100</c:v>
                </c:pt>
                <c:pt idx="14858">
                  <c:v>100</c:v>
                </c:pt>
                <c:pt idx="14859">
                  <c:v>100</c:v>
                </c:pt>
                <c:pt idx="14860">
                  <c:v>100</c:v>
                </c:pt>
                <c:pt idx="14861">
                  <c:v>100</c:v>
                </c:pt>
                <c:pt idx="14862">
                  <c:v>100</c:v>
                </c:pt>
                <c:pt idx="14863">
                  <c:v>100</c:v>
                </c:pt>
                <c:pt idx="14864">
                  <c:v>100</c:v>
                </c:pt>
                <c:pt idx="14865">
                  <c:v>100</c:v>
                </c:pt>
                <c:pt idx="14866">
                  <c:v>100</c:v>
                </c:pt>
                <c:pt idx="14867">
                  <c:v>100</c:v>
                </c:pt>
                <c:pt idx="14868">
                  <c:v>100</c:v>
                </c:pt>
                <c:pt idx="14869">
                  <c:v>100</c:v>
                </c:pt>
                <c:pt idx="14870">
                  <c:v>100</c:v>
                </c:pt>
                <c:pt idx="14871">
                  <c:v>100</c:v>
                </c:pt>
                <c:pt idx="14872">
                  <c:v>100</c:v>
                </c:pt>
                <c:pt idx="14873">
                  <c:v>100</c:v>
                </c:pt>
                <c:pt idx="14874">
                  <c:v>100</c:v>
                </c:pt>
                <c:pt idx="14875">
                  <c:v>100</c:v>
                </c:pt>
                <c:pt idx="14876">
                  <c:v>100</c:v>
                </c:pt>
                <c:pt idx="14877">
                  <c:v>100</c:v>
                </c:pt>
                <c:pt idx="14878">
                  <c:v>100</c:v>
                </c:pt>
                <c:pt idx="14879">
                  <c:v>100</c:v>
                </c:pt>
                <c:pt idx="14880">
                  <c:v>100</c:v>
                </c:pt>
                <c:pt idx="14881">
                  <c:v>100</c:v>
                </c:pt>
                <c:pt idx="14882">
                  <c:v>100</c:v>
                </c:pt>
                <c:pt idx="14883">
                  <c:v>100</c:v>
                </c:pt>
                <c:pt idx="14884">
                  <c:v>100</c:v>
                </c:pt>
                <c:pt idx="14885">
                  <c:v>100</c:v>
                </c:pt>
                <c:pt idx="14886">
                  <c:v>100</c:v>
                </c:pt>
                <c:pt idx="14887">
                  <c:v>100</c:v>
                </c:pt>
                <c:pt idx="14888">
                  <c:v>100</c:v>
                </c:pt>
                <c:pt idx="14889">
                  <c:v>100</c:v>
                </c:pt>
                <c:pt idx="14890">
                  <c:v>100</c:v>
                </c:pt>
                <c:pt idx="14891">
                  <c:v>100</c:v>
                </c:pt>
                <c:pt idx="14892">
                  <c:v>100</c:v>
                </c:pt>
                <c:pt idx="14893">
                  <c:v>100</c:v>
                </c:pt>
                <c:pt idx="14894">
                  <c:v>100</c:v>
                </c:pt>
                <c:pt idx="14895">
                  <c:v>100</c:v>
                </c:pt>
                <c:pt idx="14896">
                  <c:v>100</c:v>
                </c:pt>
                <c:pt idx="14897">
                  <c:v>100</c:v>
                </c:pt>
                <c:pt idx="14898">
                  <c:v>100</c:v>
                </c:pt>
                <c:pt idx="14899">
                  <c:v>100</c:v>
                </c:pt>
                <c:pt idx="14900">
                  <c:v>100</c:v>
                </c:pt>
                <c:pt idx="14901">
                  <c:v>100</c:v>
                </c:pt>
                <c:pt idx="14902">
                  <c:v>100</c:v>
                </c:pt>
                <c:pt idx="14903">
                  <c:v>100</c:v>
                </c:pt>
                <c:pt idx="14904">
                  <c:v>100</c:v>
                </c:pt>
                <c:pt idx="14905">
                  <c:v>100</c:v>
                </c:pt>
                <c:pt idx="14906">
                  <c:v>100</c:v>
                </c:pt>
                <c:pt idx="14907">
                  <c:v>100</c:v>
                </c:pt>
                <c:pt idx="14908">
                  <c:v>100</c:v>
                </c:pt>
                <c:pt idx="14909">
                  <c:v>100</c:v>
                </c:pt>
                <c:pt idx="14910">
                  <c:v>100</c:v>
                </c:pt>
                <c:pt idx="14911">
                  <c:v>100</c:v>
                </c:pt>
                <c:pt idx="14912">
                  <c:v>100</c:v>
                </c:pt>
                <c:pt idx="14913">
                  <c:v>100</c:v>
                </c:pt>
                <c:pt idx="14914">
                  <c:v>100</c:v>
                </c:pt>
                <c:pt idx="14915">
                  <c:v>100</c:v>
                </c:pt>
                <c:pt idx="14916">
                  <c:v>100</c:v>
                </c:pt>
                <c:pt idx="14917">
                  <c:v>100</c:v>
                </c:pt>
                <c:pt idx="14918">
                  <c:v>100</c:v>
                </c:pt>
                <c:pt idx="14919">
                  <c:v>100</c:v>
                </c:pt>
                <c:pt idx="14920">
                  <c:v>100</c:v>
                </c:pt>
                <c:pt idx="14921">
                  <c:v>100</c:v>
                </c:pt>
                <c:pt idx="14922">
                  <c:v>100</c:v>
                </c:pt>
                <c:pt idx="14923">
                  <c:v>100</c:v>
                </c:pt>
                <c:pt idx="14924">
                  <c:v>100</c:v>
                </c:pt>
                <c:pt idx="14925">
                  <c:v>100</c:v>
                </c:pt>
                <c:pt idx="14926">
                  <c:v>100</c:v>
                </c:pt>
                <c:pt idx="14927">
                  <c:v>100</c:v>
                </c:pt>
                <c:pt idx="14928">
                  <c:v>100</c:v>
                </c:pt>
                <c:pt idx="14929">
                  <c:v>100</c:v>
                </c:pt>
                <c:pt idx="14930">
                  <c:v>100</c:v>
                </c:pt>
                <c:pt idx="14931">
                  <c:v>100</c:v>
                </c:pt>
                <c:pt idx="14932">
                  <c:v>100</c:v>
                </c:pt>
                <c:pt idx="14933">
                  <c:v>100</c:v>
                </c:pt>
                <c:pt idx="14934">
                  <c:v>100</c:v>
                </c:pt>
                <c:pt idx="14935">
                  <c:v>100</c:v>
                </c:pt>
                <c:pt idx="14936">
                  <c:v>100</c:v>
                </c:pt>
                <c:pt idx="14937">
                  <c:v>100</c:v>
                </c:pt>
                <c:pt idx="14938">
                  <c:v>100</c:v>
                </c:pt>
                <c:pt idx="14939">
                  <c:v>100</c:v>
                </c:pt>
                <c:pt idx="14940">
                  <c:v>100</c:v>
                </c:pt>
                <c:pt idx="14941">
                  <c:v>100</c:v>
                </c:pt>
                <c:pt idx="14942">
                  <c:v>100</c:v>
                </c:pt>
                <c:pt idx="14943">
                  <c:v>100</c:v>
                </c:pt>
                <c:pt idx="14944">
                  <c:v>100</c:v>
                </c:pt>
                <c:pt idx="14945">
                  <c:v>100</c:v>
                </c:pt>
                <c:pt idx="14946">
                  <c:v>100</c:v>
                </c:pt>
                <c:pt idx="14947">
                  <c:v>100</c:v>
                </c:pt>
                <c:pt idx="14948">
                  <c:v>100</c:v>
                </c:pt>
                <c:pt idx="14949">
                  <c:v>100</c:v>
                </c:pt>
                <c:pt idx="14950">
                  <c:v>100</c:v>
                </c:pt>
                <c:pt idx="14951">
                  <c:v>100</c:v>
                </c:pt>
                <c:pt idx="14952">
                  <c:v>100</c:v>
                </c:pt>
                <c:pt idx="14953">
                  <c:v>100</c:v>
                </c:pt>
                <c:pt idx="14954">
                  <c:v>100</c:v>
                </c:pt>
                <c:pt idx="14955">
                  <c:v>100</c:v>
                </c:pt>
                <c:pt idx="14956">
                  <c:v>100</c:v>
                </c:pt>
                <c:pt idx="14957">
                  <c:v>100</c:v>
                </c:pt>
                <c:pt idx="14958">
                  <c:v>100</c:v>
                </c:pt>
                <c:pt idx="14959">
                  <c:v>100</c:v>
                </c:pt>
                <c:pt idx="14960">
                  <c:v>100</c:v>
                </c:pt>
                <c:pt idx="14961">
                  <c:v>100</c:v>
                </c:pt>
                <c:pt idx="14962">
                  <c:v>100</c:v>
                </c:pt>
                <c:pt idx="14963">
                  <c:v>100</c:v>
                </c:pt>
                <c:pt idx="14964">
                  <c:v>100</c:v>
                </c:pt>
                <c:pt idx="14965">
                  <c:v>100</c:v>
                </c:pt>
                <c:pt idx="14966">
                  <c:v>100</c:v>
                </c:pt>
                <c:pt idx="14967">
                  <c:v>100</c:v>
                </c:pt>
                <c:pt idx="14968">
                  <c:v>100</c:v>
                </c:pt>
                <c:pt idx="14969">
                  <c:v>100</c:v>
                </c:pt>
                <c:pt idx="14970">
                  <c:v>100</c:v>
                </c:pt>
                <c:pt idx="14971">
                  <c:v>100</c:v>
                </c:pt>
                <c:pt idx="14972">
                  <c:v>100</c:v>
                </c:pt>
                <c:pt idx="14973">
                  <c:v>100</c:v>
                </c:pt>
                <c:pt idx="14974">
                  <c:v>100</c:v>
                </c:pt>
                <c:pt idx="14975">
                  <c:v>100</c:v>
                </c:pt>
                <c:pt idx="14976">
                  <c:v>100</c:v>
                </c:pt>
                <c:pt idx="14977">
                  <c:v>100</c:v>
                </c:pt>
                <c:pt idx="14978">
                  <c:v>100</c:v>
                </c:pt>
                <c:pt idx="14979">
                  <c:v>100</c:v>
                </c:pt>
                <c:pt idx="14980">
                  <c:v>100</c:v>
                </c:pt>
                <c:pt idx="14981">
                  <c:v>100</c:v>
                </c:pt>
                <c:pt idx="14982">
                  <c:v>100</c:v>
                </c:pt>
                <c:pt idx="14983">
                  <c:v>100</c:v>
                </c:pt>
                <c:pt idx="14984">
                  <c:v>100</c:v>
                </c:pt>
                <c:pt idx="14985">
                  <c:v>100</c:v>
                </c:pt>
                <c:pt idx="14986">
                  <c:v>100</c:v>
                </c:pt>
                <c:pt idx="14987">
                  <c:v>100</c:v>
                </c:pt>
                <c:pt idx="14988">
                  <c:v>100</c:v>
                </c:pt>
                <c:pt idx="14989">
                  <c:v>100</c:v>
                </c:pt>
                <c:pt idx="14990">
                  <c:v>100</c:v>
                </c:pt>
                <c:pt idx="14991">
                  <c:v>100</c:v>
                </c:pt>
                <c:pt idx="14992">
                  <c:v>100</c:v>
                </c:pt>
                <c:pt idx="14993">
                  <c:v>100</c:v>
                </c:pt>
                <c:pt idx="14994">
                  <c:v>100</c:v>
                </c:pt>
                <c:pt idx="14995">
                  <c:v>100</c:v>
                </c:pt>
                <c:pt idx="14996">
                  <c:v>100</c:v>
                </c:pt>
                <c:pt idx="14997">
                  <c:v>100</c:v>
                </c:pt>
                <c:pt idx="14998">
                  <c:v>100</c:v>
                </c:pt>
                <c:pt idx="14999">
                  <c:v>100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100</c:v>
                </c:pt>
                <c:pt idx="15020">
                  <c:v>100</c:v>
                </c:pt>
                <c:pt idx="15021">
                  <c:v>100</c:v>
                </c:pt>
                <c:pt idx="15022">
                  <c:v>100</c:v>
                </c:pt>
                <c:pt idx="15023">
                  <c:v>100</c:v>
                </c:pt>
                <c:pt idx="15024">
                  <c:v>100</c:v>
                </c:pt>
                <c:pt idx="15025">
                  <c:v>100</c:v>
                </c:pt>
                <c:pt idx="15026">
                  <c:v>100</c:v>
                </c:pt>
                <c:pt idx="15027">
                  <c:v>100</c:v>
                </c:pt>
                <c:pt idx="15028">
                  <c:v>100</c:v>
                </c:pt>
                <c:pt idx="15029">
                  <c:v>100</c:v>
                </c:pt>
                <c:pt idx="15030">
                  <c:v>100</c:v>
                </c:pt>
                <c:pt idx="15031">
                  <c:v>100</c:v>
                </c:pt>
                <c:pt idx="15032">
                  <c:v>100</c:v>
                </c:pt>
                <c:pt idx="15033">
                  <c:v>100</c:v>
                </c:pt>
                <c:pt idx="15034">
                  <c:v>100</c:v>
                </c:pt>
                <c:pt idx="15035">
                  <c:v>100</c:v>
                </c:pt>
                <c:pt idx="15036">
                  <c:v>100</c:v>
                </c:pt>
                <c:pt idx="15037">
                  <c:v>100</c:v>
                </c:pt>
                <c:pt idx="15038">
                  <c:v>100</c:v>
                </c:pt>
                <c:pt idx="15039">
                  <c:v>100</c:v>
                </c:pt>
                <c:pt idx="15040">
                  <c:v>100</c:v>
                </c:pt>
                <c:pt idx="15041">
                  <c:v>100</c:v>
                </c:pt>
                <c:pt idx="15042">
                  <c:v>100</c:v>
                </c:pt>
                <c:pt idx="15043">
                  <c:v>100</c:v>
                </c:pt>
                <c:pt idx="15044">
                  <c:v>100</c:v>
                </c:pt>
                <c:pt idx="15045">
                  <c:v>100</c:v>
                </c:pt>
                <c:pt idx="15046">
                  <c:v>100</c:v>
                </c:pt>
                <c:pt idx="15047">
                  <c:v>100</c:v>
                </c:pt>
                <c:pt idx="15048">
                  <c:v>100</c:v>
                </c:pt>
                <c:pt idx="15049">
                  <c:v>100</c:v>
                </c:pt>
                <c:pt idx="15050">
                  <c:v>100</c:v>
                </c:pt>
                <c:pt idx="15051">
                  <c:v>100</c:v>
                </c:pt>
                <c:pt idx="15052">
                  <c:v>100</c:v>
                </c:pt>
                <c:pt idx="15053">
                  <c:v>100</c:v>
                </c:pt>
                <c:pt idx="15054">
                  <c:v>100</c:v>
                </c:pt>
                <c:pt idx="15055">
                  <c:v>100</c:v>
                </c:pt>
                <c:pt idx="15056">
                  <c:v>100</c:v>
                </c:pt>
                <c:pt idx="15057">
                  <c:v>100</c:v>
                </c:pt>
                <c:pt idx="15058">
                  <c:v>100</c:v>
                </c:pt>
                <c:pt idx="15059">
                  <c:v>100</c:v>
                </c:pt>
                <c:pt idx="15060">
                  <c:v>100</c:v>
                </c:pt>
                <c:pt idx="15061">
                  <c:v>100</c:v>
                </c:pt>
                <c:pt idx="15062">
                  <c:v>100</c:v>
                </c:pt>
                <c:pt idx="15063">
                  <c:v>100</c:v>
                </c:pt>
                <c:pt idx="15064">
                  <c:v>100</c:v>
                </c:pt>
                <c:pt idx="15065">
                  <c:v>100</c:v>
                </c:pt>
                <c:pt idx="15066">
                  <c:v>100</c:v>
                </c:pt>
                <c:pt idx="15067">
                  <c:v>100</c:v>
                </c:pt>
                <c:pt idx="15068">
                  <c:v>100</c:v>
                </c:pt>
                <c:pt idx="15069">
                  <c:v>100</c:v>
                </c:pt>
                <c:pt idx="15070">
                  <c:v>100</c:v>
                </c:pt>
                <c:pt idx="15071">
                  <c:v>100</c:v>
                </c:pt>
                <c:pt idx="15072">
                  <c:v>100</c:v>
                </c:pt>
                <c:pt idx="15073">
                  <c:v>100</c:v>
                </c:pt>
                <c:pt idx="15074">
                  <c:v>100</c:v>
                </c:pt>
                <c:pt idx="15075">
                  <c:v>100</c:v>
                </c:pt>
                <c:pt idx="15076">
                  <c:v>100</c:v>
                </c:pt>
                <c:pt idx="15077">
                  <c:v>100</c:v>
                </c:pt>
                <c:pt idx="15078">
                  <c:v>100</c:v>
                </c:pt>
                <c:pt idx="15079">
                  <c:v>100</c:v>
                </c:pt>
                <c:pt idx="15080">
                  <c:v>100</c:v>
                </c:pt>
                <c:pt idx="15081">
                  <c:v>100</c:v>
                </c:pt>
                <c:pt idx="15082">
                  <c:v>100</c:v>
                </c:pt>
                <c:pt idx="15083">
                  <c:v>100</c:v>
                </c:pt>
                <c:pt idx="15084">
                  <c:v>100</c:v>
                </c:pt>
                <c:pt idx="15085">
                  <c:v>100</c:v>
                </c:pt>
                <c:pt idx="15086">
                  <c:v>100</c:v>
                </c:pt>
                <c:pt idx="15087">
                  <c:v>100</c:v>
                </c:pt>
                <c:pt idx="15088">
                  <c:v>100</c:v>
                </c:pt>
                <c:pt idx="15089">
                  <c:v>100</c:v>
                </c:pt>
                <c:pt idx="15090">
                  <c:v>100</c:v>
                </c:pt>
                <c:pt idx="15091">
                  <c:v>100</c:v>
                </c:pt>
                <c:pt idx="15092">
                  <c:v>100</c:v>
                </c:pt>
                <c:pt idx="15093">
                  <c:v>100</c:v>
                </c:pt>
                <c:pt idx="15094">
                  <c:v>100</c:v>
                </c:pt>
                <c:pt idx="15095">
                  <c:v>100</c:v>
                </c:pt>
                <c:pt idx="15096">
                  <c:v>100</c:v>
                </c:pt>
                <c:pt idx="15097">
                  <c:v>100</c:v>
                </c:pt>
                <c:pt idx="15098">
                  <c:v>100</c:v>
                </c:pt>
                <c:pt idx="15099">
                  <c:v>100</c:v>
                </c:pt>
                <c:pt idx="15100">
                  <c:v>100</c:v>
                </c:pt>
                <c:pt idx="15101">
                  <c:v>100</c:v>
                </c:pt>
                <c:pt idx="15102">
                  <c:v>100</c:v>
                </c:pt>
                <c:pt idx="15103">
                  <c:v>100</c:v>
                </c:pt>
                <c:pt idx="15104">
                  <c:v>100</c:v>
                </c:pt>
                <c:pt idx="15105">
                  <c:v>100</c:v>
                </c:pt>
                <c:pt idx="15106">
                  <c:v>100</c:v>
                </c:pt>
                <c:pt idx="15107">
                  <c:v>100</c:v>
                </c:pt>
                <c:pt idx="15108">
                  <c:v>100</c:v>
                </c:pt>
                <c:pt idx="15109">
                  <c:v>100</c:v>
                </c:pt>
                <c:pt idx="15110">
                  <c:v>100</c:v>
                </c:pt>
                <c:pt idx="15111">
                  <c:v>100</c:v>
                </c:pt>
                <c:pt idx="15112">
                  <c:v>100</c:v>
                </c:pt>
                <c:pt idx="15113">
                  <c:v>100</c:v>
                </c:pt>
                <c:pt idx="15114">
                  <c:v>100</c:v>
                </c:pt>
                <c:pt idx="15115">
                  <c:v>100</c:v>
                </c:pt>
                <c:pt idx="15116">
                  <c:v>100</c:v>
                </c:pt>
                <c:pt idx="15117">
                  <c:v>100</c:v>
                </c:pt>
                <c:pt idx="15118">
                  <c:v>100</c:v>
                </c:pt>
                <c:pt idx="15119">
                  <c:v>100</c:v>
                </c:pt>
                <c:pt idx="15120">
                  <c:v>100</c:v>
                </c:pt>
                <c:pt idx="15121">
                  <c:v>100</c:v>
                </c:pt>
                <c:pt idx="15122">
                  <c:v>100</c:v>
                </c:pt>
                <c:pt idx="15123">
                  <c:v>100</c:v>
                </c:pt>
                <c:pt idx="15124">
                  <c:v>100</c:v>
                </c:pt>
                <c:pt idx="15125">
                  <c:v>100</c:v>
                </c:pt>
                <c:pt idx="15126">
                  <c:v>100</c:v>
                </c:pt>
                <c:pt idx="15127">
                  <c:v>100</c:v>
                </c:pt>
                <c:pt idx="15128">
                  <c:v>100</c:v>
                </c:pt>
                <c:pt idx="15129">
                  <c:v>100</c:v>
                </c:pt>
                <c:pt idx="15130">
                  <c:v>100</c:v>
                </c:pt>
                <c:pt idx="15131">
                  <c:v>100</c:v>
                </c:pt>
                <c:pt idx="15132">
                  <c:v>100</c:v>
                </c:pt>
                <c:pt idx="15133">
                  <c:v>100</c:v>
                </c:pt>
                <c:pt idx="15134">
                  <c:v>100</c:v>
                </c:pt>
                <c:pt idx="15135">
                  <c:v>100</c:v>
                </c:pt>
                <c:pt idx="15136">
                  <c:v>100</c:v>
                </c:pt>
                <c:pt idx="15137">
                  <c:v>100</c:v>
                </c:pt>
                <c:pt idx="15138">
                  <c:v>100</c:v>
                </c:pt>
                <c:pt idx="15139">
                  <c:v>100</c:v>
                </c:pt>
                <c:pt idx="15140">
                  <c:v>100</c:v>
                </c:pt>
                <c:pt idx="15141">
                  <c:v>100</c:v>
                </c:pt>
                <c:pt idx="15142">
                  <c:v>100</c:v>
                </c:pt>
                <c:pt idx="15143">
                  <c:v>100</c:v>
                </c:pt>
                <c:pt idx="15144">
                  <c:v>100</c:v>
                </c:pt>
                <c:pt idx="15145">
                  <c:v>100</c:v>
                </c:pt>
                <c:pt idx="15146">
                  <c:v>100</c:v>
                </c:pt>
                <c:pt idx="15147">
                  <c:v>100</c:v>
                </c:pt>
                <c:pt idx="15148">
                  <c:v>100</c:v>
                </c:pt>
                <c:pt idx="15149">
                  <c:v>100</c:v>
                </c:pt>
                <c:pt idx="15150">
                  <c:v>100</c:v>
                </c:pt>
                <c:pt idx="15151">
                  <c:v>100</c:v>
                </c:pt>
                <c:pt idx="15152">
                  <c:v>100</c:v>
                </c:pt>
                <c:pt idx="15153">
                  <c:v>100</c:v>
                </c:pt>
                <c:pt idx="15154">
                  <c:v>100</c:v>
                </c:pt>
                <c:pt idx="15155">
                  <c:v>100</c:v>
                </c:pt>
                <c:pt idx="15156">
                  <c:v>100</c:v>
                </c:pt>
                <c:pt idx="15157">
                  <c:v>100</c:v>
                </c:pt>
                <c:pt idx="15158">
                  <c:v>100</c:v>
                </c:pt>
                <c:pt idx="15159">
                  <c:v>100</c:v>
                </c:pt>
                <c:pt idx="15160">
                  <c:v>100</c:v>
                </c:pt>
                <c:pt idx="15161">
                  <c:v>100</c:v>
                </c:pt>
                <c:pt idx="15162">
                  <c:v>100</c:v>
                </c:pt>
                <c:pt idx="15163">
                  <c:v>100</c:v>
                </c:pt>
                <c:pt idx="15164">
                  <c:v>100</c:v>
                </c:pt>
                <c:pt idx="15165">
                  <c:v>100</c:v>
                </c:pt>
                <c:pt idx="15166">
                  <c:v>100</c:v>
                </c:pt>
                <c:pt idx="15167">
                  <c:v>100</c:v>
                </c:pt>
                <c:pt idx="15168">
                  <c:v>100</c:v>
                </c:pt>
                <c:pt idx="15169">
                  <c:v>100</c:v>
                </c:pt>
                <c:pt idx="15170">
                  <c:v>100</c:v>
                </c:pt>
                <c:pt idx="15171">
                  <c:v>100</c:v>
                </c:pt>
                <c:pt idx="15172">
                  <c:v>100</c:v>
                </c:pt>
                <c:pt idx="15173">
                  <c:v>100</c:v>
                </c:pt>
                <c:pt idx="15174">
                  <c:v>100</c:v>
                </c:pt>
                <c:pt idx="15175">
                  <c:v>100</c:v>
                </c:pt>
                <c:pt idx="15176">
                  <c:v>100</c:v>
                </c:pt>
                <c:pt idx="15177">
                  <c:v>100</c:v>
                </c:pt>
                <c:pt idx="15178">
                  <c:v>100</c:v>
                </c:pt>
                <c:pt idx="15179">
                  <c:v>100</c:v>
                </c:pt>
                <c:pt idx="15180">
                  <c:v>100</c:v>
                </c:pt>
                <c:pt idx="15181">
                  <c:v>100</c:v>
                </c:pt>
                <c:pt idx="15182">
                  <c:v>100</c:v>
                </c:pt>
                <c:pt idx="15183">
                  <c:v>100</c:v>
                </c:pt>
                <c:pt idx="15184">
                  <c:v>100</c:v>
                </c:pt>
                <c:pt idx="15185">
                  <c:v>100</c:v>
                </c:pt>
                <c:pt idx="15186">
                  <c:v>100</c:v>
                </c:pt>
                <c:pt idx="15187">
                  <c:v>100</c:v>
                </c:pt>
                <c:pt idx="15188">
                  <c:v>100</c:v>
                </c:pt>
                <c:pt idx="15189">
                  <c:v>100</c:v>
                </c:pt>
                <c:pt idx="15190">
                  <c:v>100</c:v>
                </c:pt>
                <c:pt idx="15191">
                  <c:v>100</c:v>
                </c:pt>
                <c:pt idx="15192">
                  <c:v>100</c:v>
                </c:pt>
                <c:pt idx="15193">
                  <c:v>100</c:v>
                </c:pt>
                <c:pt idx="15194">
                  <c:v>100</c:v>
                </c:pt>
                <c:pt idx="15195">
                  <c:v>100</c:v>
                </c:pt>
                <c:pt idx="15196">
                  <c:v>100</c:v>
                </c:pt>
                <c:pt idx="15197">
                  <c:v>100</c:v>
                </c:pt>
                <c:pt idx="15198">
                  <c:v>100</c:v>
                </c:pt>
                <c:pt idx="15199">
                  <c:v>100</c:v>
                </c:pt>
                <c:pt idx="15200">
                  <c:v>100</c:v>
                </c:pt>
                <c:pt idx="15201">
                  <c:v>100</c:v>
                </c:pt>
                <c:pt idx="15202">
                  <c:v>100</c:v>
                </c:pt>
                <c:pt idx="15203">
                  <c:v>100</c:v>
                </c:pt>
                <c:pt idx="15204">
                  <c:v>100</c:v>
                </c:pt>
                <c:pt idx="15205">
                  <c:v>100</c:v>
                </c:pt>
                <c:pt idx="15206">
                  <c:v>100</c:v>
                </c:pt>
                <c:pt idx="15207">
                  <c:v>100</c:v>
                </c:pt>
                <c:pt idx="15208">
                  <c:v>100</c:v>
                </c:pt>
                <c:pt idx="15209">
                  <c:v>100</c:v>
                </c:pt>
                <c:pt idx="15210">
                  <c:v>100</c:v>
                </c:pt>
                <c:pt idx="15211">
                  <c:v>100</c:v>
                </c:pt>
                <c:pt idx="15212">
                  <c:v>100</c:v>
                </c:pt>
                <c:pt idx="15213">
                  <c:v>100</c:v>
                </c:pt>
                <c:pt idx="15214">
                  <c:v>100</c:v>
                </c:pt>
                <c:pt idx="15215">
                  <c:v>100</c:v>
                </c:pt>
                <c:pt idx="15216">
                  <c:v>100</c:v>
                </c:pt>
                <c:pt idx="15217">
                  <c:v>100</c:v>
                </c:pt>
                <c:pt idx="15218">
                  <c:v>100</c:v>
                </c:pt>
                <c:pt idx="15219">
                  <c:v>100</c:v>
                </c:pt>
                <c:pt idx="15220">
                  <c:v>100</c:v>
                </c:pt>
                <c:pt idx="15221">
                  <c:v>100</c:v>
                </c:pt>
                <c:pt idx="15222">
                  <c:v>100</c:v>
                </c:pt>
                <c:pt idx="15223">
                  <c:v>100</c:v>
                </c:pt>
                <c:pt idx="15224">
                  <c:v>100</c:v>
                </c:pt>
                <c:pt idx="15225">
                  <c:v>100</c:v>
                </c:pt>
                <c:pt idx="15226">
                  <c:v>100</c:v>
                </c:pt>
                <c:pt idx="15227">
                  <c:v>100</c:v>
                </c:pt>
                <c:pt idx="15228">
                  <c:v>100</c:v>
                </c:pt>
                <c:pt idx="15229">
                  <c:v>100</c:v>
                </c:pt>
                <c:pt idx="15230">
                  <c:v>100</c:v>
                </c:pt>
                <c:pt idx="15231">
                  <c:v>100</c:v>
                </c:pt>
                <c:pt idx="15232">
                  <c:v>100</c:v>
                </c:pt>
                <c:pt idx="15233">
                  <c:v>100</c:v>
                </c:pt>
                <c:pt idx="15234">
                  <c:v>100</c:v>
                </c:pt>
                <c:pt idx="15235">
                  <c:v>100</c:v>
                </c:pt>
                <c:pt idx="15236">
                  <c:v>100</c:v>
                </c:pt>
                <c:pt idx="15237">
                  <c:v>100</c:v>
                </c:pt>
                <c:pt idx="15238">
                  <c:v>100</c:v>
                </c:pt>
                <c:pt idx="15239">
                  <c:v>100</c:v>
                </c:pt>
                <c:pt idx="15240">
                  <c:v>100</c:v>
                </c:pt>
                <c:pt idx="15241">
                  <c:v>100</c:v>
                </c:pt>
                <c:pt idx="15242">
                  <c:v>100</c:v>
                </c:pt>
                <c:pt idx="15243">
                  <c:v>100</c:v>
                </c:pt>
                <c:pt idx="15244">
                  <c:v>100</c:v>
                </c:pt>
                <c:pt idx="15245">
                  <c:v>100</c:v>
                </c:pt>
                <c:pt idx="15246">
                  <c:v>100</c:v>
                </c:pt>
                <c:pt idx="15247">
                  <c:v>100</c:v>
                </c:pt>
                <c:pt idx="15248">
                  <c:v>100</c:v>
                </c:pt>
                <c:pt idx="15249">
                  <c:v>100</c:v>
                </c:pt>
                <c:pt idx="15250">
                  <c:v>100</c:v>
                </c:pt>
                <c:pt idx="15251">
                  <c:v>100</c:v>
                </c:pt>
                <c:pt idx="15252">
                  <c:v>100</c:v>
                </c:pt>
                <c:pt idx="15253">
                  <c:v>100</c:v>
                </c:pt>
                <c:pt idx="15254">
                  <c:v>100</c:v>
                </c:pt>
                <c:pt idx="15255">
                  <c:v>100</c:v>
                </c:pt>
                <c:pt idx="15256">
                  <c:v>100</c:v>
                </c:pt>
                <c:pt idx="15257">
                  <c:v>100</c:v>
                </c:pt>
                <c:pt idx="15258">
                  <c:v>100</c:v>
                </c:pt>
                <c:pt idx="15259">
                  <c:v>100</c:v>
                </c:pt>
                <c:pt idx="15260">
                  <c:v>100</c:v>
                </c:pt>
                <c:pt idx="15261">
                  <c:v>100</c:v>
                </c:pt>
                <c:pt idx="15262">
                  <c:v>100</c:v>
                </c:pt>
                <c:pt idx="15263">
                  <c:v>100</c:v>
                </c:pt>
                <c:pt idx="15264">
                  <c:v>100</c:v>
                </c:pt>
                <c:pt idx="15265">
                  <c:v>100</c:v>
                </c:pt>
                <c:pt idx="15266">
                  <c:v>100</c:v>
                </c:pt>
                <c:pt idx="15267">
                  <c:v>100</c:v>
                </c:pt>
                <c:pt idx="15268">
                  <c:v>100</c:v>
                </c:pt>
                <c:pt idx="15269">
                  <c:v>100</c:v>
                </c:pt>
                <c:pt idx="15270">
                  <c:v>100</c:v>
                </c:pt>
                <c:pt idx="15271">
                  <c:v>100</c:v>
                </c:pt>
                <c:pt idx="15272">
                  <c:v>100</c:v>
                </c:pt>
                <c:pt idx="15273">
                  <c:v>100</c:v>
                </c:pt>
                <c:pt idx="15274">
                  <c:v>100</c:v>
                </c:pt>
                <c:pt idx="15275">
                  <c:v>100</c:v>
                </c:pt>
                <c:pt idx="15276">
                  <c:v>100</c:v>
                </c:pt>
                <c:pt idx="15277">
                  <c:v>100</c:v>
                </c:pt>
                <c:pt idx="15278">
                  <c:v>100</c:v>
                </c:pt>
                <c:pt idx="15279">
                  <c:v>100</c:v>
                </c:pt>
                <c:pt idx="15280">
                  <c:v>100</c:v>
                </c:pt>
                <c:pt idx="15281">
                  <c:v>100</c:v>
                </c:pt>
                <c:pt idx="15282">
                  <c:v>100</c:v>
                </c:pt>
                <c:pt idx="15283">
                  <c:v>100</c:v>
                </c:pt>
                <c:pt idx="15284">
                  <c:v>100</c:v>
                </c:pt>
                <c:pt idx="15285">
                  <c:v>100</c:v>
                </c:pt>
                <c:pt idx="15286">
                  <c:v>100</c:v>
                </c:pt>
                <c:pt idx="15287">
                  <c:v>100</c:v>
                </c:pt>
                <c:pt idx="15288">
                  <c:v>100</c:v>
                </c:pt>
                <c:pt idx="15289">
                  <c:v>100</c:v>
                </c:pt>
                <c:pt idx="15290">
                  <c:v>100</c:v>
                </c:pt>
                <c:pt idx="15291">
                  <c:v>100</c:v>
                </c:pt>
                <c:pt idx="15292">
                  <c:v>100</c:v>
                </c:pt>
                <c:pt idx="15293">
                  <c:v>100</c:v>
                </c:pt>
                <c:pt idx="15294">
                  <c:v>100</c:v>
                </c:pt>
                <c:pt idx="15295">
                  <c:v>100</c:v>
                </c:pt>
                <c:pt idx="15296">
                  <c:v>100</c:v>
                </c:pt>
                <c:pt idx="15297">
                  <c:v>100</c:v>
                </c:pt>
                <c:pt idx="15298">
                  <c:v>100</c:v>
                </c:pt>
                <c:pt idx="15299">
                  <c:v>100</c:v>
                </c:pt>
                <c:pt idx="15300">
                  <c:v>100</c:v>
                </c:pt>
                <c:pt idx="15301">
                  <c:v>100</c:v>
                </c:pt>
                <c:pt idx="15302">
                  <c:v>100</c:v>
                </c:pt>
                <c:pt idx="15303">
                  <c:v>100</c:v>
                </c:pt>
                <c:pt idx="15304">
                  <c:v>100</c:v>
                </c:pt>
                <c:pt idx="15305">
                  <c:v>100</c:v>
                </c:pt>
                <c:pt idx="15306">
                  <c:v>100</c:v>
                </c:pt>
                <c:pt idx="15307">
                  <c:v>100</c:v>
                </c:pt>
                <c:pt idx="15308">
                  <c:v>100</c:v>
                </c:pt>
                <c:pt idx="15309">
                  <c:v>100</c:v>
                </c:pt>
                <c:pt idx="15310">
                  <c:v>100</c:v>
                </c:pt>
                <c:pt idx="15311">
                  <c:v>100</c:v>
                </c:pt>
                <c:pt idx="15312">
                  <c:v>100</c:v>
                </c:pt>
                <c:pt idx="15313">
                  <c:v>100</c:v>
                </c:pt>
                <c:pt idx="15314">
                  <c:v>100</c:v>
                </c:pt>
                <c:pt idx="15315">
                  <c:v>100</c:v>
                </c:pt>
                <c:pt idx="15316">
                  <c:v>100</c:v>
                </c:pt>
                <c:pt idx="15317">
                  <c:v>100</c:v>
                </c:pt>
                <c:pt idx="15318">
                  <c:v>100</c:v>
                </c:pt>
                <c:pt idx="15319">
                  <c:v>100</c:v>
                </c:pt>
                <c:pt idx="15320">
                  <c:v>100</c:v>
                </c:pt>
                <c:pt idx="15321">
                  <c:v>100</c:v>
                </c:pt>
                <c:pt idx="15322">
                  <c:v>100</c:v>
                </c:pt>
                <c:pt idx="15323">
                  <c:v>100</c:v>
                </c:pt>
                <c:pt idx="15324">
                  <c:v>100</c:v>
                </c:pt>
                <c:pt idx="15325">
                  <c:v>100</c:v>
                </c:pt>
                <c:pt idx="15326">
                  <c:v>100</c:v>
                </c:pt>
                <c:pt idx="15327">
                  <c:v>100</c:v>
                </c:pt>
                <c:pt idx="15328">
                  <c:v>100</c:v>
                </c:pt>
                <c:pt idx="15329">
                  <c:v>100</c:v>
                </c:pt>
                <c:pt idx="15330">
                  <c:v>100</c:v>
                </c:pt>
                <c:pt idx="15331">
                  <c:v>100</c:v>
                </c:pt>
                <c:pt idx="15332">
                  <c:v>100</c:v>
                </c:pt>
                <c:pt idx="15333">
                  <c:v>100</c:v>
                </c:pt>
                <c:pt idx="15334">
                  <c:v>100</c:v>
                </c:pt>
                <c:pt idx="15335">
                  <c:v>100</c:v>
                </c:pt>
                <c:pt idx="15336">
                  <c:v>100</c:v>
                </c:pt>
                <c:pt idx="15337">
                  <c:v>100</c:v>
                </c:pt>
                <c:pt idx="15338">
                  <c:v>100</c:v>
                </c:pt>
                <c:pt idx="15339">
                  <c:v>100</c:v>
                </c:pt>
                <c:pt idx="15340">
                  <c:v>100</c:v>
                </c:pt>
                <c:pt idx="15341">
                  <c:v>100</c:v>
                </c:pt>
                <c:pt idx="15342">
                  <c:v>100</c:v>
                </c:pt>
                <c:pt idx="15343">
                  <c:v>100</c:v>
                </c:pt>
                <c:pt idx="15344">
                  <c:v>100</c:v>
                </c:pt>
                <c:pt idx="15345">
                  <c:v>100</c:v>
                </c:pt>
                <c:pt idx="15346">
                  <c:v>100</c:v>
                </c:pt>
                <c:pt idx="15347">
                  <c:v>100</c:v>
                </c:pt>
                <c:pt idx="15348">
                  <c:v>100</c:v>
                </c:pt>
                <c:pt idx="15349">
                  <c:v>100</c:v>
                </c:pt>
                <c:pt idx="15350">
                  <c:v>100</c:v>
                </c:pt>
                <c:pt idx="15351">
                  <c:v>100</c:v>
                </c:pt>
                <c:pt idx="15352">
                  <c:v>100</c:v>
                </c:pt>
                <c:pt idx="15353">
                  <c:v>100</c:v>
                </c:pt>
                <c:pt idx="15354">
                  <c:v>100</c:v>
                </c:pt>
                <c:pt idx="15355">
                  <c:v>100</c:v>
                </c:pt>
                <c:pt idx="15356">
                  <c:v>100</c:v>
                </c:pt>
                <c:pt idx="15357">
                  <c:v>100</c:v>
                </c:pt>
                <c:pt idx="15358">
                  <c:v>100</c:v>
                </c:pt>
                <c:pt idx="15359">
                  <c:v>100</c:v>
                </c:pt>
                <c:pt idx="15360">
                  <c:v>100</c:v>
                </c:pt>
                <c:pt idx="15361">
                  <c:v>100</c:v>
                </c:pt>
                <c:pt idx="15362">
                  <c:v>100</c:v>
                </c:pt>
                <c:pt idx="15363">
                  <c:v>100</c:v>
                </c:pt>
                <c:pt idx="15364">
                  <c:v>100</c:v>
                </c:pt>
                <c:pt idx="15365">
                  <c:v>100</c:v>
                </c:pt>
                <c:pt idx="15366">
                  <c:v>100</c:v>
                </c:pt>
                <c:pt idx="15367">
                  <c:v>100</c:v>
                </c:pt>
                <c:pt idx="15368">
                  <c:v>100</c:v>
                </c:pt>
                <c:pt idx="15369">
                  <c:v>100</c:v>
                </c:pt>
                <c:pt idx="15370">
                  <c:v>100</c:v>
                </c:pt>
                <c:pt idx="15371">
                  <c:v>100</c:v>
                </c:pt>
                <c:pt idx="15372">
                  <c:v>100</c:v>
                </c:pt>
                <c:pt idx="15373">
                  <c:v>100</c:v>
                </c:pt>
                <c:pt idx="15374">
                  <c:v>100</c:v>
                </c:pt>
                <c:pt idx="15375">
                  <c:v>100</c:v>
                </c:pt>
                <c:pt idx="15376">
                  <c:v>100</c:v>
                </c:pt>
                <c:pt idx="15377">
                  <c:v>100</c:v>
                </c:pt>
                <c:pt idx="15378">
                  <c:v>100</c:v>
                </c:pt>
                <c:pt idx="15379">
                  <c:v>100</c:v>
                </c:pt>
                <c:pt idx="15380">
                  <c:v>100</c:v>
                </c:pt>
                <c:pt idx="15381">
                  <c:v>100</c:v>
                </c:pt>
                <c:pt idx="15382">
                  <c:v>100</c:v>
                </c:pt>
                <c:pt idx="15383">
                  <c:v>100</c:v>
                </c:pt>
                <c:pt idx="15384">
                  <c:v>100</c:v>
                </c:pt>
                <c:pt idx="15385">
                  <c:v>100</c:v>
                </c:pt>
                <c:pt idx="15386">
                  <c:v>100</c:v>
                </c:pt>
                <c:pt idx="15387">
                  <c:v>100</c:v>
                </c:pt>
                <c:pt idx="15388">
                  <c:v>100</c:v>
                </c:pt>
                <c:pt idx="15389">
                  <c:v>100</c:v>
                </c:pt>
                <c:pt idx="15390">
                  <c:v>100</c:v>
                </c:pt>
                <c:pt idx="15391">
                  <c:v>100</c:v>
                </c:pt>
                <c:pt idx="15392">
                  <c:v>100</c:v>
                </c:pt>
                <c:pt idx="15393">
                  <c:v>100</c:v>
                </c:pt>
                <c:pt idx="15394">
                  <c:v>100</c:v>
                </c:pt>
                <c:pt idx="15395">
                  <c:v>100</c:v>
                </c:pt>
                <c:pt idx="15396">
                  <c:v>100</c:v>
                </c:pt>
                <c:pt idx="15397">
                  <c:v>100</c:v>
                </c:pt>
                <c:pt idx="15398">
                  <c:v>100</c:v>
                </c:pt>
                <c:pt idx="15399">
                  <c:v>100</c:v>
                </c:pt>
                <c:pt idx="15400">
                  <c:v>100</c:v>
                </c:pt>
                <c:pt idx="15401">
                  <c:v>100</c:v>
                </c:pt>
                <c:pt idx="15402">
                  <c:v>100</c:v>
                </c:pt>
                <c:pt idx="15403">
                  <c:v>100</c:v>
                </c:pt>
                <c:pt idx="15404">
                  <c:v>100</c:v>
                </c:pt>
                <c:pt idx="15405">
                  <c:v>100</c:v>
                </c:pt>
                <c:pt idx="15406">
                  <c:v>100</c:v>
                </c:pt>
                <c:pt idx="15407">
                  <c:v>100</c:v>
                </c:pt>
                <c:pt idx="15408">
                  <c:v>100</c:v>
                </c:pt>
                <c:pt idx="15409">
                  <c:v>100</c:v>
                </c:pt>
                <c:pt idx="15410">
                  <c:v>100</c:v>
                </c:pt>
                <c:pt idx="15411">
                  <c:v>100</c:v>
                </c:pt>
                <c:pt idx="15412">
                  <c:v>100</c:v>
                </c:pt>
                <c:pt idx="15413">
                  <c:v>100</c:v>
                </c:pt>
                <c:pt idx="15414">
                  <c:v>100</c:v>
                </c:pt>
                <c:pt idx="15415">
                  <c:v>100</c:v>
                </c:pt>
                <c:pt idx="15416">
                  <c:v>100</c:v>
                </c:pt>
                <c:pt idx="15417">
                  <c:v>100</c:v>
                </c:pt>
                <c:pt idx="15418">
                  <c:v>100</c:v>
                </c:pt>
                <c:pt idx="15419">
                  <c:v>100</c:v>
                </c:pt>
                <c:pt idx="15420">
                  <c:v>100</c:v>
                </c:pt>
                <c:pt idx="15421">
                  <c:v>100</c:v>
                </c:pt>
                <c:pt idx="15422">
                  <c:v>100</c:v>
                </c:pt>
                <c:pt idx="15423">
                  <c:v>100</c:v>
                </c:pt>
                <c:pt idx="15424">
                  <c:v>100</c:v>
                </c:pt>
                <c:pt idx="15425">
                  <c:v>100</c:v>
                </c:pt>
                <c:pt idx="15426">
                  <c:v>100</c:v>
                </c:pt>
                <c:pt idx="15427">
                  <c:v>100</c:v>
                </c:pt>
                <c:pt idx="15428">
                  <c:v>100</c:v>
                </c:pt>
                <c:pt idx="15429">
                  <c:v>100</c:v>
                </c:pt>
                <c:pt idx="15430">
                  <c:v>100</c:v>
                </c:pt>
                <c:pt idx="15431">
                  <c:v>100</c:v>
                </c:pt>
                <c:pt idx="15432">
                  <c:v>100</c:v>
                </c:pt>
                <c:pt idx="15433">
                  <c:v>100</c:v>
                </c:pt>
                <c:pt idx="15434">
                  <c:v>100</c:v>
                </c:pt>
                <c:pt idx="15435">
                  <c:v>100</c:v>
                </c:pt>
                <c:pt idx="15436">
                  <c:v>100</c:v>
                </c:pt>
                <c:pt idx="15437">
                  <c:v>100</c:v>
                </c:pt>
                <c:pt idx="15438">
                  <c:v>100</c:v>
                </c:pt>
                <c:pt idx="15439">
                  <c:v>100</c:v>
                </c:pt>
                <c:pt idx="15440">
                  <c:v>100</c:v>
                </c:pt>
                <c:pt idx="15441">
                  <c:v>100</c:v>
                </c:pt>
                <c:pt idx="15442">
                  <c:v>100</c:v>
                </c:pt>
                <c:pt idx="15443">
                  <c:v>100</c:v>
                </c:pt>
                <c:pt idx="15444">
                  <c:v>100</c:v>
                </c:pt>
                <c:pt idx="15445">
                  <c:v>100</c:v>
                </c:pt>
                <c:pt idx="15446">
                  <c:v>100</c:v>
                </c:pt>
                <c:pt idx="15447">
                  <c:v>100</c:v>
                </c:pt>
                <c:pt idx="15448">
                  <c:v>100</c:v>
                </c:pt>
                <c:pt idx="15449">
                  <c:v>100</c:v>
                </c:pt>
                <c:pt idx="15450">
                  <c:v>100</c:v>
                </c:pt>
                <c:pt idx="15451">
                  <c:v>100</c:v>
                </c:pt>
                <c:pt idx="15452">
                  <c:v>100</c:v>
                </c:pt>
                <c:pt idx="15453">
                  <c:v>100</c:v>
                </c:pt>
                <c:pt idx="15454">
                  <c:v>100</c:v>
                </c:pt>
                <c:pt idx="15455">
                  <c:v>100</c:v>
                </c:pt>
                <c:pt idx="15456">
                  <c:v>100</c:v>
                </c:pt>
                <c:pt idx="15457">
                  <c:v>100</c:v>
                </c:pt>
                <c:pt idx="15458">
                  <c:v>100</c:v>
                </c:pt>
                <c:pt idx="15459">
                  <c:v>100</c:v>
                </c:pt>
                <c:pt idx="15460">
                  <c:v>100</c:v>
                </c:pt>
                <c:pt idx="15461">
                  <c:v>100</c:v>
                </c:pt>
                <c:pt idx="15462">
                  <c:v>100</c:v>
                </c:pt>
                <c:pt idx="15463">
                  <c:v>100</c:v>
                </c:pt>
                <c:pt idx="15464">
                  <c:v>100</c:v>
                </c:pt>
                <c:pt idx="15465">
                  <c:v>100</c:v>
                </c:pt>
                <c:pt idx="15466">
                  <c:v>100</c:v>
                </c:pt>
                <c:pt idx="15467">
                  <c:v>100</c:v>
                </c:pt>
                <c:pt idx="15468">
                  <c:v>100</c:v>
                </c:pt>
                <c:pt idx="15469">
                  <c:v>100</c:v>
                </c:pt>
                <c:pt idx="15470">
                  <c:v>100</c:v>
                </c:pt>
                <c:pt idx="15471">
                  <c:v>100</c:v>
                </c:pt>
                <c:pt idx="15472">
                  <c:v>100</c:v>
                </c:pt>
                <c:pt idx="15473">
                  <c:v>100</c:v>
                </c:pt>
                <c:pt idx="15474">
                  <c:v>100</c:v>
                </c:pt>
                <c:pt idx="15475">
                  <c:v>100</c:v>
                </c:pt>
                <c:pt idx="15476">
                  <c:v>100</c:v>
                </c:pt>
                <c:pt idx="15477">
                  <c:v>100</c:v>
                </c:pt>
                <c:pt idx="15478">
                  <c:v>100</c:v>
                </c:pt>
                <c:pt idx="15479">
                  <c:v>100</c:v>
                </c:pt>
                <c:pt idx="15480">
                  <c:v>100</c:v>
                </c:pt>
                <c:pt idx="15481">
                  <c:v>100</c:v>
                </c:pt>
                <c:pt idx="15482">
                  <c:v>100</c:v>
                </c:pt>
                <c:pt idx="15483">
                  <c:v>100</c:v>
                </c:pt>
                <c:pt idx="15484">
                  <c:v>100</c:v>
                </c:pt>
                <c:pt idx="15485">
                  <c:v>100</c:v>
                </c:pt>
                <c:pt idx="15486">
                  <c:v>100</c:v>
                </c:pt>
                <c:pt idx="15487">
                  <c:v>100</c:v>
                </c:pt>
                <c:pt idx="15488">
                  <c:v>100</c:v>
                </c:pt>
                <c:pt idx="15489">
                  <c:v>100</c:v>
                </c:pt>
                <c:pt idx="15490">
                  <c:v>100</c:v>
                </c:pt>
                <c:pt idx="15491">
                  <c:v>100</c:v>
                </c:pt>
                <c:pt idx="15492">
                  <c:v>100</c:v>
                </c:pt>
                <c:pt idx="15493">
                  <c:v>100</c:v>
                </c:pt>
                <c:pt idx="15494">
                  <c:v>100</c:v>
                </c:pt>
                <c:pt idx="15495">
                  <c:v>100</c:v>
                </c:pt>
                <c:pt idx="15496">
                  <c:v>100</c:v>
                </c:pt>
                <c:pt idx="15497">
                  <c:v>100</c:v>
                </c:pt>
                <c:pt idx="15498">
                  <c:v>100</c:v>
                </c:pt>
                <c:pt idx="15499">
                  <c:v>100</c:v>
                </c:pt>
                <c:pt idx="15500">
                  <c:v>100</c:v>
                </c:pt>
                <c:pt idx="15501">
                  <c:v>100</c:v>
                </c:pt>
                <c:pt idx="15502">
                  <c:v>100</c:v>
                </c:pt>
                <c:pt idx="15503">
                  <c:v>100</c:v>
                </c:pt>
                <c:pt idx="15504">
                  <c:v>100</c:v>
                </c:pt>
                <c:pt idx="15505">
                  <c:v>100</c:v>
                </c:pt>
                <c:pt idx="15506">
                  <c:v>100</c:v>
                </c:pt>
                <c:pt idx="15507">
                  <c:v>100</c:v>
                </c:pt>
                <c:pt idx="15508">
                  <c:v>100</c:v>
                </c:pt>
                <c:pt idx="15509">
                  <c:v>100</c:v>
                </c:pt>
                <c:pt idx="15510">
                  <c:v>100</c:v>
                </c:pt>
                <c:pt idx="15511">
                  <c:v>100</c:v>
                </c:pt>
                <c:pt idx="15512">
                  <c:v>100</c:v>
                </c:pt>
                <c:pt idx="15513">
                  <c:v>100</c:v>
                </c:pt>
                <c:pt idx="15514">
                  <c:v>100</c:v>
                </c:pt>
                <c:pt idx="15515">
                  <c:v>100</c:v>
                </c:pt>
                <c:pt idx="15516">
                  <c:v>100</c:v>
                </c:pt>
                <c:pt idx="15517">
                  <c:v>100</c:v>
                </c:pt>
                <c:pt idx="15518">
                  <c:v>100</c:v>
                </c:pt>
                <c:pt idx="15519">
                  <c:v>100</c:v>
                </c:pt>
                <c:pt idx="15520">
                  <c:v>100</c:v>
                </c:pt>
                <c:pt idx="15521">
                  <c:v>100</c:v>
                </c:pt>
                <c:pt idx="15522">
                  <c:v>100</c:v>
                </c:pt>
                <c:pt idx="15523">
                  <c:v>100</c:v>
                </c:pt>
                <c:pt idx="15524">
                  <c:v>100</c:v>
                </c:pt>
                <c:pt idx="15525">
                  <c:v>100</c:v>
                </c:pt>
                <c:pt idx="15526">
                  <c:v>100</c:v>
                </c:pt>
                <c:pt idx="15527">
                  <c:v>100</c:v>
                </c:pt>
                <c:pt idx="15528">
                  <c:v>100</c:v>
                </c:pt>
                <c:pt idx="15529">
                  <c:v>100</c:v>
                </c:pt>
                <c:pt idx="15530">
                  <c:v>100</c:v>
                </c:pt>
                <c:pt idx="15531">
                  <c:v>100</c:v>
                </c:pt>
                <c:pt idx="15532">
                  <c:v>100</c:v>
                </c:pt>
                <c:pt idx="15533">
                  <c:v>100</c:v>
                </c:pt>
                <c:pt idx="15534">
                  <c:v>100</c:v>
                </c:pt>
                <c:pt idx="15535">
                  <c:v>100</c:v>
                </c:pt>
                <c:pt idx="15536">
                  <c:v>100</c:v>
                </c:pt>
                <c:pt idx="15537">
                  <c:v>100</c:v>
                </c:pt>
                <c:pt idx="15538">
                  <c:v>100</c:v>
                </c:pt>
                <c:pt idx="15539">
                  <c:v>100</c:v>
                </c:pt>
                <c:pt idx="15540">
                  <c:v>100</c:v>
                </c:pt>
                <c:pt idx="15541">
                  <c:v>100</c:v>
                </c:pt>
                <c:pt idx="15542">
                  <c:v>100</c:v>
                </c:pt>
                <c:pt idx="15543">
                  <c:v>100</c:v>
                </c:pt>
                <c:pt idx="15544">
                  <c:v>100</c:v>
                </c:pt>
                <c:pt idx="15545">
                  <c:v>100</c:v>
                </c:pt>
                <c:pt idx="15546">
                  <c:v>100</c:v>
                </c:pt>
                <c:pt idx="15547">
                  <c:v>100</c:v>
                </c:pt>
                <c:pt idx="15548">
                  <c:v>100</c:v>
                </c:pt>
                <c:pt idx="15549">
                  <c:v>100</c:v>
                </c:pt>
                <c:pt idx="15550">
                  <c:v>100</c:v>
                </c:pt>
                <c:pt idx="15551">
                  <c:v>100</c:v>
                </c:pt>
                <c:pt idx="15552">
                  <c:v>100</c:v>
                </c:pt>
                <c:pt idx="15553">
                  <c:v>100</c:v>
                </c:pt>
                <c:pt idx="15554">
                  <c:v>100</c:v>
                </c:pt>
                <c:pt idx="15555">
                  <c:v>100</c:v>
                </c:pt>
                <c:pt idx="15556">
                  <c:v>100</c:v>
                </c:pt>
                <c:pt idx="15557">
                  <c:v>100</c:v>
                </c:pt>
                <c:pt idx="15558">
                  <c:v>100</c:v>
                </c:pt>
                <c:pt idx="15559">
                  <c:v>100</c:v>
                </c:pt>
                <c:pt idx="15560">
                  <c:v>100</c:v>
                </c:pt>
                <c:pt idx="15561">
                  <c:v>100</c:v>
                </c:pt>
                <c:pt idx="15562">
                  <c:v>100</c:v>
                </c:pt>
                <c:pt idx="15563">
                  <c:v>100</c:v>
                </c:pt>
                <c:pt idx="15564">
                  <c:v>100</c:v>
                </c:pt>
                <c:pt idx="15565">
                  <c:v>100</c:v>
                </c:pt>
                <c:pt idx="15566">
                  <c:v>100</c:v>
                </c:pt>
                <c:pt idx="15567">
                  <c:v>100</c:v>
                </c:pt>
                <c:pt idx="15568">
                  <c:v>100</c:v>
                </c:pt>
                <c:pt idx="15569">
                  <c:v>100</c:v>
                </c:pt>
                <c:pt idx="15570">
                  <c:v>100</c:v>
                </c:pt>
                <c:pt idx="15571">
                  <c:v>100</c:v>
                </c:pt>
                <c:pt idx="15572">
                  <c:v>100</c:v>
                </c:pt>
                <c:pt idx="15573">
                  <c:v>100</c:v>
                </c:pt>
                <c:pt idx="15574">
                  <c:v>100</c:v>
                </c:pt>
                <c:pt idx="15575">
                  <c:v>100</c:v>
                </c:pt>
                <c:pt idx="15576">
                  <c:v>100</c:v>
                </c:pt>
                <c:pt idx="15577">
                  <c:v>100</c:v>
                </c:pt>
                <c:pt idx="15578">
                  <c:v>100</c:v>
                </c:pt>
                <c:pt idx="15579">
                  <c:v>100</c:v>
                </c:pt>
                <c:pt idx="15580">
                  <c:v>100</c:v>
                </c:pt>
                <c:pt idx="15581">
                  <c:v>100</c:v>
                </c:pt>
                <c:pt idx="15582">
                  <c:v>100</c:v>
                </c:pt>
                <c:pt idx="15583">
                  <c:v>100</c:v>
                </c:pt>
                <c:pt idx="15584">
                  <c:v>100</c:v>
                </c:pt>
                <c:pt idx="15585">
                  <c:v>100</c:v>
                </c:pt>
                <c:pt idx="15586">
                  <c:v>100</c:v>
                </c:pt>
                <c:pt idx="15587">
                  <c:v>100</c:v>
                </c:pt>
                <c:pt idx="15588">
                  <c:v>100</c:v>
                </c:pt>
                <c:pt idx="15589">
                  <c:v>100</c:v>
                </c:pt>
                <c:pt idx="15590">
                  <c:v>100</c:v>
                </c:pt>
                <c:pt idx="15591">
                  <c:v>100</c:v>
                </c:pt>
                <c:pt idx="15592">
                  <c:v>100</c:v>
                </c:pt>
                <c:pt idx="15593">
                  <c:v>100</c:v>
                </c:pt>
                <c:pt idx="15594">
                  <c:v>100</c:v>
                </c:pt>
                <c:pt idx="15595">
                  <c:v>100</c:v>
                </c:pt>
                <c:pt idx="15596">
                  <c:v>100</c:v>
                </c:pt>
                <c:pt idx="15597">
                  <c:v>100</c:v>
                </c:pt>
                <c:pt idx="15598">
                  <c:v>100</c:v>
                </c:pt>
                <c:pt idx="15599">
                  <c:v>100</c:v>
                </c:pt>
                <c:pt idx="15600">
                  <c:v>100</c:v>
                </c:pt>
                <c:pt idx="15601">
                  <c:v>100</c:v>
                </c:pt>
                <c:pt idx="15602">
                  <c:v>100</c:v>
                </c:pt>
                <c:pt idx="15603">
                  <c:v>100</c:v>
                </c:pt>
                <c:pt idx="15604">
                  <c:v>100</c:v>
                </c:pt>
                <c:pt idx="15605">
                  <c:v>100</c:v>
                </c:pt>
                <c:pt idx="15606">
                  <c:v>100</c:v>
                </c:pt>
                <c:pt idx="15607">
                  <c:v>100</c:v>
                </c:pt>
                <c:pt idx="15608">
                  <c:v>100</c:v>
                </c:pt>
                <c:pt idx="15609">
                  <c:v>100</c:v>
                </c:pt>
                <c:pt idx="15610">
                  <c:v>100</c:v>
                </c:pt>
                <c:pt idx="15611">
                  <c:v>100</c:v>
                </c:pt>
                <c:pt idx="15612">
                  <c:v>100</c:v>
                </c:pt>
                <c:pt idx="15613">
                  <c:v>100</c:v>
                </c:pt>
                <c:pt idx="15614">
                  <c:v>100</c:v>
                </c:pt>
                <c:pt idx="15615">
                  <c:v>100</c:v>
                </c:pt>
                <c:pt idx="15616">
                  <c:v>100</c:v>
                </c:pt>
                <c:pt idx="15617">
                  <c:v>100</c:v>
                </c:pt>
                <c:pt idx="15618">
                  <c:v>100</c:v>
                </c:pt>
                <c:pt idx="15619">
                  <c:v>100</c:v>
                </c:pt>
                <c:pt idx="15620">
                  <c:v>100</c:v>
                </c:pt>
                <c:pt idx="15621">
                  <c:v>100</c:v>
                </c:pt>
                <c:pt idx="15622">
                  <c:v>100</c:v>
                </c:pt>
                <c:pt idx="15623">
                  <c:v>100</c:v>
                </c:pt>
                <c:pt idx="15624">
                  <c:v>100</c:v>
                </c:pt>
                <c:pt idx="15625">
                  <c:v>100</c:v>
                </c:pt>
                <c:pt idx="15626">
                  <c:v>100</c:v>
                </c:pt>
                <c:pt idx="15627">
                  <c:v>100</c:v>
                </c:pt>
                <c:pt idx="15628">
                  <c:v>100</c:v>
                </c:pt>
                <c:pt idx="15629">
                  <c:v>100</c:v>
                </c:pt>
                <c:pt idx="15630">
                  <c:v>100</c:v>
                </c:pt>
                <c:pt idx="15631">
                  <c:v>100</c:v>
                </c:pt>
                <c:pt idx="15632">
                  <c:v>100</c:v>
                </c:pt>
                <c:pt idx="15633">
                  <c:v>100</c:v>
                </c:pt>
                <c:pt idx="15634">
                  <c:v>100</c:v>
                </c:pt>
                <c:pt idx="15635">
                  <c:v>100</c:v>
                </c:pt>
                <c:pt idx="15636">
                  <c:v>100</c:v>
                </c:pt>
                <c:pt idx="15637">
                  <c:v>100</c:v>
                </c:pt>
                <c:pt idx="15638">
                  <c:v>100</c:v>
                </c:pt>
                <c:pt idx="15639">
                  <c:v>100</c:v>
                </c:pt>
                <c:pt idx="15640">
                  <c:v>100</c:v>
                </c:pt>
                <c:pt idx="15641">
                  <c:v>100</c:v>
                </c:pt>
                <c:pt idx="15642">
                  <c:v>100</c:v>
                </c:pt>
                <c:pt idx="15643">
                  <c:v>100</c:v>
                </c:pt>
                <c:pt idx="15644">
                  <c:v>100</c:v>
                </c:pt>
                <c:pt idx="15645">
                  <c:v>100</c:v>
                </c:pt>
                <c:pt idx="15646">
                  <c:v>100</c:v>
                </c:pt>
                <c:pt idx="15647">
                  <c:v>100</c:v>
                </c:pt>
                <c:pt idx="15648">
                  <c:v>100</c:v>
                </c:pt>
                <c:pt idx="15649">
                  <c:v>100</c:v>
                </c:pt>
                <c:pt idx="15650">
                  <c:v>100</c:v>
                </c:pt>
                <c:pt idx="15651">
                  <c:v>100</c:v>
                </c:pt>
                <c:pt idx="15652">
                  <c:v>100</c:v>
                </c:pt>
                <c:pt idx="15653">
                  <c:v>100</c:v>
                </c:pt>
                <c:pt idx="15654">
                  <c:v>100</c:v>
                </c:pt>
                <c:pt idx="15655">
                  <c:v>100</c:v>
                </c:pt>
                <c:pt idx="15656">
                  <c:v>100</c:v>
                </c:pt>
                <c:pt idx="15657">
                  <c:v>100</c:v>
                </c:pt>
                <c:pt idx="15658">
                  <c:v>100</c:v>
                </c:pt>
                <c:pt idx="15659">
                  <c:v>100</c:v>
                </c:pt>
                <c:pt idx="15660">
                  <c:v>100</c:v>
                </c:pt>
                <c:pt idx="15661">
                  <c:v>100</c:v>
                </c:pt>
                <c:pt idx="15662">
                  <c:v>100</c:v>
                </c:pt>
                <c:pt idx="15663">
                  <c:v>100</c:v>
                </c:pt>
                <c:pt idx="15664">
                  <c:v>100</c:v>
                </c:pt>
                <c:pt idx="15665">
                  <c:v>100</c:v>
                </c:pt>
                <c:pt idx="15666">
                  <c:v>100</c:v>
                </c:pt>
                <c:pt idx="15667">
                  <c:v>100</c:v>
                </c:pt>
                <c:pt idx="15668">
                  <c:v>100</c:v>
                </c:pt>
                <c:pt idx="15669">
                  <c:v>100</c:v>
                </c:pt>
                <c:pt idx="15670">
                  <c:v>100</c:v>
                </c:pt>
                <c:pt idx="15671">
                  <c:v>100</c:v>
                </c:pt>
                <c:pt idx="15672">
                  <c:v>100</c:v>
                </c:pt>
                <c:pt idx="15673">
                  <c:v>100</c:v>
                </c:pt>
                <c:pt idx="15674">
                  <c:v>100</c:v>
                </c:pt>
                <c:pt idx="15675">
                  <c:v>100</c:v>
                </c:pt>
                <c:pt idx="15676">
                  <c:v>100</c:v>
                </c:pt>
                <c:pt idx="15677">
                  <c:v>100</c:v>
                </c:pt>
                <c:pt idx="15678">
                  <c:v>100</c:v>
                </c:pt>
                <c:pt idx="15679">
                  <c:v>100</c:v>
                </c:pt>
                <c:pt idx="15680">
                  <c:v>100</c:v>
                </c:pt>
                <c:pt idx="15681">
                  <c:v>100</c:v>
                </c:pt>
                <c:pt idx="15682">
                  <c:v>100</c:v>
                </c:pt>
                <c:pt idx="15683">
                  <c:v>100</c:v>
                </c:pt>
                <c:pt idx="15684">
                  <c:v>100</c:v>
                </c:pt>
                <c:pt idx="15685">
                  <c:v>100</c:v>
                </c:pt>
                <c:pt idx="15686">
                  <c:v>100</c:v>
                </c:pt>
                <c:pt idx="15687">
                  <c:v>100</c:v>
                </c:pt>
                <c:pt idx="15688">
                  <c:v>100</c:v>
                </c:pt>
                <c:pt idx="15689">
                  <c:v>100</c:v>
                </c:pt>
                <c:pt idx="15690">
                  <c:v>100</c:v>
                </c:pt>
                <c:pt idx="15691">
                  <c:v>100</c:v>
                </c:pt>
                <c:pt idx="15692">
                  <c:v>100</c:v>
                </c:pt>
                <c:pt idx="15693">
                  <c:v>100</c:v>
                </c:pt>
                <c:pt idx="15694">
                  <c:v>100</c:v>
                </c:pt>
                <c:pt idx="15695">
                  <c:v>100</c:v>
                </c:pt>
                <c:pt idx="15696">
                  <c:v>100</c:v>
                </c:pt>
                <c:pt idx="15697">
                  <c:v>100</c:v>
                </c:pt>
                <c:pt idx="15698">
                  <c:v>100</c:v>
                </c:pt>
                <c:pt idx="15699">
                  <c:v>100</c:v>
                </c:pt>
                <c:pt idx="15700">
                  <c:v>100</c:v>
                </c:pt>
                <c:pt idx="15701">
                  <c:v>100</c:v>
                </c:pt>
                <c:pt idx="15702">
                  <c:v>100</c:v>
                </c:pt>
                <c:pt idx="15703">
                  <c:v>100</c:v>
                </c:pt>
                <c:pt idx="15704">
                  <c:v>100</c:v>
                </c:pt>
                <c:pt idx="15705">
                  <c:v>100</c:v>
                </c:pt>
                <c:pt idx="15706">
                  <c:v>100</c:v>
                </c:pt>
                <c:pt idx="15707">
                  <c:v>100</c:v>
                </c:pt>
                <c:pt idx="15708">
                  <c:v>100</c:v>
                </c:pt>
                <c:pt idx="15709">
                  <c:v>100</c:v>
                </c:pt>
                <c:pt idx="15710">
                  <c:v>100</c:v>
                </c:pt>
                <c:pt idx="15711">
                  <c:v>100</c:v>
                </c:pt>
                <c:pt idx="15712">
                  <c:v>100</c:v>
                </c:pt>
                <c:pt idx="15713">
                  <c:v>100</c:v>
                </c:pt>
                <c:pt idx="15714">
                  <c:v>100</c:v>
                </c:pt>
                <c:pt idx="15715">
                  <c:v>100</c:v>
                </c:pt>
                <c:pt idx="15716">
                  <c:v>100</c:v>
                </c:pt>
                <c:pt idx="15717">
                  <c:v>100</c:v>
                </c:pt>
                <c:pt idx="15718">
                  <c:v>100</c:v>
                </c:pt>
                <c:pt idx="15719">
                  <c:v>100</c:v>
                </c:pt>
                <c:pt idx="15720">
                  <c:v>100</c:v>
                </c:pt>
                <c:pt idx="15721">
                  <c:v>100</c:v>
                </c:pt>
                <c:pt idx="15722">
                  <c:v>100</c:v>
                </c:pt>
                <c:pt idx="15723">
                  <c:v>100</c:v>
                </c:pt>
                <c:pt idx="15724">
                  <c:v>100</c:v>
                </c:pt>
                <c:pt idx="15725">
                  <c:v>100</c:v>
                </c:pt>
                <c:pt idx="15726">
                  <c:v>100</c:v>
                </c:pt>
                <c:pt idx="15727">
                  <c:v>100</c:v>
                </c:pt>
                <c:pt idx="15728">
                  <c:v>100</c:v>
                </c:pt>
                <c:pt idx="15729">
                  <c:v>100</c:v>
                </c:pt>
                <c:pt idx="15730">
                  <c:v>100</c:v>
                </c:pt>
                <c:pt idx="15731">
                  <c:v>100</c:v>
                </c:pt>
                <c:pt idx="15732">
                  <c:v>100</c:v>
                </c:pt>
                <c:pt idx="15733">
                  <c:v>100</c:v>
                </c:pt>
                <c:pt idx="15734">
                  <c:v>100</c:v>
                </c:pt>
                <c:pt idx="15735">
                  <c:v>100</c:v>
                </c:pt>
                <c:pt idx="15736">
                  <c:v>100</c:v>
                </c:pt>
                <c:pt idx="15737">
                  <c:v>100</c:v>
                </c:pt>
                <c:pt idx="15738">
                  <c:v>100</c:v>
                </c:pt>
                <c:pt idx="15739">
                  <c:v>100</c:v>
                </c:pt>
                <c:pt idx="15740">
                  <c:v>100</c:v>
                </c:pt>
                <c:pt idx="15741">
                  <c:v>100</c:v>
                </c:pt>
                <c:pt idx="15742">
                  <c:v>100</c:v>
                </c:pt>
                <c:pt idx="15743">
                  <c:v>100</c:v>
                </c:pt>
                <c:pt idx="15744">
                  <c:v>100</c:v>
                </c:pt>
                <c:pt idx="15745">
                  <c:v>100</c:v>
                </c:pt>
                <c:pt idx="15746">
                  <c:v>100</c:v>
                </c:pt>
                <c:pt idx="15747">
                  <c:v>100</c:v>
                </c:pt>
                <c:pt idx="15748">
                  <c:v>100</c:v>
                </c:pt>
                <c:pt idx="15749">
                  <c:v>100</c:v>
                </c:pt>
                <c:pt idx="15750">
                  <c:v>100</c:v>
                </c:pt>
                <c:pt idx="15751">
                  <c:v>100</c:v>
                </c:pt>
                <c:pt idx="15752">
                  <c:v>100</c:v>
                </c:pt>
                <c:pt idx="15753">
                  <c:v>100</c:v>
                </c:pt>
                <c:pt idx="15754">
                  <c:v>100</c:v>
                </c:pt>
                <c:pt idx="15755">
                  <c:v>100</c:v>
                </c:pt>
                <c:pt idx="15756">
                  <c:v>100</c:v>
                </c:pt>
                <c:pt idx="15757">
                  <c:v>100</c:v>
                </c:pt>
                <c:pt idx="15758">
                  <c:v>100</c:v>
                </c:pt>
                <c:pt idx="15759">
                  <c:v>100</c:v>
                </c:pt>
                <c:pt idx="15760">
                  <c:v>100</c:v>
                </c:pt>
                <c:pt idx="15761">
                  <c:v>100</c:v>
                </c:pt>
                <c:pt idx="15762">
                  <c:v>100</c:v>
                </c:pt>
                <c:pt idx="15763">
                  <c:v>100</c:v>
                </c:pt>
                <c:pt idx="15764">
                  <c:v>100</c:v>
                </c:pt>
                <c:pt idx="15765">
                  <c:v>100</c:v>
                </c:pt>
                <c:pt idx="15766">
                  <c:v>100</c:v>
                </c:pt>
                <c:pt idx="15767">
                  <c:v>100</c:v>
                </c:pt>
                <c:pt idx="15768">
                  <c:v>100</c:v>
                </c:pt>
                <c:pt idx="15769">
                  <c:v>100</c:v>
                </c:pt>
                <c:pt idx="15770">
                  <c:v>100</c:v>
                </c:pt>
                <c:pt idx="15771">
                  <c:v>100</c:v>
                </c:pt>
                <c:pt idx="15772">
                  <c:v>100</c:v>
                </c:pt>
                <c:pt idx="15773">
                  <c:v>100</c:v>
                </c:pt>
                <c:pt idx="15774">
                  <c:v>100</c:v>
                </c:pt>
                <c:pt idx="15775">
                  <c:v>100</c:v>
                </c:pt>
                <c:pt idx="15776">
                  <c:v>100</c:v>
                </c:pt>
                <c:pt idx="15777">
                  <c:v>100</c:v>
                </c:pt>
                <c:pt idx="15778">
                  <c:v>100</c:v>
                </c:pt>
                <c:pt idx="15779">
                  <c:v>100</c:v>
                </c:pt>
                <c:pt idx="15780">
                  <c:v>100</c:v>
                </c:pt>
                <c:pt idx="15781">
                  <c:v>100</c:v>
                </c:pt>
                <c:pt idx="15782">
                  <c:v>100</c:v>
                </c:pt>
                <c:pt idx="15783">
                  <c:v>100</c:v>
                </c:pt>
                <c:pt idx="15784">
                  <c:v>100</c:v>
                </c:pt>
                <c:pt idx="15785">
                  <c:v>100</c:v>
                </c:pt>
                <c:pt idx="15786">
                  <c:v>100</c:v>
                </c:pt>
                <c:pt idx="15787">
                  <c:v>100</c:v>
                </c:pt>
                <c:pt idx="15788">
                  <c:v>100</c:v>
                </c:pt>
                <c:pt idx="15789">
                  <c:v>100</c:v>
                </c:pt>
                <c:pt idx="15790">
                  <c:v>100</c:v>
                </c:pt>
                <c:pt idx="15791">
                  <c:v>100</c:v>
                </c:pt>
                <c:pt idx="15792">
                  <c:v>100</c:v>
                </c:pt>
                <c:pt idx="15793">
                  <c:v>100</c:v>
                </c:pt>
                <c:pt idx="15794">
                  <c:v>100</c:v>
                </c:pt>
                <c:pt idx="15795">
                  <c:v>100</c:v>
                </c:pt>
                <c:pt idx="15796">
                  <c:v>100</c:v>
                </c:pt>
                <c:pt idx="15797">
                  <c:v>100</c:v>
                </c:pt>
                <c:pt idx="15798">
                  <c:v>100</c:v>
                </c:pt>
                <c:pt idx="15799">
                  <c:v>100</c:v>
                </c:pt>
                <c:pt idx="15800">
                  <c:v>100</c:v>
                </c:pt>
                <c:pt idx="15801">
                  <c:v>100</c:v>
                </c:pt>
                <c:pt idx="15802">
                  <c:v>100</c:v>
                </c:pt>
                <c:pt idx="15803">
                  <c:v>100</c:v>
                </c:pt>
                <c:pt idx="15804">
                  <c:v>100</c:v>
                </c:pt>
                <c:pt idx="15805">
                  <c:v>100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100</c:v>
                </c:pt>
                <c:pt idx="15828">
                  <c:v>100</c:v>
                </c:pt>
                <c:pt idx="15829">
                  <c:v>100</c:v>
                </c:pt>
                <c:pt idx="15830">
                  <c:v>100</c:v>
                </c:pt>
                <c:pt idx="15831">
                  <c:v>100</c:v>
                </c:pt>
                <c:pt idx="15832">
                  <c:v>100</c:v>
                </c:pt>
                <c:pt idx="15833">
                  <c:v>100</c:v>
                </c:pt>
                <c:pt idx="15834">
                  <c:v>100</c:v>
                </c:pt>
                <c:pt idx="15835">
                  <c:v>100</c:v>
                </c:pt>
                <c:pt idx="15836">
                  <c:v>100</c:v>
                </c:pt>
                <c:pt idx="15837">
                  <c:v>100</c:v>
                </c:pt>
                <c:pt idx="15838">
                  <c:v>100</c:v>
                </c:pt>
                <c:pt idx="15839">
                  <c:v>100</c:v>
                </c:pt>
                <c:pt idx="15840">
                  <c:v>100</c:v>
                </c:pt>
                <c:pt idx="15841">
                  <c:v>100</c:v>
                </c:pt>
                <c:pt idx="15842">
                  <c:v>100</c:v>
                </c:pt>
                <c:pt idx="15843">
                  <c:v>100</c:v>
                </c:pt>
                <c:pt idx="15844">
                  <c:v>100</c:v>
                </c:pt>
                <c:pt idx="15845">
                  <c:v>100</c:v>
                </c:pt>
                <c:pt idx="15846">
                  <c:v>100</c:v>
                </c:pt>
                <c:pt idx="15847">
                  <c:v>100</c:v>
                </c:pt>
                <c:pt idx="15848">
                  <c:v>100</c:v>
                </c:pt>
                <c:pt idx="15849">
                  <c:v>100</c:v>
                </c:pt>
                <c:pt idx="15850">
                  <c:v>100</c:v>
                </c:pt>
                <c:pt idx="15851">
                  <c:v>100</c:v>
                </c:pt>
                <c:pt idx="15852">
                  <c:v>100</c:v>
                </c:pt>
                <c:pt idx="15853">
                  <c:v>100</c:v>
                </c:pt>
                <c:pt idx="15854">
                  <c:v>100</c:v>
                </c:pt>
                <c:pt idx="15855">
                  <c:v>100</c:v>
                </c:pt>
                <c:pt idx="15856">
                  <c:v>100</c:v>
                </c:pt>
                <c:pt idx="15857">
                  <c:v>100</c:v>
                </c:pt>
                <c:pt idx="15858">
                  <c:v>100</c:v>
                </c:pt>
                <c:pt idx="15859">
                  <c:v>100</c:v>
                </c:pt>
                <c:pt idx="15860">
                  <c:v>100</c:v>
                </c:pt>
                <c:pt idx="15861">
                  <c:v>100</c:v>
                </c:pt>
                <c:pt idx="15862">
                  <c:v>100</c:v>
                </c:pt>
                <c:pt idx="15863">
                  <c:v>100</c:v>
                </c:pt>
                <c:pt idx="15864">
                  <c:v>100</c:v>
                </c:pt>
                <c:pt idx="15865">
                  <c:v>100</c:v>
                </c:pt>
                <c:pt idx="15866">
                  <c:v>100</c:v>
                </c:pt>
                <c:pt idx="15867">
                  <c:v>100</c:v>
                </c:pt>
                <c:pt idx="15868">
                  <c:v>100</c:v>
                </c:pt>
                <c:pt idx="15869">
                  <c:v>100</c:v>
                </c:pt>
                <c:pt idx="15870">
                  <c:v>100</c:v>
                </c:pt>
                <c:pt idx="15871">
                  <c:v>100</c:v>
                </c:pt>
                <c:pt idx="15872">
                  <c:v>100</c:v>
                </c:pt>
                <c:pt idx="15873">
                  <c:v>100</c:v>
                </c:pt>
                <c:pt idx="15874">
                  <c:v>100</c:v>
                </c:pt>
                <c:pt idx="15875">
                  <c:v>100</c:v>
                </c:pt>
                <c:pt idx="15876">
                  <c:v>100</c:v>
                </c:pt>
                <c:pt idx="15877">
                  <c:v>100</c:v>
                </c:pt>
                <c:pt idx="15878">
                  <c:v>100</c:v>
                </c:pt>
                <c:pt idx="15879">
                  <c:v>100</c:v>
                </c:pt>
                <c:pt idx="15880">
                  <c:v>100</c:v>
                </c:pt>
                <c:pt idx="15881">
                  <c:v>100</c:v>
                </c:pt>
                <c:pt idx="15882">
                  <c:v>100</c:v>
                </c:pt>
                <c:pt idx="15883">
                  <c:v>100</c:v>
                </c:pt>
                <c:pt idx="15884">
                  <c:v>100</c:v>
                </c:pt>
                <c:pt idx="15885">
                  <c:v>100</c:v>
                </c:pt>
                <c:pt idx="15886">
                  <c:v>100</c:v>
                </c:pt>
                <c:pt idx="15887">
                  <c:v>100</c:v>
                </c:pt>
                <c:pt idx="15888">
                  <c:v>100</c:v>
                </c:pt>
                <c:pt idx="15889">
                  <c:v>100</c:v>
                </c:pt>
                <c:pt idx="15890">
                  <c:v>100</c:v>
                </c:pt>
                <c:pt idx="15891">
                  <c:v>100</c:v>
                </c:pt>
                <c:pt idx="15892">
                  <c:v>100</c:v>
                </c:pt>
                <c:pt idx="15893">
                  <c:v>100</c:v>
                </c:pt>
                <c:pt idx="15894">
                  <c:v>100</c:v>
                </c:pt>
                <c:pt idx="15895">
                  <c:v>100</c:v>
                </c:pt>
                <c:pt idx="15896">
                  <c:v>100</c:v>
                </c:pt>
                <c:pt idx="15897">
                  <c:v>100</c:v>
                </c:pt>
                <c:pt idx="15898">
                  <c:v>100</c:v>
                </c:pt>
                <c:pt idx="15899">
                  <c:v>100</c:v>
                </c:pt>
                <c:pt idx="15900">
                  <c:v>100</c:v>
                </c:pt>
                <c:pt idx="15901">
                  <c:v>100</c:v>
                </c:pt>
                <c:pt idx="15902">
                  <c:v>100</c:v>
                </c:pt>
                <c:pt idx="15903">
                  <c:v>100</c:v>
                </c:pt>
                <c:pt idx="15904">
                  <c:v>100</c:v>
                </c:pt>
                <c:pt idx="15905">
                  <c:v>100</c:v>
                </c:pt>
                <c:pt idx="15906">
                  <c:v>100</c:v>
                </c:pt>
                <c:pt idx="15907">
                  <c:v>100</c:v>
                </c:pt>
                <c:pt idx="15908">
                  <c:v>100</c:v>
                </c:pt>
                <c:pt idx="15909">
                  <c:v>100</c:v>
                </c:pt>
                <c:pt idx="15910">
                  <c:v>100</c:v>
                </c:pt>
                <c:pt idx="15911">
                  <c:v>100</c:v>
                </c:pt>
                <c:pt idx="15912">
                  <c:v>100</c:v>
                </c:pt>
                <c:pt idx="15913">
                  <c:v>100</c:v>
                </c:pt>
                <c:pt idx="15914">
                  <c:v>100</c:v>
                </c:pt>
                <c:pt idx="15915">
                  <c:v>100</c:v>
                </c:pt>
                <c:pt idx="15916">
                  <c:v>100</c:v>
                </c:pt>
                <c:pt idx="15917">
                  <c:v>100</c:v>
                </c:pt>
                <c:pt idx="15918">
                  <c:v>100</c:v>
                </c:pt>
                <c:pt idx="15919">
                  <c:v>100</c:v>
                </c:pt>
                <c:pt idx="15920">
                  <c:v>100</c:v>
                </c:pt>
                <c:pt idx="15921">
                  <c:v>100</c:v>
                </c:pt>
                <c:pt idx="15922">
                  <c:v>100</c:v>
                </c:pt>
                <c:pt idx="15923">
                  <c:v>100</c:v>
                </c:pt>
                <c:pt idx="15924">
                  <c:v>100</c:v>
                </c:pt>
                <c:pt idx="15925">
                  <c:v>100</c:v>
                </c:pt>
                <c:pt idx="15926">
                  <c:v>100</c:v>
                </c:pt>
                <c:pt idx="15927">
                  <c:v>100</c:v>
                </c:pt>
                <c:pt idx="15928">
                  <c:v>100</c:v>
                </c:pt>
                <c:pt idx="15929">
                  <c:v>100</c:v>
                </c:pt>
                <c:pt idx="15930">
                  <c:v>100</c:v>
                </c:pt>
                <c:pt idx="15931">
                  <c:v>100</c:v>
                </c:pt>
                <c:pt idx="15932">
                  <c:v>100</c:v>
                </c:pt>
                <c:pt idx="15933">
                  <c:v>100</c:v>
                </c:pt>
                <c:pt idx="15934">
                  <c:v>100</c:v>
                </c:pt>
                <c:pt idx="15935">
                  <c:v>100</c:v>
                </c:pt>
                <c:pt idx="15936">
                  <c:v>100</c:v>
                </c:pt>
                <c:pt idx="15937">
                  <c:v>100</c:v>
                </c:pt>
                <c:pt idx="15938">
                  <c:v>100</c:v>
                </c:pt>
                <c:pt idx="15939">
                  <c:v>100</c:v>
                </c:pt>
                <c:pt idx="15940">
                  <c:v>100</c:v>
                </c:pt>
                <c:pt idx="15941">
                  <c:v>100</c:v>
                </c:pt>
                <c:pt idx="15942">
                  <c:v>100</c:v>
                </c:pt>
                <c:pt idx="15943">
                  <c:v>100</c:v>
                </c:pt>
                <c:pt idx="15944">
                  <c:v>100</c:v>
                </c:pt>
                <c:pt idx="15945">
                  <c:v>100</c:v>
                </c:pt>
                <c:pt idx="15946">
                  <c:v>100</c:v>
                </c:pt>
                <c:pt idx="15947">
                  <c:v>100</c:v>
                </c:pt>
                <c:pt idx="15948">
                  <c:v>100</c:v>
                </c:pt>
                <c:pt idx="15949">
                  <c:v>100</c:v>
                </c:pt>
                <c:pt idx="15950">
                  <c:v>100</c:v>
                </c:pt>
                <c:pt idx="15951">
                  <c:v>100</c:v>
                </c:pt>
                <c:pt idx="15952">
                  <c:v>100</c:v>
                </c:pt>
                <c:pt idx="15953">
                  <c:v>100</c:v>
                </c:pt>
                <c:pt idx="15954">
                  <c:v>100</c:v>
                </c:pt>
                <c:pt idx="15955">
                  <c:v>100</c:v>
                </c:pt>
                <c:pt idx="15956">
                  <c:v>100</c:v>
                </c:pt>
                <c:pt idx="15957">
                  <c:v>100</c:v>
                </c:pt>
                <c:pt idx="15958">
                  <c:v>100</c:v>
                </c:pt>
                <c:pt idx="15959">
                  <c:v>100</c:v>
                </c:pt>
                <c:pt idx="15960">
                  <c:v>100</c:v>
                </c:pt>
                <c:pt idx="15961">
                  <c:v>100</c:v>
                </c:pt>
                <c:pt idx="15962">
                  <c:v>100</c:v>
                </c:pt>
                <c:pt idx="15963">
                  <c:v>100</c:v>
                </c:pt>
                <c:pt idx="15964">
                  <c:v>100</c:v>
                </c:pt>
                <c:pt idx="15965">
                  <c:v>100</c:v>
                </c:pt>
                <c:pt idx="15966">
                  <c:v>100</c:v>
                </c:pt>
                <c:pt idx="15967">
                  <c:v>100</c:v>
                </c:pt>
                <c:pt idx="15968">
                  <c:v>100</c:v>
                </c:pt>
                <c:pt idx="15969">
                  <c:v>100</c:v>
                </c:pt>
                <c:pt idx="15970">
                  <c:v>100</c:v>
                </c:pt>
                <c:pt idx="15971">
                  <c:v>100</c:v>
                </c:pt>
                <c:pt idx="15972">
                  <c:v>100</c:v>
                </c:pt>
                <c:pt idx="15973">
                  <c:v>100</c:v>
                </c:pt>
                <c:pt idx="15974">
                  <c:v>100</c:v>
                </c:pt>
                <c:pt idx="15975">
                  <c:v>100</c:v>
                </c:pt>
                <c:pt idx="15976">
                  <c:v>100</c:v>
                </c:pt>
                <c:pt idx="15977">
                  <c:v>100</c:v>
                </c:pt>
                <c:pt idx="15978">
                  <c:v>100</c:v>
                </c:pt>
                <c:pt idx="15979">
                  <c:v>100</c:v>
                </c:pt>
                <c:pt idx="15980">
                  <c:v>100</c:v>
                </c:pt>
                <c:pt idx="15981">
                  <c:v>100</c:v>
                </c:pt>
                <c:pt idx="15982">
                  <c:v>100</c:v>
                </c:pt>
                <c:pt idx="15983">
                  <c:v>100</c:v>
                </c:pt>
                <c:pt idx="15984">
                  <c:v>100</c:v>
                </c:pt>
                <c:pt idx="15985">
                  <c:v>100</c:v>
                </c:pt>
                <c:pt idx="15986">
                  <c:v>100</c:v>
                </c:pt>
                <c:pt idx="15987">
                  <c:v>100</c:v>
                </c:pt>
                <c:pt idx="15988">
                  <c:v>100</c:v>
                </c:pt>
                <c:pt idx="15989">
                  <c:v>100</c:v>
                </c:pt>
                <c:pt idx="15990">
                  <c:v>100</c:v>
                </c:pt>
                <c:pt idx="15991">
                  <c:v>100</c:v>
                </c:pt>
                <c:pt idx="15992">
                  <c:v>100</c:v>
                </c:pt>
                <c:pt idx="15993">
                  <c:v>100</c:v>
                </c:pt>
                <c:pt idx="15994">
                  <c:v>100</c:v>
                </c:pt>
                <c:pt idx="15995">
                  <c:v>100</c:v>
                </c:pt>
                <c:pt idx="15996">
                  <c:v>100</c:v>
                </c:pt>
                <c:pt idx="15997">
                  <c:v>100</c:v>
                </c:pt>
                <c:pt idx="15998">
                  <c:v>100</c:v>
                </c:pt>
                <c:pt idx="15999">
                  <c:v>100</c:v>
                </c:pt>
                <c:pt idx="16000">
                  <c:v>100</c:v>
                </c:pt>
                <c:pt idx="16001">
                  <c:v>100</c:v>
                </c:pt>
                <c:pt idx="16002">
                  <c:v>100</c:v>
                </c:pt>
                <c:pt idx="16003">
                  <c:v>100</c:v>
                </c:pt>
                <c:pt idx="16004">
                  <c:v>100</c:v>
                </c:pt>
                <c:pt idx="16005">
                  <c:v>100</c:v>
                </c:pt>
                <c:pt idx="16006">
                  <c:v>100</c:v>
                </c:pt>
                <c:pt idx="16007">
                  <c:v>100</c:v>
                </c:pt>
                <c:pt idx="16008">
                  <c:v>100</c:v>
                </c:pt>
                <c:pt idx="16009">
                  <c:v>100</c:v>
                </c:pt>
                <c:pt idx="16010">
                  <c:v>100</c:v>
                </c:pt>
                <c:pt idx="16011">
                  <c:v>100</c:v>
                </c:pt>
                <c:pt idx="16012">
                  <c:v>100</c:v>
                </c:pt>
                <c:pt idx="16013">
                  <c:v>100</c:v>
                </c:pt>
                <c:pt idx="16014">
                  <c:v>100</c:v>
                </c:pt>
                <c:pt idx="16015">
                  <c:v>100</c:v>
                </c:pt>
                <c:pt idx="16016">
                  <c:v>100</c:v>
                </c:pt>
                <c:pt idx="16017">
                  <c:v>100</c:v>
                </c:pt>
                <c:pt idx="16018">
                  <c:v>100</c:v>
                </c:pt>
                <c:pt idx="16019">
                  <c:v>100</c:v>
                </c:pt>
                <c:pt idx="16020">
                  <c:v>100</c:v>
                </c:pt>
                <c:pt idx="16021">
                  <c:v>100</c:v>
                </c:pt>
                <c:pt idx="16022">
                  <c:v>100</c:v>
                </c:pt>
                <c:pt idx="16023">
                  <c:v>100</c:v>
                </c:pt>
                <c:pt idx="16024">
                  <c:v>100</c:v>
                </c:pt>
                <c:pt idx="16025">
                  <c:v>100</c:v>
                </c:pt>
                <c:pt idx="16026">
                  <c:v>100</c:v>
                </c:pt>
                <c:pt idx="16027">
                  <c:v>100</c:v>
                </c:pt>
                <c:pt idx="16028">
                  <c:v>100</c:v>
                </c:pt>
                <c:pt idx="16029">
                  <c:v>100</c:v>
                </c:pt>
                <c:pt idx="16030">
                  <c:v>100</c:v>
                </c:pt>
                <c:pt idx="16031">
                  <c:v>100</c:v>
                </c:pt>
                <c:pt idx="16032">
                  <c:v>100</c:v>
                </c:pt>
                <c:pt idx="16033">
                  <c:v>100</c:v>
                </c:pt>
                <c:pt idx="16034">
                  <c:v>100</c:v>
                </c:pt>
                <c:pt idx="16035">
                  <c:v>100</c:v>
                </c:pt>
                <c:pt idx="16036">
                  <c:v>100</c:v>
                </c:pt>
                <c:pt idx="16037">
                  <c:v>100</c:v>
                </c:pt>
                <c:pt idx="16038">
                  <c:v>100</c:v>
                </c:pt>
                <c:pt idx="16039">
                  <c:v>100</c:v>
                </c:pt>
                <c:pt idx="16040">
                  <c:v>100</c:v>
                </c:pt>
                <c:pt idx="16041">
                  <c:v>100</c:v>
                </c:pt>
                <c:pt idx="16042">
                  <c:v>100</c:v>
                </c:pt>
                <c:pt idx="16043">
                  <c:v>100</c:v>
                </c:pt>
                <c:pt idx="16044">
                  <c:v>100</c:v>
                </c:pt>
                <c:pt idx="16045">
                  <c:v>100</c:v>
                </c:pt>
                <c:pt idx="16046">
                  <c:v>100</c:v>
                </c:pt>
                <c:pt idx="16047">
                  <c:v>100</c:v>
                </c:pt>
                <c:pt idx="16048">
                  <c:v>100</c:v>
                </c:pt>
                <c:pt idx="16049">
                  <c:v>100</c:v>
                </c:pt>
                <c:pt idx="16050">
                  <c:v>100</c:v>
                </c:pt>
                <c:pt idx="16051">
                  <c:v>100</c:v>
                </c:pt>
                <c:pt idx="16052">
                  <c:v>100</c:v>
                </c:pt>
                <c:pt idx="16053">
                  <c:v>100</c:v>
                </c:pt>
                <c:pt idx="16054">
                  <c:v>100</c:v>
                </c:pt>
                <c:pt idx="16055">
                  <c:v>100</c:v>
                </c:pt>
                <c:pt idx="16056">
                  <c:v>100</c:v>
                </c:pt>
                <c:pt idx="16057">
                  <c:v>100</c:v>
                </c:pt>
                <c:pt idx="16058">
                  <c:v>100</c:v>
                </c:pt>
                <c:pt idx="16059">
                  <c:v>100</c:v>
                </c:pt>
                <c:pt idx="16060">
                  <c:v>100</c:v>
                </c:pt>
                <c:pt idx="16061">
                  <c:v>100</c:v>
                </c:pt>
                <c:pt idx="16062">
                  <c:v>100</c:v>
                </c:pt>
                <c:pt idx="16063">
                  <c:v>100</c:v>
                </c:pt>
                <c:pt idx="16064">
                  <c:v>100</c:v>
                </c:pt>
                <c:pt idx="16065">
                  <c:v>100</c:v>
                </c:pt>
                <c:pt idx="16066">
                  <c:v>100</c:v>
                </c:pt>
                <c:pt idx="16067">
                  <c:v>100</c:v>
                </c:pt>
                <c:pt idx="16068">
                  <c:v>100</c:v>
                </c:pt>
                <c:pt idx="16069">
                  <c:v>100</c:v>
                </c:pt>
                <c:pt idx="16070">
                  <c:v>100</c:v>
                </c:pt>
                <c:pt idx="16071">
                  <c:v>100</c:v>
                </c:pt>
                <c:pt idx="16072">
                  <c:v>100</c:v>
                </c:pt>
                <c:pt idx="16073">
                  <c:v>100</c:v>
                </c:pt>
                <c:pt idx="16074">
                  <c:v>100</c:v>
                </c:pt>
                <c:pt idx="16075">
                  <c:v>100</c:v>
                </c:pt>
                <c:pt idx="16076">
                  <c:v>100</c:v>
                </c:pt>
                <c:pt idx="16077">
                  <c:v>100</c:v>
                </c:pt>
                <c:pt idx="16078">
                  <c:v>100</c:v>
                </c:pt>
                <c:pt idx="16079">
                  <c:v>100</c:v>
                </c:pt>
                <c:pt idx="16080">
                  <c:v>100</c:v>
                </c:pt>
                <c:pt idx="16081">
                  <c:v>100</c:v>
                </c:pt>
                <c:pt idx="16082">
                  <c:v>100</c:v>
                </c:pt>
                <c:pt idx="16083">
                  <c:v>100</c:v>
                </c:pt>
                <c:pt idx="16084">
                  <c:v>100</c:v>
                </c:pt>
                <c:pt idx="16085">
                  <c:v>100</c:v>
                </c:pt>
                <c:pt idx="16086">
                  <c:v>100</c:v>
                </c:pt>
                <c:pt idx="16087">
                  <c:v>100</c:v>
                </c:pt>
                <c:pt idx="16088">
                  <c:v>100</c:v>
                </c:pt>
                <c:pt idx="16089">
                  <c:v>100</c:v>
                </c:pt>
                <c:pt idx="16090">
                  <c:v>100</c:v>
                </c:pt>
                <c:pt idx="16091">
                  <c:v>100</c:v>
                </c:pt>
                <c:pt idx="16092">
                  <c:v>100</c:v>
                </c:pt>
                <c:pt idx="16093">
                  <c:v>100</c:v>
                </c:pt>
                <c:pt idx="16094">
                  <c:v>100</c:v>
                </c:pt>
                <c:pt idx="16095">
                  <c:v>100</c:v>
                </c:pt>
                <c:pt idx="16096">
                  <c:v>100</c:v>
                </c:pt>
                <c:pt idx="16097">
                  <c:v>100</c:v>
                </c:pt>
                <c:pt idx="16098">
                  <c:v>100</c:v>
                </c:pt>
                <c:pt idx="16099">
                  <c:v>100</c:v>
                </c:pt>
                <c:pt idx="16100">
                  <c:v>100</c:v>
                </c:pt>
                <c:pt idx="16101">
                  <c:v>100</c:v>
                </c:pt>
                <c:pt idx="16102">
                  <c:v>100</c:v>
                </c:pt>
                <c:pt idx="16103">
                  <c:v>100</c:v>
                </c:pt>
                <c:pt idx="16104">
                  <c:v>100</c:v>
                </c:pt>
                <c:pt idx="16105">
                  <c:v>100</c:v>
                </c:pt>
                <c:pt idx="16106">
                  <c:v>100</c:v>
                </c:pt>
                <c:pt idx="16107">
                  <c:v>100</c:v>
                </c:pt>
                <c:pt idx="16108">
                  <c:v>100</c:v>
                </c:pt>
                <c:pt idx="16109">
                  <c:v>100</c:v>
                </c:pt>
                <c:pt idx="16110">
                  <c:v>100</c:v>
                </c:pt>
                <c:pt idx="16111">
                  <c:v>100</c:v>
                </c:pt>
                <c:pt idx="16112">
                  <c:v>100</c:v>
                </c:pt>
                <c:pt idx="16113">
                  <c:v>100</c:v>
                </c:pt>
                <c:pt idx="16114">
                  <c:v>100</c:v>
                </c:pt>
                <c:pt idx="16115">
                  <c:v>100</c:v>
                </c:pt>
                <c:pt idx="16116">
                  <c:v>100</c:v>
                </c:pt>
                <c:pt idx="16117">
                  <c:v>100</c:v>
                </c:pt>
                <c:pt idx="16118">
                  <c:v>100</c:v>
                </c:pt>
                <c:pt idx="16119">
                  <c:v>100</c:v>
                </c:pt>
                <c:pt idx="16120">
                  <c:v>100</c:v>
                </c:pt>
                <c:pt idx="16121">
                  <c:v>100</c:v>
                </c:pt>
                <c:pt idx="16122">
                  <c:v>100</c:v>
                </c:pt>
                <c:pt idx="16123">
                  <c:v>100</c:v>
                </c:pt>
                <c:pt idx="16124">
                  <c:v>100</c:v>
                </c:pt>
                <c:pt idx="16125">
                  <c:v>100</c:v>
                </c:pt>
                <c:pt idx="16126">
                  <c:v>100</c:v>
                </c:pt>
                <c:pt idx="16127">
                  <c:v>100</c:v>
                </c:pt>
                <c:pt idx="16128">
                  <c:v>100</c:v>
                </c:pt>
                <c:pt idx="16129">
                  <c:v>100</c:v>
                </c:pt>
                <c:pt idx="16130">
                  <c:v>100</c:v>
                </c:pt>
                <c:pt idx="16131">
                  <c:v>100</c:v>
                </c:pt>
                <c:pt idx="16132">
                  <c:v>100</c:v>
                </c:pt>
                <c:pt idx="16133">
                  <c:v>100</c:v>
                </c:pt>
                <c:pt idx="16134">
                  <c:v>100</c:v>
                </c:pt>
                <c:pt idx="16135">
                  <c:v>100</c:v>
                </c:pt>
                <c:pt idx="16136">
                  <c:v>100</c:v>
                </c:pt>
                <c:pt idx="16137">
                  <c:v>100</c:v>
                </c:pt>
                <c:pt idx="16138">
                  <c:v>100</c:v>
                </c:pt>
                <c:pt idx="16139">
                  <c:v>100</c:v>
                </c:pt>
                <c:pt idx="16140">
                  <c:v>100</c:v>
                </c:pt>
                <c:pt idx="16141">
                  <c:v>100</c:v>
                </c:pt>
                <c:pt idx="16142">
                  <c:v>100</c:v>
                </c:pt>
                <c:pt idx="16143">
                  <c:v>100</c:v>
                </c:pt>
                <c:pt idx="16144">
                  <c:v>100</c:v>
                </c:pt>
                <c:pt idx="16145">
                  <c:v>100</c:v>
                </c:pt>
                <c:pt idx="16146">
                  <c:v>100</c:v>
                </c:pt>
                <c:pt idx="16147">
                  <c:v>100</c:v>
                </c:pt>
                <c:pt idx="16148">
                  <c:v>100</c:v>
                </c:pt>
                <c:pt idx="16149">
                  <c:v>100</c:v>
                </c:pt>
                <c:pt idx="16150">
                  <c:v>100</c:v>
                </c:pt>
                <c:pt idx="16151">
                  <c:v>100</c:v>
                </c:pt>
                <c:pt idx="16152">
                  <c:v>100</c:v>
                </c:pt>
                <c:pt idx="16153">
                  <c:v>100</c:v>
                </c:pt>
                <c:pt idx="16154">
                  <c:v>100</c:v>
                </c:pt>
                <c:pt idx="16155">
                  <c:v>100</c:v>
                </c:pt>
                <c:pt idx="16156">
                  <c:v>100</c:v>
                </c:pt>
                <c:pt idx="16157">
                  <c:v>100</c:v>
                </c:pt>
                <c:pt idx="16158">
                  <c:v>100</c:v>
                </c:pt>
                <c:pt idx="16159">
                  <c:v>100</c:v>
                </c:pt>
                <c:pt idx="16160">
                  <c:v>100</c:v>
                </c:pt>
                <c:pt idx="16161">
                  <c:v>100</c:v>
                </c:pt>
                <c:pt idx="16162">
                  <c:v>100</c:v>
                </c:pt>
                <c:pt idx="16163">
                  <c:v>100</c:v>
                </c:pt>
                <c:pt idx="16164">
                  <c:v>100</c:v>
                </c:pt>
                <c:pt idx="16165">
                  <c:v>100</c:v>
                </c:pt>
                <c:pt idx="16166">
                  <c:v>100</c:v>
                </c:pt>
                <c:pt idx="16167">
                  <c:v>100</c:v>
                </c:pt>
                <c:pt idx="16168">
                  <c:v>100</c:v>
                </c:pt>
                <c:pt idx="16169">
                  <c:v>100</c:v>
                </c:pt>
                <c:pt idx="16170">
                  <c:v>100</c:v>
                </c:pt>
                <c:pt idx="16171">
                  <c:v>100</c:v>
                </c:pt>
                <c:pt idx="16172">
                  <c:v>100</c:v>
                </c:pt>
                <c:pt idx="16173">
                  <c:v>100</c:v>
                </c:pt>
                <c:pt idx="16174">
                  <c:v>100</c:v>
                </c:pt>
                <c:pt idx="16175">
                  <c:v>100</c:v>
                </c:pt>
                <c:pt idx="16176">
                  <c:v>100</c:v>
                </c:pt>
                <c:pt idx="16177">
                  <c:v>100</c:v>
                </c:pt>
                <c:pt idx="16178">
                  <c:v>100</c:v>
                </c:pt>
                <c:pt idx="16179">
                  <c:v>100</c:v>
                </c:pt>
                <c:pt idx="16180">
                  <c:v>100</c:v>
                </c:pt>
                <c:pt idx="16181">
                  <c:v>100</c:v>
                </c:pt>
                <c:pt idx="16182">
                  <c:v>100</c:v>
                </c:pt>
                <c:pt idx="16183">
                  <c:v>100</c:v>
                </c:pt>
                <c:pt idx="16184">
                  <c:v>100</c:v>
                </c:pt>
                <c:pt idx="16185">
                  <c:v>100</c:v>
                </c:pt>
                <c:pt idx="16186">
                  <c:v>100</c:v>
                </c:pt>
                <c:pt idx="16187">
                  <c:v>100</c:v>
                </c:pt>
                <c:pt idx="16188">
                  <c:v>100</c:v>
                </c:pt>
                <c:pt idx="16189">
                  <c:v>100</c:v>
                </c:pt>
                <c:pt idx="16190">
                  <c:v>100</c:v>
                </c:pt>
                <c:pt idx="16191">
                  <c:v>100</c:v>
                </c:pt>
                <c:pt idx="16192">
                  <c:v>100</c:v>
                </c:pt>
                <c:pt idx="16193">
                  <c:v>100</c:v>
                </c:pt>
                <c:pt idx="16194">
                  <c:v>100</c:v>
                </c:pt>
                <c:pt idx="16195">
                  <c:v>100</c:v>
                </c:pt>
                <c:pt idx="16196">
                  <c:v>100</c:v>
                </c:pt>
                <c:pt idx="16197">
                  <c:v>100</c:v>
                </c:pt>
                <c:pt idx="16198">
                  <c:v>100</c:v>
                </c:pt>
                <c:pt idx="16199">
                  <c:v>100</c:v>
                </c:pt>
                <c:pt idx="16200">
                  <c:v>100</c:v>
                </c:pt>
                <c:pt idx="16201">
                  <c:v>100</c:v>
                </c:pt>
                <c:pt idx="16202">
                  <c:v>100</c:v>
                </c:pt>
                <c:pt idx="16203">
                  <c:v>100</c:v>
                </c:pt>
                <c:pt idx="16204">
                  <c:v>100</c:v>
                </c:pt>
                <c:pt idx="16205">
                  <c:v>100</c:v>
                </c:pt>
                <c:pt idx="16206">
                  <c:v>100</c:v>
                </c:pt>
                <c:pt idx="16207">
                  <c:v>100</c:v>
                </c:pt>
                <c:pt idx="16208">
                  <c:v>100</c:v>
                </c:pt>
                <c:pt idx="16209">
                  <c:v>100</c:v>
                </c:pt>
                <c:pt idx="16210">
                  <c:v>100</c:v>
                </c:pt>
                <c:pt idx="16211">
                  <c:v>100</c:v>
                </c:pt>
                <c:pt idx="16212">
                  <c:v>100</c:v>
                </c:pt>
                <c:pt idx="16213">
                  <c:v>100</c:v>
                </c:pt>
                <c:pt idx="16214">
                  <c:v>100</c:v>
                </c:pt>
                <c:pt idx="16215">
                  <c:v>100</c:v>
                </c:pt>
                <c:pt idx="16216">
                  <c:v>100</c:v>
                </c:pt>
                <c:pt idx="16217">
                  <c:v>100</c:v>
                </c:pt>
                <c:pt idx="16218">
                  <c:v>100</c:v>
                </c:pt>
                <c:pt idx="16219">
                  <c:v>100</c:v>
                </c:pt>
                <c:pt idx="16220">
                  <c:v>100</c:v>
                </c:pt>
                <c:pt idx="16221">
                  <c:v>100</c:v>
                </c:pt>
                <c:pt idx="16222">
                  <c:v>100</c:v>
                </c:pt>
                <c:pt idx="16223">
                  <c:v>100</c:v>
                </c:pt>
                <c:pt idx="16224">
                  <c:v>100</c:v>
                </c:pt>
                <c:pt idx="16225">
                  <c:v>100</c:v>
                </c:pt>
                <c:pt idx="16226">
                  <c:v>100</c:v>
                </c:pt>
                <c:pt idx="16227">
                  <c:v>100</c:v>
                </c:pt>
                <c:pt idx="16228">
                  <c:v>100</c:v>
                </c:pt>
                <c:pt idx="16229">
                  <c:v>100</c:v>
                </c:pt>
                <c:pt idx="16230">
                  <c:v>100</c:v>
                </c:pt>
                <c:pt idx="16231">
                  <c:v>100</c:v>
                </c:pt>
                <c:pt idx="16232">
                  <c:v>100</c:v>
                </c:pt>
                <c:pt idx="16233">
                  <c:v>100</c:v>
                </c:pt>
                <c:pt idx="16234">
                  <c:v>100</c:v>
                </c:pt>
                <c:pt idx="16235">
                  <c:v>100</c:v>
                </c:pt>
                <c:pt idx="16236">
                  <c:v>100</c:v>
                </c:pt>
                <c:pt idx="16237">
                  <c:v>100</c:v>
                </c:pt>
                <c:pt idx="16238">
                  <c:v>100</c:v>
                </c:pt>
                <c:pt idx="16239">
                  <c:v>100</c:v>
                </c:pt>
                <c:pt idx="16240">
                  <c:v>100</c:v>
                </c:pt>
                <c:pt idx="16241">
                  <c:v>100</c:v>
                </c:pt>
                <c:pt idx="16242">
                  <c:v>100</c:v>
                </c:pt>
                <c:pt idx="16243">
                  <c:v>100</c:v>
                </c:pt>
                <c:pt idx="16244">
                  <c:v>100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100</c:v>
                </c:pt>
                <c:pt idx="16249">
                  <c:v>100</c:v>
                </c:pt>
                <c:pt idx="16250">
                  <c:v>100</c:v>
                </c:pt>
                <c:pt idx="16251">
                  <c:v>100</c:v>
                </c:pt>
                <c:pt idx="16252">
                  <c:v>100</c:v>
                </c:pt>
                <c:pt idx="16253">
                  <c:v>100</c:v>
                </c:pt>
                <c:pt idx="16254">
                  <c:v>100</c:v>
                </c:pt>
                <c:pt idx="16255">
                  <c:v>100</c:v>
                </c:pt>
                <c:pt idx="16256">
                  <c:v>100</c:v>
                </c:pt>
                <c:pt idx="16257">
                  <c:v>100</c:v>
                </c:pt>
                <c:pt idx="16258">
                  <c:v>100</c:v>
                </c:pt>
                <c:pt idx="16259">
                  <c:v>100</c:v>
                </c:pt>
                <c:pt idx="16260">
                  <c:v>100</c:v>
                </c:pt>
                <c:pt idx="16261">
                  <c:v>100</c:v>
                </c:pt>
                <c:pt idx="16262">
                  <c:v>100</c:v>
                </c:pt>
                <c:pt idx="16263">
                  <c:v>100</c:v>
                </c:pt>
                <c:pt idx="16264">
                  <c:v>100</c:v>
                </c:pt>
                <c:pt idx="16265">
                  <c:v>100</c:v>
                </c:pt>
                <c:pt idx="16266">
                  <c:v>100</c:v>
                </c:pt>
                <c:pt idx="16267">
                  <c:v>100</c:v>
                </c:pt>
                <c:pt idx="16268">
                  <c:v>100</c:v>
                </c:pt>
                <c:pt idx="16269">
                  <c:v>100</c:v>
                </c:pt>
                <c:pt idx="16270">
                  <c:v>100</c:v>
                </c:pt>
                <c:pt idx="16271">
                  <c:v>100</c:v>
                </c:pt>
                <c:pt idx="16272">
                  <c:v>100</c:v>
                </c:pt>
                <c:pt idx="16273">
                  <c:v>100</c:v>
                </c:pt>
                <c:pt idx="16274">
                  <c:v>100</c:v>
                </c:pt>
                <c:pt idx="16275">
                  <c:v>100</c:v>
                </c:pt>
                <c:pt idx="16276">
                  <c:v>100</c:v>
                </c:pt>
                <c:pt idx="16277">
                  <c:v>100</c:v>
                </c:pt>
                <c:pt idx="16278">
                  <c:v>100</c:v>
                </c:pt>
                <c:pt idx="16279">
                  <c:v>100</c:v>
                </c:pt>
                <c:pt idx="16280">
                  <c:v>100</c:v>
                </c:pt>
                <c:pt idx="16281">
                  <c:v>100</c:v>
                </c:pt>
                <c:pt idx="16282">
                  <c:v>100</c:v>
                </c:pt>
                <c:pt idx="16283">
                  <c:v>100</c:v>
                </c:pt>
                <c:pt idx="16284">
                  <c:v>100</c:v>
                </c:pt>
                <c:pt idx="16285">
                  <c:v>100</c:v>
                </c:pt>
                <c:pt idx="16286">
                  <c:v>100</c:v>
                </c:pt>
                <c:pt idx="16287">
                  <c:v>100</c:v>
                </c:pt>
                <c:pt idx="16288">
                  <c:v>100</c:v>
                </c:pt>
                <c:pt idx="16289">
                  <c:v>100</c:v>
                </c:pt>
                <c:pt idx="16290">
                  <c:v>100</c:v>
                </c:pt>
                <c:pt idx="16291">
                  <c:v>100</c:v>
                </c:pt>
                <c:pt idx="16292">
                  <c:v>100</c:v>
                </c:pt>
                <c:pt idx="16293">
                  <c:v>100</c:v>
                </c:pt>
                <c:pt idx="16294">
                  <c:v>100</c:v>
                </c:pt>
                <c:pt idx="16295">
                  <c:v>100</c:v>
                </c:pt>
                <c:pt idx="16296">
                  <c:v>100</c:v>
                </c:pt>
                <c:pt idx="16297">
                  <c:v>100</c:v>
                </c:pt>
                <c:pt idx="16298">
                  <c:v>100</c:v>
                </c:pt>
                <c:pt idx="16299">
                  <c:v>100</c:v>
                </c:pt>
                <c:pt idx="16300">
                  <c:v>100</c:v>
                </c:pt>
                <c:pt idx="16301">
                  <c:v>100</c:v>
                </c:pt>
                <c:pt idx="16302">
                  <c:v>100</c:v>
                </c:pt>
                <c:pt idx="16303">
                  <c:v>100</c:v>
                </c:pt>
                <c:pt idx="16304">
                  <c:v>100</c:v>
                </c:pt>
                <c:pt idx="16305">
                  <c:v>100</c:v>
                </c:pt>
                <c:pt idx="16306">
                  <c:v>100</c:v>
                </c:pt>
                <c:pt idx="16307">
                  <c:v>100</c:v>
                </c:pt>
                <c:pt idx="16308">
                  <c:v>100</c:v>
                </c:pt>
                <c:pt idx="16309">
                  <c:v>100</c:v>
                </c:pt>
                <c:pt idx="16310">
                  <c:v>100</c:v>
                </c:pt>
                <c:pt idx="16311">
                  <c:v>100</c:v>
                </c:pt>
                <c:pt idx="16312">
                  <c:v>100</c:v>
                </c:pt>
                <c:pt idx="16313">
                  <c:v>100</c:v>
                </c:pt>
                <c:pt idx="16314">
                  <c:v>100</c:v>
                </c:pt>
                <c:pt idx="16315">
                  <c:v>100</c:v>
                </c:pt>
                <c:pt idx="16316">
                  <c:v>100</c:v>
                </c:pt>
                <c:pt idx="16317">
                  <c:v>100</c:v>
                </c:pt>
                <c:pt idx="16318">
                  <c:v>100</c:v>
                </c:pt>
                <c:pt idx="16319">
                  <c:v>100</c:v>
                </c:pt>
                <c:pt idx="16320">
                  <c:v>100</c:v>
                </c:pt>
                <c:pt idx="16321">
                  <c:v>100</c:v>
                </c:pt>
                <c:pt idx="16322">
                  <c:v>100</c:v>
                </c:pt>
                <c:pt idx="16323">
                  <c:v>100</c:v>
                </c:pt>
                <c:pt idx="16324">
                  <c:v>100</c:v>
                </c:pt>
                <c:pt idx="16325">
                  <c:v>100</c:v>
                </c:pt>
                <c:pt idx="16326">
                  <c:v>100</c:v>
                </c:pt>
                <c:pt idx="16327">
                  <c:v>100</c:v>
                </c:pt>
                <c:pt idx="16328">
                  <c:v>100</c:v>
                </c:pt>
                <c:pt idx="16329">
                  <c:v>100</c:v>
                </c:pt>
                <c:pt idx="16330">
                  <c:v>100</c:v>
                </c:pt>
                <c:pt idx="16331">
                  <c:v>100</c:v>
                </c:pt>
                <c:pt idx="16332">
                  <c:v>100</c:v>
                </c:pt>
                <c:pt idx="16333">
                  <c:v>100</c:v>
                </c:pt>
                <c:pt idx="16334">
                  <c:v>100</c:v>
                </c:pt>
                <c:pt idx="16335">
                  <c:v>100</c:v>
                </c:pt>
                <c:pt idx="16336">
                  <c:v>100</c:v>
                </c:pt>
                <c:pt idx="16337">
                  <c:v>100</c:v>
                </c:pt>
                <c:pt idx="16338">
                  <c:v>100</c:v>
                </c:pt>
                <c:pt idx="16339">
                  <c:v>100</c:v>
                </c:pt>
                <c:pt idx="16340">
                  <c:v>100</c:v>
                </c:pt>
                <c:pt idx="16341">
                  <c:v>100</c:v>
                </c:pt>
                <c:pt idx="16342">
                  <c:v>100</c:v>
                </c:pt>
                <c:pt idx="16343">
                  <c:v>100</c:v>
                </c:pt>
                <c:pt idx="16344">
                  <c:v>100</c:v>
                </c:pt>
                <c:pt idx="16345">
                  <c:v>100</c:v>
                </c:pt>
                <c:pt idx="16346">
                  <c:v>100</c:v>
                </c:pt>
                <c:pt idx="16347">
                  <c:v>100</c:v>
                </c:pt>
                <c:pt idx="16348">
                  <c:v>100</c:v>
                </c:pt>
                <c:pt idx="16349">
                  <c:v>100</c:v>
                </c:pt>
                <c:pt idx="16350">
                  <c:v>100</c:v>
                </c:pt>
                <c:pt idx="16351">
                  <c:v>100</c:v>
                </c:pt>
                <c:pt idx="16352">
                  <c:v>100</c:v>
                </c:pt>
                <c:pt idx="16353">
                  <c:v>100</c:v>
                </c:pt>
                <c:pt idx="16354">
                  <c:v>100</c:v>
                </c:pt>
                <c:pt idx="16355">
                  <c:v>100</c:v>
                </c:pt>
                <c:pt idx="16356">
                  <c:v>100</c:v>
                </c:pt>
                <c:pt idx="16357">
                  <c:v>100</c:v>
                </c:pt>
                <c:pt idx="16358">
                  <c:v>100</c:v>
                </c:pt>
                <c:pt idx="16359">
                  <c:v>100</c:v>
                </c:pt>
                <c:pt idx="16360">
                  <c:v>100</c:v>
                </c:pt>
                <c:pt idx="16361">
                  <c:v>100</c:v>
                </c:pt>
                <c:pt idx="16362">
                  <c:v>100</c:v>
                </c:pt>
                <c:pt idx="16363">
                  <c:v>100</c:v>
                </c:pt>
                <c:pt idx="16364">
                  <c:v>100</c:v>
                </c:pt>
                <c:pt idx="16365">
                  <c:v>100</c:v>
                </c:pt>
                <c:pt idx="16366">
                  <c:v>100</c:v>
                </c:pt>
                <c:pt idx="16367">
                  <c:v>100</c:v>
                </c:pt>
                <c:pt idx="16368">
                  <c:v>100</c:v>
                </c:pt>
                <c:pt idx="16369">
                  <c:v>100</c:v>
                </c:pt>
                <c:pt idx="16370">
                  <c:v>100</c:v>
                </c:pt>
                <c:pt idx="16371">
                  <c:v>100</c:v>
                </c:pt>
                <c:pt idx="16372">
                  <c:v>100</c:v>
                </c:pt>
                <c:pt idx="16373">
                  <c:v>100</c:v>
                </c:pt>
                <c:pt idx="16374">
                  <c:v>100</c:v>
                </c:pt>
                <c:pt idx="16375">
                  <c:v>100</c:v>
                </c:pt>
                <c:pt idx="16376">
                  <c:v>100</c:v>
                </c:pt>
                <c:pt idx="16377">
                  <c:v>100</c:v>
                </c:pt>
                <c:pt idx="16378">
                  <c:v>100</c:v>
                </c:pt>
                <c:pt idx="16379">
                  <c:v>100</c:v>
                </c:pt>
                <c:pt idx="16380">
                  <c:v>100</c:v>
                </c:pt>
                <c:pt idx="16381">
                  <c:v>100</c:v>
                </c:pt>
                <c:pt idx="1638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70E-ADEF-CAB75647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04655"/>
        <c:axId val="1061501327"/>
      </c:scatterChart>
      <c:valAx>
        <c:axId val="1061504655"/>
        <c:scaling>
          <c:orientation val="minMax"/>
          <c:max val="266"/>
          <c:min val="2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501327"/>
        <c:crosses val="autoZero"/>
        <c:crossBetween val="midCat"/>
      </c:valAx>
      <c:valAx>
        <c:axId val="10615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50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sheet1!$EYA$2:$IFC$2</c:f>
              <c:numCache>
                <c:formatCode>General</c:formatCode>
                <c:ptCount val="2213"/>
                <c:pt idx="0">
                  <c:v>236.14500000000001</c:v>
                </c:pt>
                <c:pt idx="1">
                  <c:v>236.15</c:v>
                </c:pt>
                <c:pt idx="2">
                  <c:v>236.155</c:v>
                </c:pt>
                <c:pt idx="3">
                  <c:v>236.16</c:v>
                </c:pt>
                <c:pt idx="4">
                  <c:v>236.16499999999999</c:v>
                </c:pt>
                <c:pt idx="5">
                  <c:v>236.17</c:v>
                </c:pt>
                <c:pt idx="6">
                  <c:v>236.17500000000001</c:v>
                </c:pt>
                <c:pt idx="7">
                  <c:v>236.18</c:v>
                </c:pt>
                <c:pt idx="8">
                  <c:v>236.185</c:v>
                </c:pt>
                <c:pt idx="9">
                  <c:v>236.19</c:v>
                </c:pt>
                <c:pt idx="10">
                  <c:v>236.19499999999999</c:v>
                </c:pt>
                <c:pt idx="11">
                  <c:v>236.2</c:v>
                </c:pt>
                <c:pt idx="12">
                  <c:v>236.20500000000001</c:v>
                </c:pt>
                <c:pt idx="13">
                  <c:v>236.21</c:v>
                </c:pt>
                <c:pt idx="14">
                  <c:v>236.215</c:v>
                </c:pt>
                <c:pt idx="15">
                  <c:v>236.22</c:v>
                </c:pt>
                <c:pt idx="16">
                  <c:v>236.22499999999999</c:v>
                </c:pt>
                <c:pt idx="17">
                  <c:v>236.23</c:v>
                </c:pt>
                <c:pt idx="18">
                  <c:v>236.23500000000001</c:v>
                </c:pt>
                <c:pt idx="19">
                  <c:v>236.24</c:v>
                </c:pt>
                <c:pt idx="20">
                  <c:v>236.245</c:v>
                </c:pt>
                <c:pt idx="21">
                  <c:v>236.25</c:v>
                </c:pt>
                <c:pt idx="22">
                  <c:v>236.255</c:v>
                </c:pt>
                <c:pt idx="23">
                  <c:v>236.26</c:v>
                </c:pt>
                <c:pt idx="24">
                  <c:v>236.26499999999999</c:v>
                </c:pt>
                <c:pt idx="25">
                  <c:v>236.27</c:v>
                </c:pt>
                <c:pt idx="26">
                  <c:v>236.27500000000001</c:v>
                </c:pt>
                <c:pt idx="27">
                  <c:v>236.28</c:v>
                </c:pt>
                <c:pt idx="28">
                  <c:v>236.285</c:v>
                </c:pt>
                <c:pt idx="29">
                  <c:v>236.29</c:v>
                </c:pt>
                <c:pt idx="30">
                  <c:v>236.29499999999999</c:v>
                </c:pt>
                <c:pt idx="31">
                  <c:v>236.3</c:v>
                </c:pt>
                <c:pt idx="32">
                  <c:v>236.30500000000001</c:v>
                </c:pt>
                <c:pt idx="33">
                  <c:v>236.31</c:v>
                </c:pt>
                <c:pt idx="34">
                  <c:v>236.315</c:v>
                </c:pt>
                <c:pt idx="35">
                  <c:v>236.32</c:v>
                </c:pt>
                <c:pt idx="36">
                  <c:v>236.32499999999999</c:v>
                </c:pt>
                <c:pt idx="37">
                  <c:v>236.33</c:v>
                </c:pt>
                <c:pt idx="38">
                  <c:v>236.33500000000001</c:v>
                </c:pt>
                <c:pt idx="39">
                  <c:v>236.34</c:v>
                </c:pt>
                <c:pt idx="40">
                  <c:v>236.345</c:v>
                </c:pt>
                <c:pt idx="41">
                  <c:v>236.35</c:v>
                </c:pt>
                <c:pt idx="42">
                  <c:v>236.35499999999999</c:v>
                </c:pt>
                <c:pt idx="43">
                  <c:v>236.36</c:v>
                </c:pt>
                <c:pt idx="44">
                  <c:v>236.36500000000001</c:v>
                </c:pt>
                <c:pt idx="45">
                  <c:v>236.37</c:v>
                </c:pt>
                <c:pt idx="46">
                  <c:v>236.375</c:v>
                </c:pt>
                <c:pt idx="47">
                  <c:v>236.38</c:v>
                </c:pt>
                <c:pt idx="48">
                  <c:v>236.38499999999999</c:v>
                </c:pt>
                <c:pt idx="49">
                  <c:v>236.39</c:v>
                </c:pt>
                <c:pt idx="50">
                  <c:v>236.39500000000001</c:v>
                </c:pt>
                <c:pt idx="51">
                  <c:v>236.4</c:v>
                </c:pt>
                <c:pt idx="52">
                  <c:v>236.405</c:v>
                </c:pt>
                <c:pt idx="53">
                  <c:v>236.41</c:v>
                </c:pt>
                <c:pt idx="54">
                  <c:v>236.41499999999999</c:v>
                </c:pt>
                <c:pt idx="55">
                  <c:v>236.42</c:v>
                </c:pt>
                <c:pt idx="56">
                  <c:v>236.42500000000001</c:v>
                </c:pt>
                <c:pt idx="57">
                  <c:v>236.43</c:v>
                </c:pt>
                <c:pt idx="58">
                  <c:v>236.435</c:v>
                </c:pt>
                <c:pt idx="59">
                  <c:v>236.44</c:v>
                </c:pt>
                <c:pt idx="60">
                  <c:v>236.44499999999999</c:v>
                </c:pt>
                <c:pt idx="61">
                  <c:v>236.45</c:v>
                </c:pt>
                <c:pt idx="62">
                  <c:v>236.45500000000001</c:v>
                </c:pt>
                <c:pt idx="63">
                  <c:v>236.46</c:v>
                </c:pt>
                <c:pt idx="64">
                  <c:v>236.465</c:v>
                </c:pt>
                <c:pt idx="65">
                  <c:v>236.47</c:v>
                </c:pt>
                <c:pt idx="66">
                  <c:v>236.47499999999999</c:v>
                </c:pt>
                <c:pt idx="67">
                  <c:v>236.48</c:v>
                </c:pt>
                <c:pt idx="68">
                  <c:v>236.48500000000001</c:v>
                </c:pt>
                <c:pt idx="69">
                  <c:v>236.49</c:v>
                </c:pt>
                <c:pt idx="70">
                  <c:v>236.495</c:v>
                </c:pt>
                <c:pt idx="71">
                  <c:v>236.5</c:v>
                </c:pt>
                <c:pt idx="72">
                  <c:v>236.505</c:v>
                </c:pt>
                <c:pt idx="73">
                  <c:v>236.51</c:v>
                </c:pt>
                <c:pt idx="74">
                  <c:v>236.51499999999999</c:v>
                </c:pt>
                <c:pt idx="75">
                  <c:v>236.52</c:v>
                </c:pt>
                <c:pt idx="76">
                  <c:v>236.52500000000001</c:v>
                </c:pt>
                <c:pt idx="77">
                  <c:v>236.53</c:v>
                </c:pt>
                <c:pt idx="78">
                  <c:v>236.535</c:v>
                </c:pt>
                <c:pt idx="79">
                  <c:v>236.54</c:v>
                </c:pt>
                <c:pt idx="80">
                  <c:v>236.54499999999999</c:v>
                </c:pt>
                <c:pt idx="81">
                  <c:v>236.55</c:v>
                </c:pt>
                <c:pt idx="82">
                  <c:v>236.55500000000001</c:v>
                </c:pt>
                <c:pt idx="83">
                  <c:v>236.56</c:v>
                </c:pt>
                <c:pt idx="84">
                  <c:v>236.565</c:v>
                </c:pt>
                <c:pt idx="85">
                  <c:v>236.57</c:v>
                </c:pt>
                <c:pt idx="86">
                  <c:v>236.57499999999999</c:v>
                </c:pt>
                <c:pt idx="87">
                  <c:v>236.58</c:v>
                </c:pt>
                <c:pt idx="88">
                  <c:v>236.58500000000001</c:v>
                </c:pt>
                <c:pt idx="89">
                  <c:v>236.59</c:v>
                </c:pt>
                <c:pt idx="90">
                  <c:v>236.595</c:v>
                </c:pt>
                <c:pt idx="91">
                  <c:v>236.6</c:v>
                </c:pt>
                <c:pt idx="92">
                  <c:v>236.60499999999999</c:v>
                </c:pt>
                <c:pt idx="93">
                  <c:v>236.61</c:v>
                </c:pt>
                <c:pt idx="94">
                  <c:v>236.61500000000001</c:v>
                </c:pt>
                <c:pt idx="95">
                  <c:v>236.62</c:v>
                </c:pt>
                <c:pt idx="96">
                  <c:v>236.625</c:v>
                </c:pt>
                <c:pt idx="97">
                  <c:v>236.63</c:v>
                </c:pt>
                <c:pt idx="98">
                  <c:v>236.63499999999999</c:v>
                </c:pt>
                <c:pt idx="99">
                  <c:v>236.64</c:v>
                </c:pt>
                <c:pt idx="100">
                  <c:v>236.64500000000001</c:v>
                </c:pt>
                <c:pt idx="101">
                  <c:v>236.65</c:v>
                </c:pt>
                <c:pt idx="102">
                  <c:v>236.655</c:v>
                </c:pt>
                <c:pt idx="103">
                  <c:v>236.66</c:v>
                </c:pt>
                <c:pt idx="104">
                  <c:v>236.66499999999999</c:v>
                </c:pt>
                <c:pt idx="105">
                  <c:v>236.67</c:v>
                </c:pt>
                <c:pt idx="106">
                  <c:v>236.67500000000001</c:v>
                </c:pt>
                <c:pt idx="107">
                  <c:v>236.68</c:v>
                </c:pt>
                <c:pt idx="108">
                  <c:v>236.685</c:v>
                </c:pt>
                <c:pt idx="109">
                  <c:v>236.69</c:v>
                </c:pt>
                <c:pt idx="110">
                  <c:v>236.69499999999999</c:v>
                </c:pt>
                <c:pt idx="111">
                  <c:v>236.7</c:v>
                </c:pt>
                <c:pt idx="112">
                  <c:v>236.70500000000001</c:v>
                </c:pt>
                <c:pt idx="113">
                  <c:v>236.71</c:v>
                </c:pt>
                <c:pt idx="114">
                  <c:v>236.715</c:v>
                </c:pt>
                <c:pt idx="115">
                  <c:v>236.72</c:v>
                </c:pt>
                <c:pt idx="116">
                  <c:v>236.72499999999999</c:v>
                </c:pt>
                <c:pt idx="117">
                  <c:v>236.73</c:v>
                </c:pt>
                <c:pt idx="118">
                  <c:v>236.73500000000001</c:v>
                </c:pt>
                <c:pt idx="119">
                  <c:v>236.74</c:v>
                </c:pt>
                <c:pt idx="120">
                  <c:v>236.745</c:v>
                </c:pt>
                <c:pt idx="121">
                  <c:v>236.75</c:v>
                </c:pt>
                <c:pt idx="122">
                  <c:v>236.755</c:v>
                </c:pt>
                <c:pt idx="123">
                  <c:v>236.76</c:v>
                </c:pt>
                <c:pt idx="124">
                  <c:v>236.76499999999999</c:v>
                </c:pt>
                <c:pt idx="125">
                  <c:v>236.77</c:v>
                </c:pt>
                <c:pt idx="126">
                  <c:v>236.77500000000001</c:v>
                </c:pt>
                <c:pt idx="127">
                  <c:v>236.78</c:v>
                </c:pt>
                <c:pt idx="128">
                  <c:v>236.785</c:v>
                </c:pt>
                <c:pt idx="129">
                  <c:v>236.79</c:v>
                </c:pt>
                <c:pt idx="130">
                  <c:v>236.79499999999999</c:v>
                </c:pt>
                <c:pt idx="131">
                  <c:v>236.8</c:v>
                </c:pt>
                <c:pt idx="132">
                  <c:v>236.80500000000001</c:v>
                </c:pt>
                <c:pt idx="133">
                  <c:v>236.81</c:v>
                </c:pt>
                <c:pt idx="134">
                  <c:v>236.815</c:v>
                </c:pt>
                <c:pt idx="135">
                  <c:v>236.82</c:v>
                </c:pt>
                <c:pt idx="136">
                  <c:v>236.82499999999999</c:v>
                </c:pt>
                <c:pt idx="137">
                  <c:v>236.83</c:v>
                </c:pt>
                <c:pt idx="138">
                  <c:v>236.83500000000001</c:v>
                </c:pt>
                <c:pt idx="139">
                  <c:v>236.84</c:v>
                </c:pt>
                <c:pt idx="140">
                  <c:v>236.845</c:v>
                </c:pt>
                <c:pt idx="141">
                  <c:v>236.85</c:v>
                </c:pt>
                <c:pt idx="142">
                  <c:v>236.85499999999999</c:v>
                </c:pt>
                <c:pt idx="143">
                  <c:v>236.86</c:v>
                </c:pt>
                <c:pt idx="144">
                  <c:v>236.86500000000001</c:v>
                </c:pt>
                <c:pt idx="145">
                  <c:v>236.87</c:v>
                </c:pt>
                <c:pt idx="146">
                  <c:v>236.875</c:v>
                </c:pt>
                <c:pt idx="147">
                  <c:v>236.88</c:v>
                </c:pt>
                <c:pt idx="148">
                  <c:v>236.88499999999999</c:v>
                </c:pt>
                <c:pt idx="149">
                  <c:v>236.89</c:v>
                </c:pt>
                <c:pt idx="150">
                  <c:v>236.89500000000001</c:v>
                </c:pt>
                <c:pt idx="151">
                  <c:v>236.9</c:v>
                </c:pt>
                <c:pt idx="152">
                  <c:v>236.905</c:v>
                </c:pt>
                <c:pt idx="153">
                  <c:v>236.91</c:v>
                </c:pt>
                <c:pt idx="154">
                  <c:v>236.91499999999999</c:v>
                </c:pt>
                <c:pt idx="155">
                  <c:v>236.92</c:v>
                </c:pt>
                <c:pt idx="156">
                  <c:v>236.92500000000001</c:v>
                </c:pt>
                <c:pt idx="157">
                  <c:v>236.93</c:v>
                </c:pt>
                <c:pt idx="158">
                  <c:v>236.935</c:v>
                </c:pt>
                <c:pt idx="159">
                  <c:v>236.94</c:v>
                </c:pt>
                <c:pt idx="160">
                  <c:v>236.94499999999999</c:v>
                </c:pt>
                <c:pt idx="161">
                  <c:v>236.95</c:v>
                </c:pt>
                <c:pt idx="162">
                  <c:v>236.95500000000001</c:v>
                </c:pt>
                <c:pt idx="163">
                  <c:v>236.96</c:v>
                </c:pt>
                <c:pt idx="164">
                  <c:v>236.965</c:v>
                </c:pt>
                <c:pt idx="165">
                  <c:v>236.97</c:v>
                </c:pt>
                <c:pt idx="166">
                  <c:v>236.97499999999999</c:v>
                </c:pt>
                <c:pt idx="167">
                  <c:v>236.98</c:v>
                </c:pt>
                <c:pt idx="168">
                  <c:v>236.98500000000001</c:v>
                </c:pt>
                <c:pt idx="169">
                  <c:v>236.99</c:v>
                </c:pt>
                <c:pt idx="170">
                  <c:v>236.995</c:v>
                </c:pt>
                <c:pt idx="171">
                  <c:v>237</c:v>
                </c:pt>
                <c:pt idx="172">
                  <c:v>237.005</c:v>
                </c:pt>
                <c:pt idx="173">
                  <c:v>237.01</c:v>
                </c:pt>
                <c:pt idx="174">
                  <c:v>237.01499999999999</c:v>
                </c:pt>
                <c:pt idx="175">
                  <c:v>237.02</c:v>
                </c:pt>
                <c:pt idx="176">
                  <c:v>237.02500000000001</c:v>
                </c:pt>
                <c:pt idx="177">
                  <c:v>237.03</c:v>
                </c:pt>
                <c:pt idx="178">
                  <c:v>237.035</c:v>
                </c:pt>
                <c:pt idx="179">
                  <c:v>237.04</c:v>
                </c:pt>
                <c:pt idx="180">
                  <c:v>237.04499999999999</c:v>
                </c:pt>
                <c:pt idx="181">
                  <c:v>237.05</c:v>
                </c:pt>
                <c:pt idx="182">
                  <c:v>237.05500000000001</c:v>
                </c:pt>
                <c:pt idx="183">
                  <c:v>237.06</c:v>
                </c:pt>
                <c:pt idx="184">
                  <c:v>237.065</c:v>
                </c:pt>
                <c:pt idx="185">
                  <c:v>237.07</c:v>
                </c:pt>
                <c:pt idx="186">
                  <c:v>237.07499999999999</c:v>
                </c:pt>
                <c:pt idx="187">
                  <c:v>237.08</c:v>
                </c:pt>
                <c:pt idx="188">
                  <c:v>237.08500000000001</c:v>
                </c:pt>
                <c:pt idx="189">
                  <c:v>237.09</c:v>
                </c:pt>
                <c:pt idx="190">
                  <c:v>237.095</c:v>
                </c:pt>
                <c:pt idx="191">
                  <c:v>237.1</c:v>
                </c:pt>
                <c:pt idx="192">
                  <c:v>237.10499999999999</c:v>
                </c:pt>
                <c:pt idx="193">
                  <c:v>237.11</c:v>
                </c:pt>
                <c:pt idx="194">
                  <c:v>237.11500000000001</c:v>
                </c:pt>
                <c:pt idx="195">
                  <c:v>237.12</c:v>
                </c:pt>
                <c:pt idx="196">
                  <c:v>237.125</c:v>
                </c:pt>
                <c:pt idx="197">
                  <c:v>237.13</c:v>
                </c:pt>
                <c:pt idx="198">
                  <c:v>237.13499999999999</c:v>
                </c:pt>
                <c:pt idx="199">
                  <c:v>237.14</c:v>
                </c:pt>
                <c:pt idx="200">
                  <c:v>237.14500000000001</c:v>
                </c:pt>
                <c:pt idx="201">
                  <c:v>237.15</c:v>
                </c:pt>
                <c:pt idx="202">
                  <c:v>237.155</c:v>
                </c:pt>
                <c:pt idx="203">
                  <c:v>237.16</c:v>
                </c:pt>
                <c:pt idx="204">
                  <c:v>237.16499999999999</c:v>
                </c:pt>
                <c:pt idx="205">
                  <c:v>237.17</c:v>
                </c:pt>
                <c:pt idx="206">
                  <c:v>237.17500000000001</c:v>
                </c:pt>
                <c:pt idx="207">
                  <c:v>237.18</c:v>
                </c:pt>
                <c:pt idx="208">
                  <c:v>237.185</c:v>
                </c:pt>
                <c:pt idx="209">
                  <c:v>237.19</c:v>
                </c:pt>
                <c:pt idx="210">
                  <c:v>237.19499999999999</c:v>
                </c:pt>
                <c:pt idx="211">
                  <c:v>237.2</c:v>
                </c:pt>
                <c:pt idx="212">
                  <c:v>237.20500000000001</c:v>
                </c:pt>
                <c:pt idx="213">
                  <c:v>237.21</c:v>
                </c:pt>
                <c:pt idx="214">
                  <c:v>237.215</c:v>
                </c:pt>
                <c:pt idx="215">
                  <c:v>237.22</c:v>
                </c:pt>
                <c:pt idx="216">
                  <c:v>237.22499999999999</c:v>
                </c:pt>
                <c:pt idx="217">
                  <c:v>237.23</c:v>
                </c:pt>
                <c:pt idx="218">
                  <c:v>237.23500000000001</c:v>
                </c:pt>
                <c:pt idx="219">
                  <c:v>237.24</c:v>
                </c:pt>
                <c:pt idx="220">
                  <c:v>237.245</c:v>
                </c:pt>
                <c:pt idx="221">
                  <c:v>237.25</c:v>
                </c:pt>
                <c:pt idx="222">
                  <c:v>237.255</c:v>
                </c:pt>
                <c:pt idx="223">
                  <c:v>237.26</c:v>
                </c:pt>
                <c:pt idx="224">
                  <c:v>237.26499999999999</c:v>
                </c:pt>
                <c:pt idx="225">
                  <c:v>237.27</c:v>
                </c:pt>
                <c:pt idx="226">
                  <c:v>237.27500000000001</c:v>
                </c:pt>
                <c:pt idx="227">
                  <c:v>237.28</c:v>
                </c:pt>
                <c:pt idx="228">
                  <c:v>237.285</c:v>
                </c:pt>
                <c:pt idx="229">
                  <c:v>237.29</c:v>
                </c:pt>
                <c:pt idx="230">
                  <c:v>237.29499999999999</c:v>
                </c:pt>
                <c:pt idx="231">
                  <c:v>237.3</c:v>
                </c:pt>
                <c:pt idx="232">
                  <c:v>237.30500000000001</c:v>
                </c:pt>
                <c:pt idx="233">
                  <c:v>237.31</c:v>
                </c:pt>
                <c:pt idx="234">
                  <c:v>237.315</c:v>
                </c:pt>
                <c:pt idx="235">
                  <c:v>237.32</c:v>
                </c:pt>
                <c:pt idx="236">
                  <c:v>237.32499999999999</c:v>
                </c:pt>
                <c:pt idx="237">
                  <c:v>237.33</c:v>
                </c:pt>
                <c:pt idx="238">
                  <c:v>237.33500000000001</c:v>
                </c:pt>
                <c:pt idx="239">
                  <c:v>237.34</c:v>
                </c:pt>
                <c:pt idx="240">
                  <c:v>237.345</c:v>
                </c:pt>
                <c:pt idx="241">
                  <c:v>237.35</c:v>
                </c:pt>
                <c:pt idx="242">
                  <c:v>237.35499999999999</c:v>
                </c:pt>
                <c:pt idx="243">
                  <c:v>237.36</c:v>
                </c:pt>
                <c:pt idx="244">
                  <c:v>237.36500000000001</c:v>
                </c:pt>
                <c:pt idx="245">
                  <c:v>237.37</c:v>
                </c:pt>
                <c:pt idx="246">
                  <c:v>237.375</c:v>
                </c:pt>
                <c:pt idx="247">
                  <c:v>237.38</c:v>
                </c:pt>
                <c:pt idx="248">
                  <c:v>237.38499999999999</c:v>
                </c:pt>
                <c:pt idx="249">
                  <c:v>237.39</c:v>
                </c:pt>
                <c:pt idx="250">
                  <c:v>237.39500000000001</c:v>
                </c:pt>
                <c:pt idx="251">
                  <c:v>237.4</c:v>
                </c:pt>
                <c:pt idx="252">
                  <c:v>237.405</c:v>
                </c:pt>
                <c:pt idx="253">
                  <c:v>237.41</c:v>
                </c:pt>
                <c:pt idx="254">
                  <c:v>237.41499999999999</c:v>
                </c:pt>
                <c:pt idx="255">
                  <c:v>237.42</c:v>
                </c:pt>
                <c:pt idx="256">
                  <c:v>237.42500000000001</c:v>
                </c:pt>
                <c:pt idx="257">
                  <c:v>237.43</c:v>
                </c:pt>
                <c:pt idx="258">
                  <c:v>237.435</c:v>
                </c:pt>
                <c:pt idx="259">
                  <c:v>237.44</c:v>
                </c:pt>
                <c:pt idx="260">
                  <c:v>237.44499999999999</c:v>
                </c:pt>
                <c:pt idx="261">
                  <c:v>237.45</c:v>
                </c:pt>
                <c:pt idx="262">
                  <c:v>237.45500000000001</c:v>
                </c:pt>
                <c:pt idx="263">
                  <c:v>237.46</c:v>
                </c:pt>
                <c:pt idx="264">
                  <c:v>237.465</c:v>
                </c:pt>
                <c:pt idx="265">
                  <c:v>237.47</c:v>
                </c:pt>
                <c:pt idx="266">
                  <c:v>237.47499999999999</c:v>
                </c:pt>
                <c:pt idx="267">
                  <c:v>237.48</c:v>
                </c:pt>
                <c:pt idx="268">
                  <c:v>237.48500000000001</c:v>
                </c:pt>
                <c:pt idx="269">
                  <c:v>237.49</c:v>
                </c:pt>
                <c:pt idx="270">
                  <c:v>237.495</c:v>
                </c:pt>
                <c:pt idx="271">
                  <c:v>237.5</c:v>
                </c:pt>
                <c:pt idx="272">
                  <c:v>237.505</c:v>
                </c:pt>
                <c:pt idx="273">
                  <c:v>237.51</c:v>
                </c:pt>
                <c:pt idx="274">
                  <c:v>237.51499999999999</c:v>
                </c:pt>
                <c:pt idx="275">
                  <c:v>237.52</c:v>
                </c:pt>
                <c:pt idx="276">
                  <c:v>237.52500000000001</c:v>
                </c:pt>
                <c:pt idx="277">
                  <c:v>237.53</c:v>
                </c:pt>
                <c:pt idx="278">
                  <c:v>237.535</c:v>
                </c:pt>
                <c:pt idx="279">
                  <c:v>237.54</c:v>
                </c:pt>
                <c:pt idx="280">
                  <c:v>237.54499999999999</c:v>
                </c:pt>
                <c:pt idx="281">
                  <c:v>237.55</c:v>
                </c:pt>
                <c:pt idx="282">
                  <c:v>237.55500000000001</c:v>
                </c:pt>
                <c:pt idx="283">
                  <c:v>237.56</c:v>
                </c:pt>
                <c:pt idx="284">
                  <c:v>237.565</c:v>
                </c:pt>
                <c:pt idx="285">
                  <c:v>237.57</c:v>
                </c:pt>
                <c:pt idx="286">
                  <c:v>237.57499999999999</c:v>
                </c:pt>
                <c:pt idx="287">
                  <c:v>237.58</c:v>
                </c:pt>
                <c:pt idx="288">
                  <c:v>237.58500000000001</c:v>
                </c:pt>
                <c:pt idx="289">
                  <c:v>237.59</c:v>
                </c:pt>
                <c:pt idx="290">
                  <c:v>237.595</c:v>
                </c:pt>
                <c:pt idx="291">
                  <c:v>237.6</c:v>
                </c:pt>
                <c:pt idx="292">
                  <c:v>237.60499999999999</c:v>
                </c:pt>
                <c:pt idx="293">
                  <c:v>237.61</c:v>
                </c:pt>
                <c:pt idx="294">
                  <c:v>237.61500000000001</c:v>
                </c:pt>
                <c:pt idx="295">
                  <c:v>237.62</c:v>
                </c:pt>
                <c:pt idx="296">
                  <c:v>237.625</c:v>
                </c:pt>
                <c:pt idx="297">
                  <c:v>237.63</c:v>
                </c:pt>
                <c:pt idx="298">
                  <c:v>237.63499999999999</c:v>
                </c:pt>
                <c:pt idx="299">
                  <c:v>237.64</c:v>
                </c:pt>
                <c:pt idx="300">
                  <c:v>237.64500000000001</c:v>
                </c:pt>
                <c:pt idx="301">
                  <c:v>237.65</c:v>
                </c:pt>
                <c:pt idx="302">
                  <c:v>237.655</c:v>
                </c:pt>
                <c:pt idx="303">
                  <c:v>237.66</c:v>
                </c:pt>
                <c:pt idx="304">
                  <c:v>237.66499999999999</c:v>
                </c:pt>
                <c:pt idx="305">
                  <c:v>237.67</c:v>
                </c:pt>
                <c:pt idx="306">
                  <c:v>237.67500000000001</c:v>
                </c:pt>
                <c:pt idx="307">
                  <c:v>237.68</c:v>
                </c:pt>
                <c:pt idx="308">
                  <c:v>237.685</c:v>
                </c:pt>
                <c:pt idx="309">
                  <c:v>237.69</c:v>
                </c:pt>
                <c:pt idx="310">
                  <c:v>237.69499999999999</c:v>
                </c:pt>
                <c:pt idx="311">
                  <c:v>237.7</c:v>
                </c:pt>
                <c:pt idx="312">
                  <c:v>237.70500000000001</c:v>
                </c:pt>
                <c:pt idx="313">
                  <c:v>237.71</c:v>
                </c:pt>
                <c:pt idx="314">
                  <c:v>237.715</c:v>
                </c:pt>
                <c:pt idx="315">
                  <c:v>237.72</c:v>
                </c:pt>
                <c:pt idx="316">
                  <c:v>237.72499999999999</c:v>
                </c:pt>
                <c:pt idx="317">
                  <c:v>237.73</c:v>
                </c:pt>
                <c:pt idx="318">
                  <c:v>237.73500000000001</c:v>
                </c:pt>
                <c:pt idx="319">
                  <c:v>237.74</c:v>
                </c:pt>
                <c:pt idx="320">
                  <c:v>237.745</c:v>
                </c:pt>
                <c:pt idx="321">
                  <c:v>237.75</c:v>
                </c:pt>
                <c:pt idx="322">
                  <c:v>237.755</c:v>
                </c:pt>
                <c:pt idx="323">
                  <c:v>237.76</c:v>
                </c:pt>
                <c:pt idx="324">
                  <c:v>237.76499999999999</c:v>
                </c:pt>
                <c:pt idx="325">
                  <c:v>237.77</c:v>
                </c:pt>
                <c:pt idx="326">
                  <c:v>237.77500000000001</c:v>
                </c:pt>
                <c:pt idx="327">
                  <c:v>237.78</c:v>
                </c:pt>
                <c:pt idx="328">
                  <c:v>237.785</c:v>
                </c:pt>
                <c:pt idx="329">
                  <c:v>237.79</c:v>
                </c:pt>
                <c:pt idx="330">
                  <c:v>237.79499999999999</c:v>
                </c:pt>
                <c:pt idx="331">
                  <c:v>237.8</c:v>
                </c:pt>
                <c:pt idx="332">
                  <c:v>237.80500000000001</c:v>
                </c:pt>
                <c:pt idx="333">
                  <c:v>237.81</c:v>
                </c:pt>
                <c:pt idx="334">
                  <c:v>237.815</c:v>
                </c:pt>
                <c:pt idx="335">
                  <c:v>237.82</c:v>
                </c:pt>
                <c:pt idx="336">
                  <c:v>237.82499999999999</c:v>
                </c:pt>
                <c:pt idx="337">
                  <c:v>237.83</c:v>
                </c:pt>
                <c:pt idx="338">
                  <c:v>237.83500000000001</c:v>
                </c:pt>
                <c:pt idx="339">
                  <c:v>237.84</c:v>
                </c:pt>
                <c:pt idx="340">
                  <c:v>237.845</c:v>
                </c:pt>
                <c:pt idx="341">
                  <c:v>237.85</c:v>
                </c:pt>
                <c:pt idx="342">
                  <c:v>237.85499999999999</c:v>
                </c:pt>
                <c:pt idx="343">
                  <c:v>237.86</c:v>
                </c:pt>
                <c:pt idx="344">
                  <c:v>237.86500000000001</c:v>
                </c:pt>
                <c:pt idx="345">
                  <c:v>237.87</c:v>
                </c:pt>
                <c:pt idx="346">
                  <c:v>237.875</c:v>
                </c:pt>
                <c:pt idx="347">
                  <c:v>237.88</c:v>
                </c:pt>
                <c:pt idx="348">
                  <c:v>237.88499999999999</c:v>
                </c:pt>
                <c:pt idx="349">
                  <c:v>237.89</c:v>
                </c:pt>
                <c:pt idx="350">
                  <c:v>237.89500000000001</c:v>
                </c:pt>
                <c:pt idx="351">
                  <c:v>237.9</c:v>
                </c:pt>
                <c:pt idx="352">
                  <c:v>237.905</c:v>
                </c:pt>
                <c:pt idx="353">
                  <c:v>237.91</c:v>
                </c:pt>
                <c:pt idx="354">
                  <c:v>237.91499999999999</c:v>
                </c:pt>
                <c:pt idx="355">
                  <c:v>237.92</c:v>
                </c:pt>
                <c:pt idx="356">
                  <c:v>237.92500000000001</c:v>
                </c:pt>
                <c:pt idx="357">
                  <c:v>237.93</c:v>
                </c:pt>
                <c:pt idx="358">
                  <c:v>237.935</c:v>
                </c:pt>
                <c:pt idx="359">
                  <c:v>237.94</c:v>
                </c:pt>
                <c:pt idx="360">
                  <c:v>237.94499999999999</c:v>
                </c:pt>
                <c:pt idx="361">
                  <c:v>237.95</c:v>
                </c:pt>
                <c:pt idx="362">
                  <c:v>237.95500000000001</c:v>
                </c:pt>
                <c:pt idx="363">
                  <c:v>237.96</c:v>
                </c:pt>
                <c:pt idx="364">
                  <c:v>237.965</c:v>
                </c:pt>
                <c:pt idx="365">
                  <c:v>237.97</c:v>
                </c:pt>
                <c:pt idx="366">
                  <c:v>237.97499999999999</c:v>
                </c:pt>
                <c:pt idx="367">
                  <c:v>237.98</c:v>
                </c:pt>
                <c:pt idx="368">
                  <c:v>237.98500000000001</c:v>
                </c:pt>
                <c:pt idx="369">
                  <c:v>237.99</c:v>
                </c:pt>
                <c:pt idx="370">
                  <c:v>237.995</c:v>
                </c:pt>
                <c:pt idx="371">
                  <c:v>238</c:v>
                </c:pt>
                <c:pt idx="372">
                  <c:v>238.005</c:v>
                </c:pt>
                <c:pt idx="373">
                  <c:v>238.01</c:v>
                </c:pt>
                <c:pt idx="374">
                  <c:v>238.01499999999999</c:v>
                </c:pt>
                <c:pt idx="375">
                  <c:v>238.02</c:v>
                </c:pt>
                <c:pt idx="376">
                  <c:v>238.02500000000001</c:v>
                </c:pt>
                <c:pt idx="377">
                  <c:v>238.03</c:v>
                </c:pt>
                <c:pt idx="378">
                  <c:v>238.035</c:v>
                </c:pt>
                <c:pt idx="379">
                  <c:v>238.04</c:v>
                </c:pt>
                <c:pt idx="380">
                  <c:v>238.04499999999999</c:v>
                </c:pt>
                <c:pt idx="381">
                  <c:v>238.05</c:v>
                </c:pt>
                <c:pt idx="382">
                  <c:v>238.05500000000001</c:v>
                </c:pt>
                <c:pt idx="383">
                  <c:v>238.06</c:v>
                </c:pt>
                <c:pt idx="384">
                  <c:v>238.065</c:v>
                </c:pt>
                <c:pt idx="385">
                  <c:v>238.07</c:v>
                </c:pt>
                <c:pt idx="386">
                  <c:v>238.07499999999999</c:v>
                </c:pt>
                <c:pt idx="387">
                  <c:v>238.08</c:v>
                </c:pt>
                <c:pt idx="388">
                  <c:v>238.08500000000001</c:v>
                </c:pt>
                <c:pt idx="389">
                  <c:v>238.09</c:v>
                </c:pt>
                <c:pt idx="390">
                  <c:v>238.095</c:v>
                </c:pt>
                <c:pt idx="391">
                  <c:v>238.1</c:v>
                </c:pt>
                <c:pt idx="392">
                  <c:v>238.10499999999999</c:v>
                </c:pt>
                <c:pt idx="393">
                  <c:v>238.11</c:v>
                </c:pt>
                <c:pt idx="394">
                  <c:v>238.11500000000001</c:v>
                </c:pt>
                <c:pt idx="395">
                  <c:v>238.12</c:v>
                </c:pt>
                <c:pt idx="396">
                  <c:v>238.125</c:v>
                </c:pt>
                <c:pt idx="397">
                  <c:v>238.13</c:v>
                </c:pt>
                <c:pt idx="398">
                  <c:v>238.13499999999999</c:v>
                </c:pt>
                <c:pt idx="399">
                  <c:v>238.14</c:v>
                </c:pt>
                <c:pt idx="400">
                  <c:v>238.14500000000001</c:v>
                </c:pt>
                <c:pt idx="401">
                  <c:v>238.15</c:v>
                </c:pt>
                <c:pt idx="402">
                  <c:v>238.155</c:v>
                </c:pt>
                <c:pt idx="403">
                  <c:v>238.16</c:v>
                </c:pt>
                <c:pt idx="404">
                  <c:v>238.16499999999999</c:v>
                </c:pt>
                <c:pt idx="405">
                  <c:v>238.17</c:v>
                </c:pt>
                <c:pt idx="406">
                  <c:v>238.17500000000001</c:v>
                </c:pt>
                <c:pt idx="407">
                  <c:v>238.18</c:v>
                </c:pt>
                <c:pt idx="408">
                  <c:v>238.185</c:v>
                </c:pt>
                <c:pt idx="409">
                  <c:v>238.19</c:v>
                </c:pt>
                <c:pt idx="410">
                  <c:v>238.19499999999999</c:v>
                </c:pt>
                <c:pt idx="411">
                  <c:v>238.2</c:v>
                </c:pt>
                <c:pt idx="412">
                  <c:v>238.20500000000001</c:v>
                </c:pt>
                <c:pt idx="413">
                  <c:v>238.21</c:v>
                </c:pt>
                <c:pt idx="414">
                  <c:v>238.215</c:v>
                </c:pt>
                <c:pt idx="415">
                  <c:v>238.22</c:v>
                </c:pt>
                <c:pt idx="416">
                  <c:v>238.22499999999999</c:v>
                </c:pt>
                <c:pt idx="417">
                  <c:v>238.23</c:v>
                </c:pt>
                <c:pt idx="418">
                  <c:v>238.23500000000001</c:v>
                </c:pt>
                <c:pt idx="419">
                  <c:v>238.24</c:v>
                </c:pt>
                <c:pt idx="420">
                  <c:v>238.245</c:v>
                </c:pt>
                <c:pt idx="421">
                  <c:v>238.25</c:v>
                </c:pt>
                <c:pt idx="422">
                  <c:v>238.255</c:v>
                </c:pt>
                <c:pt idx="423">
                  <c:v>238.26</c:v>
                </c:pt>
                <c:pt idx="424">
                  <c:v>238.26499999999999</c:v>
                </c:pt>
                <c:pt idx="425">
                  <c:v>238.27</c:v>
                </c:pt>
                <c:pt idx="426">
                  <c:v>238.27500000000001</c:v>
                </c:pt>
                <c:pt idx="427">
                  <c:v>238.28</c:v>
                </c:pt>
                <c:pt idx="428">
                  <c:v>238.285</c:v>
                </c:pt>
                <c:pt idx="429">
                  <c:v>238.29</c:v>
                </c:pt>
                <c:pt idx="430">
                  <c:v>238.29499999999999</c:v>
                </c:pt>
                <c:pt idx="431">
                  <c:v>238.3</c:v>
                </c:pt>
                <c:pt idx="432">
                  <c:v>238.30500000000001</c:v>
                </c:pt>
                <c:pt idx="433">
                  <c:v>238.31</c:v>
                </c:pt>
                <c:pt idx="434">
                  <c:v>238.315</c:v>
                </c:pt>
                <c:pt idx="435">
                  <c:v>238.32</c:v>
                </c:pt>
                <c:pt idx="436">
                  <c:v>238.32499999999999</c:v>
                </c:pt>
                <c:pt idx="437">
                  <c:v>238.33</c:v>
                </c:pt>
                <c:pt idx="438">
                  <c:v>238.33500000000001</c:v>
                </c:pt>
                <c:pt idx="439">
                  <c:v>238.34</c:v>
                </c:pt>
                <c:pt idx="440">
                  <c:v>238.345</c:v>
                </c:pt>
                <c:pt idx="441">
                  <c:v>238.35</c:v>
                </c:pt>
                <c:pt idx="442">
                  <c:v>238.35499999999999</c:v>
                </c:pt>
                <c:pt idx="443">
                  <c:v>238.36</c:v>
                </c:pt>
                <c:pt idx="444">
                  <c:v>238.36500000000001</c:v>
                </c:pt>
                <c:pt idx="445">
                  <c:v>238.37</c:v>
                </c:pt>
                <c:pt idx="446">
                  <c:v>238.375</c:v>
                </c:pt>
                <c:pt idx="447">
                  <c:v>238.38</c:v>
                </c:pt>
                <c:pt idx="448">
                  <c:v>238.38499999999999</c:v>
                </c:pt>
                <c:pt idx="449">
                  <c:v>238.39</c:v>
                </c:pt>
                <c:pt idx="450">
                  <c:v>238.39500000000001</c:v>
                </c:pt>
                <c:pt idx="451">
                  <c:v>238.4</c:v>
                </c:pt>
                <c:pt idx="452">
                  <c:v>238.405</c:v>
                </c:pt>
                <c:pt idx="453">
                  <c:v>238.41</c:v>
                </c:pt>
                <c:pt idx="454">
                  <c:v>238.41499999999999</c:v>
                </c:pt>
                <c:pt idx="455">
                  <c:v>238.42</c:v>
                </c:pt>
                <c:pt idx="456">
                  <c:v>238.42500000000001</c:v>
                </c:pt>
                <c:pt idx="457">
                  <c:v>238.43</c:v>
                </c:pt>
                <c:pt idx="458">
                  <c:v>238.435</c:v>
                </c:pt>
                <c:pt idx="459">
                  <c:v>238.44</c:v>
                </c:pt>
                <c:pt idx="460">
                  <c:v>238.44499999999999</c:v>
                </c:pt>
                <c:pt idx="461">
                  <c:v>238.45</c:v>
                </c:pt>
                <c:pt idx="462">
                  <c:v>238.45500000000001</c:v>
                </c:pt>
                <c:pt idx="463">
                  <c:v>238.46</c:v>
                </c:pt>
                <c:pt idx="464">
                  <c:v>238.465</c:v>
                </c:pt>
                <c:pt idx="465">
                  <c:v>238.47</c:v>
                </c:pt>
                <c:pt idx="466">
                  <c:v>238.47499999999999</c:v>
                </c:pt>
                <c:pt idx="467">
                  <c:v>238.48</c:v>
                </c:pt>
                <c:pt idx="468">
                  <c:v>238.48500000000001</c:v>
                </c:pt>
                <c:pt idx="469">
                  <c:v>238.49</c:v>
                </c:pt>
                <c:pt idx="470">
                  <c:v>238.495</c:v>
                </c:pt>
                <c:pt idx="471">
                  <c:v>238.5</c:v>
                </c:pt>
                <c:pt idx="472">
                  <c:v>238.505</c:v>
                </c:pt>
                <c:pt idx="473">
                  <c:v>238.51</c:v>
                </c:pt>
                <c:pt idx="474">
                  <c:v>238.51499999999999</c:v>
                </c:pt>
                <c:pt idx="475">
                  <c:v>238.52</c:v>
                </c:pt>
                <c:pt idx="476">
                  <c:v>238.52500000000001</c:v>
                </c:pt>
                <c:pt idx="477">
                  <c:v>238.53</c:v>
                </c:pt>
                <c:pt idx="478">
                  <c:v>238.535</c:v>
                </c:pt>
                <c:pt idx="479">
                  <c:v>238.54</c:v>
                </c:pt>
                <c:pt idx="480">
                  <c:v>238.54499999999999</c:v>
                </c:pt>
                <c:pt idx="481">
                  <c:v>238.55</c:v>
                </c:pt>
                <c:pt idx="482">
                  <c:v>238.55500000000001</c:v>
                </c:pt>
                <c:pt idx="483">
                  <c:v>238.56</c:v>
                </c:pt>
                <c:pt idx="484">
                  <c:v>238.565</c:v>
                </c:pt>
                <c:pt idx="485">
                  <c:v>238.57</c:v>
                </c:pt>
                <c:pt idx="486">
                  <c:v>238.57499999999999</c:v>
                </c:pt>
                <c:pt idx="487">
                  <c:v>238.58</c:v>
                </c:pt>
                <c:pt idx="488">
                  <c:v>238.58500000000001</c:v>
                </c:pt>
                <c:pt idx="489">
                  <c:v>238.59</c:v>
                </c:pt>
                <c:pt idx="490">
                  <c:v>238.595</c:v>
                </c:pt>
                <c:pt idx="491">
                  <c:v>238.6</c:v>
                </c:pt>
                <c:pt idx="492">
                  <c:v>238.60499999999999</c:v>
                </c:pt>
                <c:pt idx="493">
                  <c:v>238.61</c:v>
                </c:pt>
                <c:pt idx="494">
                  <c:v>238.61500000000001</c:v>
                </c:pt>
                <c:pt idx="495">
                  <c:v>238.62</c:v>
                </c:pt>
                <c:pt idx="496">
                  <c:v>238.625</c:v>
                </c:pt>
                <c:pt idx="497">
                  <c:v>238.63</c:v>
                </c:pt>
                <c:pt idx="498">
                  <c:v>238.63499999999999</c:v>
                </c:pt>
                <c:pt idx="499">
                  <c:v>238.64</c:v>
                </c:pt>
                <c:pt idx="500">
                  <c:v>238.64500000000001</c:v>
                </c:pt>
                <c:pt idx="501">
                  <c:v>238.65</c:v>
                </c:pt>
                <c:pt idx="502">
                  <c:v>238.655</c:v>
                </c:pt>
                <c:pt idx="503">
                  <c:v>238.66</c:v>
                </c:pt>
                <c:pt idx="504">
                  <c:v>238.66499999999999</c:v>
                </c:pt>
                <c:pt idx="505">
                  <c:v>238.67</c:v>
                </c:pt>
                <c:pt idx="506">
                  <c:v>238.67500000000001</c:v>
                </c:pt>
                <c:pt idx="507">
                  <c:v>238.68</c:v>
                </c:pt>
                <c:pt idx="508">
                  <c:v>238.685</c:v>
                </c:pt>
                <c:pt idx="509">
                  <c:v>238.69</c:v>
                </c:pt>
                <c:pt idx="510">
                  <c:v>238.69499999999999</c:v>
                </c:pt>
                <c:pt idx="511">
                  <c:v>238.7</c:v>
                </c:pt>
                <c:pt idx="512">
                  <c:v>238.70500000000001</c:v>
                </c:pt>
                <c:pt idx="513">
                  <c:v>238.71</c:v>
                </c:pt>
                <c:pt idx="514">
                  <c:v>238.715</c:v>
                </c:pt>
                <c:pt idx="515">
                  <c:v>238.72</c:v>
                </c:pt>
                <c:pt idx="516">
                  <c:v>238.72499999999999</c:v>
                </c:pt>
                <c:pt idx="517">
                  <c:v>238.73</c:v>
                </c:pt>
                <c:pt idx="518">
                  <c:v>238.73500000000001</c:v>
                </c:pt>
                <c:pt idx="519">
                  <c:v>238.74</c:v>
                </c:pt>
                <c:pt idx="520">
                  <c:v>238.745</c:v>
                </c:pt>
                <c:pt idx="521">
                  <c:v>238.75</c:v>
                </c:pt>
                <c:pt idx="522">
                  <c:v>238.755</c:v>
                </c:pt>
                <c:pt idx="523">
                  <c:v>238.76</c:v>
                </c:pt>
                <c:pt idx="524">
                  <c:v>238.76499999999999</c:v>
                </c:pt>
                <c:pt idx="525">
                  <c:v>238.77</c:v>
                </c:pt>
                <c:pt idx="526">
                  <c:v>238.77500000000001</c:v>
                </c:pt>
                <c:pt idx="527">
                  <c:v>238.78</c:v>
                </c:pt>
                <c:pt idx="528">
                  <c:v>238.785</c:v>
                </c:pt>
                <c:pt idx="529">
                  <c:v>238.79</c:v>
                </c:pt>
                <c:pt idx="530">
                  <c:v>238.79499999999999</c:v>
                </c:pt>
                <c:pt idx="531">
                  <c:v>238.8</c:v>
                </c:pt>
                <c:pt idx="532">
                  <c:v>238.80500000000001</c:v>
                </c:pt>
                <c:pt idx="533">
                  <c:v>238.81</c:v>
                </c:pt>
                <c:pt idx="534">
                  <c:v>238.815</c:v>
                </c:pt>
                <c:pt idx="535">
                  <c:v>238.82</c:v>
                </c:pt>
                <c:pt idx="536">
                  <c:v>238.82499999999999</c:v>
                </c:pt>
                <c:pt idx="537">
                  <c:v>238.83</c:v>
                </c:pt>
                <c:pt idx="538">
                  <c:v>238.83500000000001</c:v>
                </c:pt>
                <c:pt idx="539">
                  <c:v>238.84</c:v>
                </c:pt>
                <c:pt idx="540">
                  <c:v>238.845</c:v>
                </c:pt>
                <c:pt idx="541">
                  <c:v>238.85</c:v>
                </c:pt>
                <c:pt idx="542">
                  <c:v>238.85499999999999</c:v>
                </c:pt>
                <c:pt idx="543">
                  <c:v>238.86</c:v>
                </c:pt>
                <c:pt idx="544">
                  <c:v>238.86500000000001</c:v>
                </c:pt>
                <c:pt idx="545">
                  <c:v>238.87</c:v>
                </c:pt>
                <c:pt idx="546">
                  <c:v>238.875</c:v>
                </c:pt>
                <c:pt idx="547">
                  <c:v>238.88</c:v>
                </c:pt>
                <c:pt idx="548">
                  <c:v>238.88499999999999</c:v>
                </c:pt>
                <c:pt idx="549">
                  <c:v>238.89</c:v>
                </c:pt>
                <c:pt idx="550">
                  <c:v>238.89500000000001</c:v>
                </c:pt>
                <c:pt idx="551">
                  <c:v>238.9</c:v>
                </c:pt>
                <c:pt idx="552">
                  <c:v>238.905</c:v>
                </c:pt>
                <c:pt idx="553">
                  <c:v>238.91</c:v>
                </c:pt>
                <c:pt idx="554">
                  <c:v>238.91499999999999</c:v>
                </c:pt>
                <c:pt idx="555">
                  <c:v>238.92</c:v>
                </c:pt>
                <c:pt idx="556">
                  <c:v>238.92500000000001</c:v>
                </c:pt>
                <c:pt idx="557">
                  <c:v>238.93</c:v>
                </c:pt>
                <c:pt idx="558">
                  <c:v>238.935</c:v>
                </c:pt>
                <c:pt idx="559">
                  <c:v>238.94</c:v>
                </c:pt>
                <c:pt idx="560">
                  <c:v>238.94499999999999</c:v>
                </c:pt>
                <c:pt idx="561">
                  <c:v>238.95</c:v>
                </c:pt>
                <c:pt idx="562">
                  <c:v>238.95500000000001</c:v>
                </c:pt>
                <c:pt idx="563">
                  <c:v>238.96</c:v>
                </c:pt>
                <c:pt idx="564">
                  <c:v>238.965</c:v>
                </c:pt>
                <c:pt idx="565">
                  <c:v>238.97</c:v>
                </c:pt>
                <c:pt idx="566">
                  <c:v>238.97499999999999</c:v>
                </c:pt>
                <c:pt idx="567">
                  <c:v>238.98</c:v>
                </c:pt>
                <c:pt idx="568">
                  <c:v>238.98500000000001</c:v>
                </c:pt>
                <c:pt idx="569">
                  <c:v>238.99</c:v>
                </c:pt>
                <c:pt idx="570">
                  <c:v>238.995</c:v>
                </c:pt>
                <c:pt idx="571">
                  <c:v>239</c:v>
                </c:pt>
                <c:pt idx="572">
                  <c:v>239.005</c:v>
                </c:pt>
                <c:pt idx="573">
                  <c:v>239.01</c:v>
                </c:pt>
                <c:pt idx="574">
                  <c:v>239.01499999999999</c:v>
                </c:pt>
                <c:pt idx="575">
                  <c:v>239.02</c:v>
                </c:pt>
                <c:pt idx="576">
                  <c:v>239.02500000000001</c:v>
                </c:pt>
                <c:pt idx="577">
                  <c:v>239.03</c:v>
                </c:pt>
                <c:pt idx="578">
                  <c:v>239.035</c:v>
                </c:pt>
                <c:pt idx="579">
                  <c:v>239.04</c:v>
                </c:pt>
                <c:pt idx="580">
                  <c:v>239.04499999999999</c:v>
                </c:pt>
                <c:pt idx="581">
                  <c:v>239.05</c:v>
                </c:pt>
                <c:pt idx="582">
                  <c:v>239.05500000000001</c:v>
                </c:pt>
                <c:pt idx="583">
                  <c:v>239.06</c:v>
                </c:pt>
                <c:pt idx="584">
                  <c:v>239.065</c:v>
                </c:pt>
                <c:pt idx="585">
                  <c:v>239.07</c:v>
                </c:pt>
                <c:pt idx="586">
                  <c:v>239.07499999999999</c:v>
                </c:pt>
                <c:pt idx="587">
                  <c:v>239.08</c:v>
                </c:pt>
                <c:pt idx="588">
                  <c:v>239.08500000000001</c:v>
                </c:pt>
                <c:pt idx="589">
                  <c:v>239.09</c:v>
                </c:pt>
                <c:pt idx="590">
                  <c:v>239.095</c:v>
                </c:pt>
                <c:pt idx="591">
                  <c:v>239.1</c:v>
                </c:pt>
                <c:pt idx="592">
                  <c:v>239.10499999999999</c:v>
                </c:pt>
                <c:pt idx="593">
                  <c:v>239.11</c:v>
                </c:pt>
                <c:pt idx="594">
                  <c:v>239.11500000000001</c:v>
                </c:pt>
                <c:pt idx="595">
                  <c:v>239.12</c:v>
                </c:pt>
                <c:pt idx="596">
                  <c:v>239.125</c:v>
                </c:pt>
                <c:pt idx="597">
                  <c:v>239.13</c:v>
                </c:pt>
                <c:pt idx="598">
                  <c:v>239.13499999999999</c:v>
                </c:pt>
                <c:pt idx="599">
                  <c:v>239.14</c:v>
                </c:pt>
                <c:pt idx="600">
                  <c:v>239.14500000000001</c:v>
                </c:pt>
                <c:pt idx="601">
                  <c:v>239.15</c:v>
                </c:pt>
                <c:pt idx="602">
                  <c:v>239.155</c:v>
                </c:pt>
                <c:pt idx="603">
                  <c:v>239.16</c:v>
                </c:pt>
                <c:pt idx="604">
                  <c:v>239.16499999999999</c:v>
                </c:pt>
                <c:pt idx="605">
                  <c:v>239.17</c:v>
                </c:pt>
                <c:pt idx="606">
                  <c:v>239.17500000000001</c:v>
                </c:pt>
                <c:pt idx="607">
                  <c:v>239.18</c:v>
                </c:pt>
                <c:pt idx="608">
                  <c:v>239.185</c:v>
                </c:pt>
                <c:pt idx="609">
                  <c:v>239.19</c:v>
                </c:pt>
                <c:pt idx="610">
                  <c:v>239.19499999999999</c:v>
                </c:pt>
                <c:pt idx="611">
                  <c:v>239.2</c:v>
                </c:pt>
                <c:pt idx="612">
                  <c:v>239.20500000000001</c:v>
                </c:pt>
                <c:pt idx="613">
                  <c:v>239.21</c:v>
                </c:pt>
                <c:pt idx="614">
                  <c:v>239.215</c:v>
                </c:pt>
                <c:pt idx="615">
                  <c:v>239.22</c:v>
                </c:pt>
                <c:pt idx="616">
                  <c:v>239.22499999999999</c:v>
                </c:pt>
                <c:pt idx="617">
                  <c:v>239.23</c:v>
                </c:pt>
                <c:pt idx="618">
                  <c:v>239.23500000000001</c:v>
                </c:pt>
                <c:pt idx="619">
                  <c:v>239.24</c:v>
                </c:pt>
                <c:pt idx="620">
                  <c:v>239.245</c:v>
                </c:pt>
                <c:pt idx="621">
                  <c:v>239.25</c:v>
                </c:pt>
                <c:pt idx="622">
                  <c:v>239.255</c:v>
                </c:pt>
                <c:pt idx="623">
                  <c:v>239.26</c:v>
                </c:pt>
                <c:pt idx="624">
                  <c:v>239.26499999999999</c:v>
                </c:pt>
                <c:pt idx="625">
                  <c:v>239.27</c:v>
                </c:pt>
                <c:pt idx="626">
                  <c:v>239.27500000000001</c:v>
                </c:pt>
                <c:pt idx="627">
                  <c:v>239.28</c:v>
                </c:pt>
                <c:pt idx="628">
                  <c:v>239.285</c:v>
                </c:pt>
                <c:pt idx="629">
                  <c:v>239.29</c:v>
                </c:pt>
                <c:pt idx="630">
                  <c:v>239.29499999999999</c:v>
                </c:pt>
                <c:pt idx="631">
                  <c:v>239.3</c:v>
                </c:pt>
                <c:pt idx="632">
                  <c:v>239.30500000000001</c:v>
                </c:pt>
                <c:pt idx="633">
                  <c:v>239.31</c:v>
                </c:pt>
                <c:pt idx="634">
                  <c:v>239.315</c:v>
                </c:pt>
                <c:pt idx="635">
                  <c:v>239.32</c:v>
                </c:pt>
                <c:pt idx="636">
                  <c:v>239.32499999999999</c:v>
                </c:pt>
                <c:pt idx="637">
                  <c:v>239.33</c:v>
                </c:pt>
                <c:pt idx="638">
                  <c:v>239.33500000000001</c:v>
                </c:pt>
                <c:pt idx="639">
                  <c:v>239.34</c:v>
                </c:pt>
                <c:pt idx="640">
                  <c:v>239.345</c:v>
                </c:pt>
                <c:pt idx="641">
                  <c:v>239.35</c:v>
                </c:pt>
                <c:pt idx="642">
                  <c:v>239.35499999999999</c:v>
                </c:pt>
                <c:pt idx="643">
                  <c:v>239.36</c:v>
                </c:pt>
                <c:pt idx="644">
                  <c:v>239.36500000000001</c:v>
                </c:pt>
                <c:pt idx="645">
                  <c:v>239.37</c:v>
                </c:pt>
                <c:pt idx="646">
                  <c:v>239.375</c:v>
                </c:pt>
                <c:pt idx="647">
                  <c:v>239.38</c:v>
                </c:pt>
                <c:pt idx="648">
                  <c:v>239.38499999999999</c:v>
                </c:pt>
                <c:pt idx="649">
                  <c:v>239.39</c:v>
                </c:pt>
                <c:pt idx="650">
                  <c:v>239.39500000000001</c:v>
                </c:pt>
                <c:pt idx="651">
                  <c:v>239.4</c:v>
                </c:pt>
                <c:pt idx="652">
                  <c:v>239.405</c:v>
                </c:pt>
                <c:pt idx="653">
                  <c:v>239.41</c:v>
                </c:pt>
                <c:pt idx="654">
                  <c:v>239.41499999999999</c:v>
                </c:pt>
                <c:pt idx="655">
                  <c:v>239.42</c:v>
                </c:pt>
                <c:pt idx="656">
                  <c:v>239.42500000000001</c:v>
                </c:pt>
                <c:pt idx="657">
                  <c:v>239.43</c:v>
                </c:pt>
                <c:pt idx="658">
                  <c:v>239.435</c:v>
                </c:pt>
                <c:pt idx="659">
                  <c:v>239.44</c:v>
                </c:pt>
                <c:pt idx="660">
                  <c:v>239.44499999999999</c:v>
                </c:pt>
                <c:pt idx="661">
                  <c:v>239.45</c:v>
                </c:pt>
                <c:pt idx="662">
                  <c:v>239.45500000000001</c:v>
                </c:pt>
                <c:pt idx="663">
                  <c:v>239.46</c:v>
                </c:pt>
                <c:pt idx="664">
                  <c:v>239.465</c:v>
                </c:pt>
                <c:pt idx="665">
                  <c:v>239.47</c:v>
                </c:pt>
                <c:pt idx="666">
                  <c:v>239.47499999999999</c:v>
                </c:pt>
                <c:pt idx="667">
                  <c:v>239.48</c:v>
                </c:pt>
                <c:pt idx="668">
                  <c:v>239.48500000000001</c:v>
                </c:pt>
                <c:pt idx="669">
                  <c:v>239.49</c:v>
                </c:pt>
                <c:pt idx="670">
                  <c:v>239.495</c:v>
                </c:pt>
                <c:pt idx="671">
                  <c:v>239.5</c:v>
                </c:pt>
                <c:pt idx="672">
                  <c:v>239.505</c:v>
                </c:pt>
                <c:pt idx="673">
                  <c:v>239.51</c:v>
                </c:pt>
                <c:pt idx="674">
                  <c:v>239.51499999999999</c:v>
                </c:pt>
                <c:pt idx="675">
                  <c:v>239.52</c:v>
                </c:pt>
                <c:pt idx="676">
                  <c:v>239.52500000000001</c:v>
                </c:pt>
                <c:pt idx="677">
                  <c:v>239.53</c:v>
                </c:pt>
                <c:pt idx="678">
                  <c:v>239.535</c:v>
                </c:pt>
                <c:pt idx="679">
                  <c:v>239.54</c:v>
                </c:pt>
                <c:pt idx="680">
                  <c:v>239.54499999999999</c:v>
                </c:pt>
                <c:pt idx="681">
                  <c:v>239.55</c:v>
                </c:pt>
                <c:pt idx="682">
                  <c:v>239.55500000000001</c:v>
                </c:pt>
                <c:pt idx="683">
                  <c:v>239.56</c:v>
                </c:pt>
                <c:pt idx="684">
                  <c:v>239.565</c:v>
                </c:pt>
                <c:pt idx="685">
                  <c:v>239.57</c:v>
                </c:pt>
                <c:pt idx="686">
                  <c:v>239.57499999999999</c:v>
                </c:pt>
                <c:pt idx="687">
                  <c:v>239.58</c:v>
                </c:pt>
                <c:pt idx="688">
                  <c:v>239.58500000000001</c:v>
                </c:pt>
                <c:pt idx="689">
                  <c:v>239.59</c:v>
                </c:pt>
                <c:pt idx="690">
                  <c:v>239.595</c:v>
                </c:pt>
                <c:pt idx="691">
                  <c:v>239.6</c:v>
                </c:pt>
                <c:pt idx="692">
                  <c:v>239.60499999999999</c:v>
                </c:pt>
                <c:pt idx="693">
                  <c:v>239.61</c:v>
                </c:pt>
                <c:pt idx="694">
                  <c:v>239.61500000000001</c:v>
                </c:pt>
                <c:pt idx="695">
                  <c:v>239.62</c:v>
                </c:pt>
                <c:pt idx="696">
                  <c:v>239.625</c:v>
                </c:pt>
                <c:pt idx="697">
                  <c:v>239.63</c:v>
                </c:pt>
                <c:pt idx="698">
                  <c:v>239.63499999999999</c:v>
                </c:pt>
                <c:pt idx="699">
                  <c:v>239.64</c:v>
                </c:pt>
                <c:pt idx="700">
                  <c:v>239.64500000000001</c:v>
                </c:pt>
                <c:pt idx="701">
                  <c:v>239.65</c:v>
                </c:pt>
                <c:pt idx="702">
                  <c:v>239.655</c:v>
                </c:pt>
                <c:pt idx="703">
                  <c:v>239.66</c:v>
                </c:pt>
                <c:pt idx="704">
                  <c:v>239.66499999999999</c:v>
                </c:pt>
                <c:pt idx="705">
                  <c:v>239.67</c:v>
                </c:pt>
                <c:pt idx="706">
                  <c:v>239.67500000000001</c:v>
                </c:pt>
                <c:pt idx="707">
                  <c:v>239.68</c:v>
                </c:pt>
                <c:pt idx="708">
                  <c:v>239.685</c:v>
                </c:pt>
                <c:pt idx="709">
                  <c:v>239.69</c:v>
                </c:pt>
                <c:pt idx="710">
                  <c:v>239.69499999999999</c:v>
                </c:pt>
                <c:pt idx="711">
                  <c:v>239.7</c:v>
                </c:pt>
                <c:pt idx="712">
                  <c:v>239.70500000000001</c:v>
                </c:pt>
                <c:pt idx="713">
                  <c:v>239.71</c:v>
                </c:pt>
                <c:pt idx="714">
                  <c:v>239.715</c:v>
                </c:pt>
                <c:pt idx="715">
                  <c:v>239.72</c:v>
                </c:pt>
                <c:pt idx="716">
                  <c:v>239.72499999999999</c:v>
                </c:pt>
                <c:pt idx="717">
                  <c:v>239.73</c:v>
                </c:pt>
                <c:pt idx="718">
                  <c:v>239.73500000000001</c:v>
                </c:pt>
                <c:pt idx="719">
                  <c:v>239.74</c:v>
                </c:pt>
                <c:pt idx="720">
                  <c:v>239.745</c:v>
                </c:pt>
                <c:pt idx="721">
                  <c:v>239.75</c:v>
                </c:pt>
                <c:pt idx="722">
                  <c:v>239.755</c:v>
                </c:pt>
                <c:pt idx="723">
                  <c:v>239.76</c:v>
                </c:pt>
                <c:pt idx="724">
                  <c:v>239.76499999999999</c:v>
                </c:pt>
                <c:pt idx="725">
                  <c:v>239.77</c:v>
                </c:pt>
                <c:pt idx="726">
                  <c:v>239.77500000000001</c:v>
                </c:pt>
                <c:pt idx="727">
                  <c:v>239.78</c:v>
                </c:pt>
                <c:pt idx="728">
                  <c:v>239.785</c:v>
                </c:pt>
                <c:pt idx="729">
                  <c:v>239.79</c:v>
                </c:pt>
                <c:pt idx="730">
                  <c:v>239.79499999999999</c:v>
                </c:pt>
                <c:pt idx="731">
                  <c:v>239.8</c:v>
                </c:pt>
                <c:pt idx="732">
                  <c:v>239.80500000000001</c:v>
                </c:pt>
                <c:pt idx="733">
                  <c:v>239.81</c:v>
                </c:pt>
                <c:pt idx="734">
                  <c:v>239.815</c:v>
                </c:pt>
                <c:pt idx="735">
                  <c:v>239.82</c:v>
                </c:pt>
                <c:pt idx="736">
                  <c:v>239.82499999999999</c:v>
                </c:pt>
                <c:pt idx="737">
                  <c:v>239.83</c:v>
                </c:pt>
                <c:pt idx="738">
                  <c:v>239.83500000000001</c:v>
                </c:pt>
                <c:pt idx="739">
                  <c:v>239.84</c:v>
                </c:pt>
                <c:pt idx="740">
                  <c:v>239.845</c:v>
                </c:pt>
                <c:pt idx="741">
                  <c:v>239.85</c:v>
                </c:pt>
                <c:pt idx="742">
                  <c:v>239.85499999999999</c:v>
                </c:pt>
                <c:pt idx="743">
                  <c:v>239.86</c:v>
                </c:pt>
                <c:pt idx="744">
                  <c:v>239.86500000000001</c:v>
                </c:pt>
                <c:pt idx="745">
                  <c:v>239.87</c:v>
                </c:pt>
                <c:pt idx="746">
                  <c:v>239.875</c:v>
                </c:pt>
                <c:pt idx="747">
                  <c:v>239.88</c:v>
                </c:pt>
                <c:pt idx="748">
                  <c:v>239.88499999999999</c:v>
                </c:pt>
                <c:pt idx="749">
                  <c:v>239.89</c:v>
                </c:pt>
                <c:pt idx="750">
                  <c:v>239.89500000000001</c:v>
                </c:pt>
                <c:pt idx="751">
                  <c:v>239.9</c:v>
                </c:pt>
                <c:pt idx="752">
                  <c:v>239.905</c:v>
                </c:pt>
                <c:pt idx="753">
                  <c:v>239.91</c:v>
                </c:pt>
                <c:pt idx="754">
                  <c:v>239.91499999999999</c:v>
                </c:pt>
                <c:pt idx="755">
                  <c:v>239.92</c:v>
                </c:pt>
                <c:pt idx="756">
                  <c:v>239.92500000000001</c:v>
                </c:pt>
                <c:pt idx="757">
                  <c:v>239.93</c:v>
                </c:pt>
                <c:pt idx="758">
                  <c:v>239.935</c:v>
                </c:pt>
                <c:pt idx="759">
                  <c:v>239.94</c:v>
                </c:pt>
                <c:pt idx="760">
                  <c:v>239.94499999999999</c:v>
                </c:pt>
                <c:pt idx="761">
                  <c:v>239.95</c:v>
                </c:pt>
                <c:pt idx="762">
                  <c:v>239.95500000000001</c:v>
                </c:pt>
                <c:pt idx="763">
                  <c:v>239.96</c:v>
                </c:pt>
                <c:pt idx="764">
                  <c:v>239.965</c:v>
                </c:pt>
                <c:pt idx="765">
                  <c:v>239.97</c:v>
                </c:pt>
                <c:pt idx="766">
                  <c:v>239.97499999999999</c:v>
                </c:pt>
                <c:pt idx="767">
                  <c:v>239.98</c:v>
                </c:pt>
                <c:pt idx="768">
                  <c:v>239.98500000000001</c:v>
                </c:pt>
                <c:pt idx="769">
                  <c:v>239.99</c:v>
                </c:pt>
                <c:pt idx="770">
                  <c:v>239.995</c:v>
                </c:pt>
                <c:pt idx="771">
                  <c:v>240</c:v>
                </c:pt>
                <c:pt idx="772">
                  <c:v>240.005</c:v>
                </c:pt>
                <c:pt idx="773">
                  <c:v>240.01</c:v>
                </c:pt>
                <c:pt idx="774">
                  <c:v>240.01499999999999</c:v>
                </c:pt>
                <c:pt idx="775">
                  <c:v>240.02</c:v>
                </c:pt>
                <c:pt idx="776">
                  <c:v>240.02500000000001</c:v>
                </c:pt>
                <c:pt idx="777">
                  <c:v>240.03</c:v>
                </c:pt>
                <c:pt idx="778">
                  <c:v>240.035</c:v>
                </c:pt>
                <c:pt idx="779">
                  <c:v>240.04</c:v>
                </c:pt>
                <c:pt idx="780">
                  <c:v>240.04499999999999</c:v>
                </c:pt>
                <c:pt idx="781">
                  <c:v>240.05</c:v>
                </c:pt>
                <c:pt idx="782">
                  <c:v>240.05500000000001</c:v>
                </c:pt>
                <c:pt idx="783">
                  <c:v>240.06</c:v>
                </c:pt>
                <c:pt idx="784">
                  <c:v>240.065</c:v>
                </c:pt>
                <c:pt idx="785">
                  <c:v>240.07</c:v>
                </c:pt>
                <c:pt idx="786">
                  <c:v>240.07499999999999</c:v>
                </c:pt>
                <c:pt idx="787">
                  <c:v>240.08</c:v>
                </c:pt>
                <c:pt idx="788">
                  <c:v>240.08500000000001</c:v>
                </c:pt>
                <c:pt idx="789">
                  <c:v>240.09</c:v>
                </c:pt>
                <c:pt idx="790">
                  <c:v>240.095</c:v>
                </c:pt>
                <c:pt idx="791">
                  <c:v>240.1</c:v>
                </c:pt>
                <c:pt idx="792">
                  <c:v>240.10499999999999</c:v>
                </c:pt>
                <c:pt idx="793">
                  <c:v>240.11</c:v>
                </c:pt>
                <c:pt idx="794">
                  <c:v>240.11500000000001</c:v>
                </c:pt>
                <c:pt idx="795">
                  <c:v>240.12</c:v>
                </c:pt>
                <c:pt idx="796">
                  <c:v>240.125</c:v>
                </c:pt>
                <c:pt idx="797">
                  <c:v>240.13</c:v>
                </c:pt>
                <c:pt idx="798">
                  <c:v>240.13499999999999</c:v>
                </c:pt>
                <c:pt idx="799">
                  <c:v>240.14</c:v>
                </c:pt>
                <c:pt idx="800">
                  <c:v>240.14500000000001</c:v>
                </c:pt>
                <c:pt idx="801">
                  <c:v>240.15</c:v>
                </c:pt>
                <c:pt idx="802">
                  <c:v>240.155</c:v>
                </c:pt>
                <c:pt idx="803">
                  <c:v>240.16</c:v>
                </c:pt>
                <c:pt idx="804">
                  <c:v>240.16499999999999</c:v>
                </c:pt>
                <c:pt idx="805">
                  <c:v>240.17</c:v>
                </c:pt>
                <c:pt idx="806">
                  <c:v>240.17500000000001</c:v>
                </c:pt>
                <c:pt idx="807">
                  <c:v>240.18</c:v>
                </c:pt>
                <c:pt idx="808">
                  <c:v>240.185</c:v>
                </c:pt>
                <c:pt idx="809">
                  <c:v>240.19</c:v>
                </c:pt>
                <c:pt idx="810">
                  <c:v>240.19499999999999</c:v>
                </c:pt>
                <c:pt idx="811">
                  <c:v>240.2</c:v>
                </c:pt>
                <c:pt idx="812">
                  <c:v>240.20500000000001</c:v>
                </c:pt>
                <c:pt idx="813">
                  <c:v>240.21</c:v>
                </c:pt>
                <c:pt idx="814">
                  <c:v>240.215</c:v>
                </c:pt>
                <c:pt idx="815">
                  <c:v>240.22</c:v>
                </c:pt>
                <c:pt idx="816">
                  <c:v>240.22499999999999</c:v>
                </c:pt>
                <c:pt idx="817">
                  <c:v>240.23</c:v>
                </c:pt>
                <c:pt idx="818">
                  <c:v>240.23500000000001</c:v>
                </c:pt>
                <c:pt idx="819">
                  <c:v>240.24</c:v>
                </c:pt>
                <c:pt idx="820">
                  <c:v>240.245</c:v>
                </c:pt>
                <c:pt idx="821">
                  <c:v>240.25</c:v>
                </c:pt>
                <c:pt idx="822">
                  <c:v>240.255</c:v>
                </c:pt>
                <c:pt idx="823">
                  <c:v>240.26</c:v>
                </c:pt>
                <c:pt idx="824">
                  <c:v>240.26499999999999</c:v>
                </c:pt>
                <c:pt idx="825">
                  <c:v>240.27</c:v>
                </c:pt>
                <c:pt idx="826">
                  <c:v>240.27500000000001</c:v>
                </c:pt>
                <c:pt idx="827">
                  <c:v>240.28</c:v>
                </c:pt>
                <c:pt idx="828">
                  <c:v>240.285</c:v>
                </c:pt>
                <c:pt idx="829">
                  <c:v>240.29</c:v>
                </c:pt>
                <c:pt idx="830">
                  <c:v>240.29499999999999</c:v>
                </c:pt>
                <c:pt idx="831">
                  <c:v>240.3</c:v>
                </c:pt>
                <c:pt idx="832">
                  <c:v>240.30500000000001</c:v>
                </c:pt>
                <c:pt idx="833">
                  <c:v>240.31</c:v>
                </c:pt>
                <c:pt idx="834">
                  <c:v>240.315</c:v>
                </c:pt>
                <c:pt idx="835">
                  <c:v>240.32</c:v>
                </c:pt>
                <c:pt idx="836">
                  <c:v>240.32499999999999</c:v>
                </c:pt>
                <c:pt idx="837">
                  <c:v>240.33</c:v>
                </c:pt>
                <c:pt idx="838">
                  <c:v>240.33500000000001</c:v>
                </c:pt>
                <c:pt idx="839">
                  <c:v>240.34</c:v>
                </c:pt>
                <c:pt idx="840">
                  <c:v>240.345</c:v>
                </c:pt>
                <c:pt idx="841">
                  <c:v>240.35</c:v>
                </c:pt>
                <c:pt idx="842">
                  <c:v>240.35499999999999</c:v>
                </c:pt>
                <c:pt idx="843">
                  <c:v>240.36</c:v>
                </c:pt>
                <c:pt idx="844">
                  <c:v>240.36500000000001</c:v>
                </c:pt>
                <c:pt idx="845">
                  <c:v>240.37</c:v>
                </c:pt>
                <c:pt idx="846">
                  <c:v>240.375</c:v>
                </c:pt>
                <c:pt idx="847">
                  <c:v>240.38</c:v>
                </c:pt>
                <c:pt idx="848">
                  <c:v>240.38499999999999</c:v>
                </c:pt>
                <c:pt idx="849">
                  <c:v>240.39</c:v>
                </c:pt>
                <c:pt idx="850">
                  <c:v>240.39500000000001</c:v>
                </c:pt>
                <c:pt idx="851">
                  <c:v>240.4</c:v>
                </c:pt>
                <c:pt idx="852">
                  <c:v>240.405</c:v>
                </c:pt>
                <c:pt idx="853">
                  <c:v>240.41</c:v>
                </c:pt>
                <c:pt idx="854">
                  <c:v>240.41499999999999</c:v>
                </c:pt>
                <c:pt idx="855">
                  <c:v>240.42</c:v>
                </c:pt>
                <c:pt idx="856">
                  <c:v>240.42500000000001</c:v>
                </c:pt>
                <c:pt idx="857">
                  <c:v>240.43</c:v>
                </c:pt>
                <c:pt idx="858">
                  <c:v>240.435</c:v>
                </c:pt>
                <c:pt idx="859">
                  <c:v>240.44</c:v>
                </c:pt>
                <c:pt idx="860">
                  <c:v>240.44499999999999</c:v>
                </c:pt>
                <c:pt idx="861">
                  <c:v>240.45</c:v>
                </c:pt>
                <c:pt idx="862">
                  <c:v>240.45500000000001</c:v>
                </c:pt>
                <c:pt idx="863">
                  <c:v>240.46</c:v>
                </c:pt>
                <c:pt idx="864">
                  <c:v>240.465</c:v>
                </c:pt>
                <c:pt idx="865">
                  <c:v>240.47</c:v>
                </c:pt>
                <c:pt idx="866">
                  <c:v>240.47499999999999</c:v>
                </c:pt>
                <c:pt idx="867">
                  <c:v>240.48</c:v>
                </c:pt>
                <c:pt idx="868">
                  <c:v>240.48500000000001</c:v>
                </c:pt>
                <c:pt idx="869">
                  <c:v>240.49</c:v>
                </c:pt>
                <c:pt idx="870">
                  <c:v>240.495</c:v>
                </c:pt>
                <c:pt idx="871">
                  <c:v>240.5</c:v>
                </c:pt>
                <c:pt idx="872">
                  <c:v>240.505</c:v>
                </c:pt>
                <c:pt idx="873">
                  <c:v>240.51</c:v>
                </c:pt>
                <c:pt idx="874">
                  <c:v>240.51499999999999</c:v>
                </c:pt>
                <c:pt idx="875">
                  <c:v>240.52</c:v>
                </c:pt>
                <c:pt idx="876">
                  <c:v>240.52500000000001</c:v>
                </c:pt>
                <c:pt idx="877">
                  <c:v>240.53</c:v>
                </c:pt>
                <c:pt idx="878">
                  <c:v>240.535</c:v>
                </c:pt>
                <c:pt idx="879">
                  <c:v>240.54</c:v>
                </c:pt>
                <c:pt idx="880">
                  <c:v>240.54499999999999</c:v>
                </c:pt>
                <c:pt idx="881">
                  <c:v>240.55</c:v>
                </c:pt>
                <c:pt idx="882">
                  <c:v>240.55500000000001</c:v>
                </c:pt>
                <c:pt idx="883">
                  <c:v>240.56</c:v>
                </c:pt>
                <c:pt idx="884">
                  <c:v>240.565</c:v>
                </c:pt>
                <c:pt idx="885">
                  <c:v>240.57</c:v>
                </c:pt>
                <c:pt idx="886">
                  <c:v>240.57499999999999</c:v>
                </c:pt>
                <c:pt idx="887">
                  <c:v>240.58</c:v>
                </c:pt>
                <c:pt idx="888">
                  <c:v>240.58500000000001</c:v>
                </c:pt>
                <c:pt idx="889">
                  <c:v>240.59</c:v>
                </c:pt>
                <c:pt idx="890">
                  <c:v>240.595</c:v>
                </c:pt>
                <c:pt idx="891">
                  <c:v>240.6</c:v>
                </c:pt>
                <c:pt idx="892">
                  <c:v>240.60499999999999</c:v>
                </c:pt>
                <c:pt idx="893">
                  <c:v>240.61</c:v>
                </c:pt>
                <c:pt idx="894">
                  <c:v>240.61500000000001</c:v>
                </c:pt>
                <c:pt idx="895">
                  <c:v>240.62</c:v>
                </c:pt>
                <c:pt idx="896">
                  <c:v>240.625</c:v>
                </c:pt>
                <c:pt idx="897">
                  <c:v>240.63</c:v>
                </c:pt>
                <c:pt idx="898">
                  <c:v>240.63499999999999</c:v>
                </c:pt>
                <c:pt idx="899">
                  <c:v>240.64</c:v>
                </c:pt>
                <c:pt idx="900">
                  <c:v>240.64500000000001</c:v>
                </c:pt>
                <c:pt idx="901">
                  <c:v>240.65</c:v>
                </c:pt>
                <c:pt idx="902">
                  <c:v>240.655</c:v>
                </c:pt>
                <c:pt idx="903">
                  <c:v>240.66</c:v>
                </c:pt>
                <c:pt idx="904">
                  <c:v>240.66499999999999</c:v>
                </c:pt>
                <c:pt idx="905">
                  <c:v>240.67</c:v>
                </c:pt>
                <c:pt idx="906">
                  <c:v>240.67500000000001</c:v>
                </c:pt>
                <c:pt idx="907">
                  <c:v>240.68</c:v>
                </c:pt>
                <c:pt idx="908">
                  <c:v>240.685</c:v>
                </c:pt>
                <c:pt idx="909">
                  <c:v>240.69</c:v>
                </c:pt>
                <c:pt idx="910">
                  <c:v>240.69499999999999</c:v>
                </c:pt>
                <c:pt idx="911">
                  <c:v>240.7</c:v>
                </c:pt>
                <c:pt idx="912">
                  <c:v>240.70500000000001</c:v>
                </c:pt>
                <c:pt idx="913">
                  <c:v>240.71</c:v>
                </c:pt>
                <c:pt idx="914">
                  <c:v>240.715</c:v>
                </c:pt>
                <c:pt idx="915">
                  <c:v>240.72</c:v>
                </c:pt>
                <c:pt idx="916">
                  <c:v>240.72499999999999</c:v>
                </c:pt>
                <c:pt idx="917">
                  <c:v>240.73</c:v>
                </c:pt>
                <c:pt idx="918">
                  <c:v>240.73500000000001</c:v>
                </c:pt>
                <c:pt idx="919">
                  <c:v>240.74</c:v>
                </c:pt>
                <c:pt idx="920">
                  <c:v>240.745</c:v>
                </c:pt>
                <c:pt idx="921">
                  <c:v>240.75</c:v>
                </c:pt>
                <c:pt idx="922">
                  <c:v>240.755</c:v>
                </c:pt>
                <c:pt idx="923">
                  <c:v>240.76</c:v>
                </c:pt>
                <c:pt idx="924">
                  <c:v>240.76499999999999</c:v>
                </c:pt>
                <c:pt idx="925">
                  <c:v>240.77</c:v>
                </c:pt>
                <c:pt idx="926">
                  <c:v>240.77500000000001</c:v>
                </c:pt>
                <c:pt idx="927">
                  <c:v>240.78</c:v>
                </c:pt>
                <c:pt idx="928">
                  <c:v>240.785</c:v>
                </c:pt>
                <c:pt idx="929">
                  <c:v>240.79</c:v>
                </c:pt>
                <c:pt idx="930">
                  <c:v>240.79499999999999</c:v>
                </c:pt>
                <c:pt idx="931">
                  <c:v>240.8</c:v>
                </c:pt>
                <c:pt idx="932">
                  <c:v>240.80500000000001</c:v>
                </c:pt>
                <c:pt idx="933">
                  <c:v>240.81</c:v>
                </c:pt>
                <c:pt idx="934">
                  <c:v>240.815</c:v>
                </c:pt>
                <c:pt idx="935">
                  <c:v>240.82</c:v>
                </c:pt>
                <c:pt idx="936">
                  <c:v>240.82499999999999</c:v>
                </c:pt>
                <c:pt idx="937">
                  <c:v>240.83</c:v>
                </c:pt>
                <c:pt idx="938">
                  <c:v>240.83500000000001</c:v>
                </c:pt>
                <c:pt idx="939">
                  <c:v>240.84</c:v>
                </c:pt>
                <c:pt idx="940">
                  <c:v>240.845</c:v>
                </c:pt>
                <c:pt idx="941">
                  <c:v>240.85</c:v>
                </c:pt>
                <c:pt idx="942">
                  <c:v>240.85499999999999</c:v>
                </c:pt>
                <c:pt idx="943">
                  <c:v>240.86</c:v>
                </c:pt>
                <c:pt idx="944">
                  <c:v>240.86500000000001</c:v>
                </c:pt>
                <c:pt idx="945">
                  <c:v>240.87</c:v>
                </c:pt>
                <c:pt idx="946">
                  <c:v>240.875</c:v>
                </c:pt>
                <c:pt idx="947">
                  <c:v>240.88</c:v>
                </c:pt>
                <c:pt idx="948">
                  <c:v>240.88499999999999</c:v>
                </c:pt>
                <c:pt idx="949">
                  <c:v>240.89</c:v>
                </c:pt>
                <c:pt idx="950">
                  <c:v>240.89500000000001</c:v>
                </c:pt>
                <c:pt idx="951">
                  <c:v>240.9</c:v>
                </c:pt>
                <c:pt idx="952">
                  <c:v>240.905</c:v>
                </c:pt>
                <c:pt idx="953">
                  <c:v>240.91</c:v>
                </c:pt>
                <c:pt idx="954">
                  <c:v>240.91499999999999</c:v>
                </c:pt>
                <c:pt idx="955">
                  <c:v>240.92</c:v>
                </c:pt>
                <c:pt idx="956">
                  <c:v>240.92500000000001</c:v>
                </c:pt>
                <c:pt idx="957">
                  <c:v>240.93</c:v>
                </c:pt>
                <c:pt idx="958">
                  <c:v>240.935</c:v>
                </c:pt>
                <c:pt idx="959">
                  <c:v>240.94</c:v>
                </c:pt>
                <c:pt idx="960">
                  <c:v>240.94499999999999</c:v>
                </c:pt>
                <c:pt idx="961">
                  <c:v>240.95</c:v>
                </c:pt>
                <c:pt idx="962">
                  <c:v>240.95500000000001</c:v>
                </c:pt>
                <c:pt idx="963">
                  <c:v>240.96</c:v>
                </c:pt>
                <c:pt idx="964">
                  <c:v>240.965</c:v>
                </c:pt>
                <c:pt idx="965">
                  <c:v>240.97</c:v>
                </c:pt>
                <c:pt idx="966">
                  <c:v>240.97499999999999</c:v>
                </c:pt>
                <c:pt idx="967">
                  <c:v>240.98</c:v>
                </c:pt>
                <c:pt idx="968">
                  <c:v>240.98500000000001</c:v>
                </c:pt>
                <c:pt idx="969">
                  <c:v>240.99</c:v>
                </c:pt>
                <c:pt idx="970">
                  <c:v>240.995</c:v>
                </c:pt>
                <c:pt idx="971">
                  <c:v>241</c:v>
                </c:pt>
                <c:pt idx="972">
                  <c:v>241.005</c:v>
                </c:pt>
                <c:pt idx="973">
                  <c:v>241.01</c:v>
                </c:pt>
                <c:pt idx="974">
                  <c:v>241.01499999999999</c:v>
                </c:pt>
                <c:pt idx="975">
                  <c:v>241.02</c:v>
                </c:pt>
                <c:pt idx="976">
                  <c:v>241.02500000000001</c:v>
                </c:pt>
                <c:pt idx="977">
                  <c:v>241.03</c:v>
                </c:pt>
                <c:pt idx="978">
                  <c:v>241.035</c:v>
                </c:pt>
                <c:pt idx="979">
                  <c:v>241.04</c:v>
                </c:pt>
                <c:pt idx="980">
                  <c:v>241.04499999999999</c:v>
                </c:pt>
                <c:pt idx="981">
                  <c:v>241.05</c:v>
                </c:pt>
                <c:pt idx="982">
                  <c:v>241.05500000000001</c:v>
                </c:pt>
                <c:pt idx="983">
                  <c:v>241.06</c:v>
                </c:pt>
                <c:pt idx="984">
                  <c:v>241.065</c:v>
                </c:pt>
                <c:pt idx="985">
                  <c:v>241.07</c:v>
                </c:pt>
                <c:pt idx="986">
                  <c:v>241.07499999999999</c:v>
                </c:pt>
                <c:pt idx="987">
                  <c:v>241.08</c:v>
                </c:pt>
                <c:pt idx="988">
                  <c:v>241.08500000000001</c:v>
                </c:pt>
                <c:pt idx="989">
                  <c:v>241.09</c:v>
                </c:pt>
                <c:pt idx="990">
                  <c:v>241.095</c:v>
                </c:pt>
                <c:pt idx="991">
                  <c:v>241.1</c:v>
                </c:pt>
                <c:pt idx="992">
                  <c:v>241.10499999999999</c:v>
                </c:pt>
                <c:pt idx="993">
                  <c:v>241.11</c:v>
                </c:pt>
                <c:pt idx="994">
                  <c:v>241.11500000000001</c:v>
                </c:pt>
                <c:pt idx="995">
                  <c:v>241.12</c:v>
                </c:pt>
                <c:pt idx="996">
                  <c:v>241.125</c:v>
                </c:pt>
                <c:pt idx="997">
                  <c:v>241.13</c:v>
                </c:pt>
                <c:pt idx="998">
                  <c:v>241.13499999999999</c:v>
                </c:pt>
                <c:pt idx="999">
                  <c:v>241.14</c:v>
                </c:pt>
                <c:pt idx="1000">
                  <c:v>241.14500000000001</c:v>
                </c:pt>
                <c:pt idx="1001">
                  <c:v>241.15</c:v>
                </c:pt>
                <c:pt idx="1002">
                  <c:v>241.155</c:v>
                </c:pt>
                <c:pt idx="1003">
                  <c:v>241.16</c:v>
                </c:pt>
                <c:pt idx="1004">
                  <c:v>241.16499999999999</c:v>
                </c:pt>
                <c:pt idx="1005">
                  <c:v>241.17</c:v>
                </c:pt>
                <c:pt idx="1006">
                  <c:v>241.17500000000001</c:v>
                </c:pt>
                <c:pt idx="1007">
                  <c:v>241.18</c:v>
                </c:pt>
                <c:pt idx="1008">
                  <c:v>241.185</c:v>
                </c:pt>
                <c:pt idx="1009">
                  <c:v>241.19</c:v>
                </c:pt>
                <c:pt idx="1010">
                  <c:v>241.19499999999999</c:v>
                </c:pt>
                <c:pt idx="1011">
                  <c:v>241.2</c:v>
                </c:pt>
                <c:pt idx="1012">
                  <c:v>241.20500000000001</c:v>
                </c:pt>
                <c:pt idx="1013">
                  <c:v>241.21</c:v>
                </c:pt>
                <c:pt idx="1014">
                  <c:v>241.215</c:v>
                </c:pt>
                <c:pt idx="1015">
                  <c:v>241.22</c:v>
                </c:pt>
                <c:pt idx="1016">
                  <c:v>241.22499999999999</c:v>
                </c:pt>
                <c:pt idx="1017">
                  <c:v>241.23</c:v>
                </c:pt>
                <c:pt idx="1018">
                  <c:v>241.23500000000001</c:v>
                </c:pt>
                <c:pt idx="1019">
                  <c:v>241.24</c:v>
                </c:pt>
                <c:pt idx="1020">
                  <c:v>241.245</c:v>
                </c:pt>
                <c:pt idx="1021">
                  <c:v>241.25</c:v>
                </c:pt>
                <c:pt idx="1022">
                  <c:v>241.255</c:v>
                </c:pt>
                <c:pt idx="1023">
                  <c:v>241.26</c:v>
                </c:pt>
                <c:pt idx="1024">
                  <c:v>241.26499999999999</c:v>
                </c:pt>
                <c:pt idx="1025">
                  <c:v>241.27</c:v>
                </c:pt>
                <c:pt idx="1026">
                  <c:v>241.27500000000001</c:v>
                </c:pt>
                <c:pt idx="1027">
                  <c:v>241.28</c:v>
                </c:pt>
                <c:pt idx="1028">
                  <c:v>241.285</c:v>
                </c:pt>
                <c:pt idx="1029">
                  <c:v>241.29</c:v>
                </c:pt>
                <c:pt idx="1030">
                  <c:v>241.29499999999999</c:v>
                </c:pt>
                <c:pt idx="1031">
                  <c:v>241.3</c:v>
                </c:pt>
                <c:pt idx="1032">
                  <c:v>241.30500000000001</c:v>
                </c:pt>
                <c:pt idx="1033">
                  <c:v>241.31</c:v>
                </c:pt>
                <c:pt idx="1034">
                  <c:v>241.315</c:v>
                </c:pt>
                <c:pt idx="1035">
                  <c:v>241.32</c:v>
                </c:pt>
                <c:pt idx="1036">
                  <c:v>241.32499999999999</c:v>
                </c:pt>
                <c:pt idx="1037">
                  <c:v>241.33</c:v>
                </c:pt>
                <c:pt idx="1038">
                  <c:v>241.33500000000001</c:v>
                </c:pt>
                <c:pt idx="1039">
                  <c:v>241.34</c:v>
                </c:pt>
                <c:pt idx="1040">
                  <c:v>241.345</c:v>
                </c:pt>
                <c:pt idx="1041">
                  <c:v>241.35</c:v>
                </c:pt>
                <c:pt idx="1042">
                  <c:v>241.35499999999999</c:v>
                </c:pt>
                <c:pt idx="1043">
                  <c:v>241.36</c:v>
                </c:pt>
                <c:pt idx="1044">
                  <c:v>241.36500000000001</c:v>
                </c:pt>
                <c:pt idx="1045">
                  <c:v>241.37</c:v>
                </c:pt>
                <c:pt idx="1046">
                  <c:v>241.375</c:v>
                </c:pt>
                <c:pt idx="1047">
                  <c:v>241.38</c:v>
                </c:pt>
                <c:pt idx="1048">
                  <c:v>241.38499999999999</c:v>
                </c:pt>
                <c:pt idx="1049">
                  <c:v>241.39</c:v>
                </c:pt>
                <c:pt idx="1050">
                  <c:v>241.39500000000001</c:v>
                </c:pt>
                <c:pt idx="1051">
                  <c:v>241.4</c:v>
                </c:pt>
                <c:pt idx="1052">
                  <c:v>241.405</c:v>
                </c:pt>
                <c:pt idx="1053">
                  <c:v>241.41</c:v>
                </c:pt>
                <c:pt idx="1054">
                  <c:v>241.41499999999999</c:v>
                </c:pt>
                <c:pt idx="1055">
                  <c:v>241.42</c:v>
                </c:pt>
                <c:pt idx="1056">
                  <c:v>241.42500000000001</c:v>
                </c:pt>
                <c:pt idx="1057">
                  <c:v>241.43</c:v>
                </c:pt>
                <c:pt idx="1058">
                  <c:v>241.435</c:v>
                </c:pt>
                <c:pt idx="1059">
                  <c:v>241.44</c:v>
                </c:pt>
                <c:pt idx="1060">
                  <c:v>241.44499999999999</c:v>
                </c:pt>
                <c:pt idx="1061">
                  <c:v>241.45</c:v>
                </c:pt>
                <c:pt idx="1062">
                  <c:v>241.45500000000001</c:v>
                </c:pt>
                <c:pt idx="1063">
                  <c:v>241.46</c:v>
                </c:pt>
                <c:pt idx="1064">
                  <c:v>241.465</c:v>
                </c:pt>
                <c:pt idx="1065">
                  <c:v>241.47</c:v>
                </c:pt>
                <c:pt idx="1066">
                  <c:v>241.47499999999999</c:v>
                </c:pt>
                <c:pt idx="1067">
                  <c:v>241.48</c:v>
                </c:pt>
                <c:pt idx="1068">
                  <c:v>241.48500000000001</c:v>
                </c:pt>
                <c:pt idx="1069">
                  <c:v>241.49</c:v>
                </c:pt>
                <c:pt idx="1070">
                  <c:v>241.495</c:v>
                </c:pt>
                <c:pt idx="1071">
                  <c:v>241.5</c:v>
                </c:pt>
                <c:pt idx="1072">
                  <c:v>241.505</c:v>
                </c:pt>
                <c:pt idx="1073">
                  <c:v>241.51</c:v>
                </c:pt>
                <c:pt idx="1074">
                  <c:v>241.51499999999999</c:v>
                </c:pt>
                <c:pt idx="1075">
                  <c:v>241.52</c:v>
                </c:pt>
                <c:pt idx="1076">
                  <c:v>241.52500000000001</c:v>
                </c:pt>
                <c:pt idx="1077">
                  <c:v>241.53</c:v>
                </c:pt>
                <c:pt idx="1078">
                  <c:v>241.535</c:v>
                </c:pt>
                <c:pt idx="1079">
                  <c:v>241.54</c:v>
                </c:pt>
                <c:pt idx="1080">
                  <c:v>241.54499999999999</c:v>
                </c:pt>
                <c:pt idx="1081">
                  <c:v>241.55</c:v>
                </c:pt>
                <c:pt idx="1082">
                  <c:v>241.55500000000001</c:v>
                </c:pt>
                <c:pt idx="1083">
                  <c:v>241.56</c:v>
                </c:pt>
                <c:pt idx="1084">
                  <c:v>241.565</c:v>
                </c:pt>
                <c:pt idx="1085">
                  <c:v>241.57</c:v>
                </c:pt>
                <c:pt idx="1086">
                  <c:v>241.57499999999999</c:v>
                </c:pt>
                <c:pt idx="1087">
                  <c:v>241.58</c:v>
                </c:pt>
                <c:pt idx="1088">
                  <c:v>241.58500000000001</c:v>
                </c:pt>
                <c:pt idx="1089">
                  <c:v>241.59</c:v>
                </c:pt>
                <c:pt idx="1090">
                  <c:v>241.595</c:v>
                </c:pt>
                <c:pt idx="1091">
                  <c:v>241.6</c:v>
                </c:pt>
                <c:pt idx="1092">
                  <c:v>241.60499999999999</c:v>
                </c:pt>
                <c:pt idx="1093">
                  <c:v>241.61</c:v>
                </c:pt>
                <c:pt idx="1094">
                  <c:v>241.61500000000001</c:v>
                </c:pt>
                <c:pt idx="1095">
                  <c:v>241.62</c:v>
                </c:pt>
                <c:pt idx="1096">
                  <c:v>241.625</c:v>
                </c:pt>
                <c:pt idx="1097">
                  <c:v>241.63</c:v>
                </c:pt>
                <c:pt idx="1098">
                  <c:v>241.63499999999999</c:v>
                </c:pt>
                <c:pt idx="1099">
                  <c:v>241.64</c:v>
                </c:pt>
                <c:pt idx="1100">
                  <c:v>241.64500000000001</c:v>
                </c:pt>
                <c:pt idx="1101">
                  <c:v>241.65</c:v>
                </c:pt>
                <c:pt idx="1102">
                  <c:v>241.655</c:v>
                </c:pt>
                <c:pt idx="1103">
                  <c:v>241.66</c:v>
                </c:pt>
                <c:pt idx="1104">
                  <c:v>241.66499999999999</c:v>
                </c:pt>
                <c:pt idx="1105">
                  <c:v>241.67</c:v>
                </c:pt>
                <c:pt idx="1106">
                  <c:v>241.67500000000001</c:v>
                </c:pt>
                <c:pt idx="1107">
                  <c:v>241.68</c:v>
                </c:pt>
                <c:pt idx="1108">
                  <c:v>241.685</c:v>
                </c:pt>
                <c:pt idx="1109">
                  <c:v>241.69</c:v>
                </c:pt>
                <c:pt idx="1110">
                  <c:v>241.69499999999999</c:v>
                </c:pt>
                <c:pt idx="1111">
                  <c:v>241.7</c:v>
                </c:pt>
                <c:pt idx="1112">
                  <c:v>241.70500000000001</c:v>
                </c:pt>
                <c:pt idx="1113">
                  <c:v>241.71</c:v>
                </c:pt>
                <c:pt idx="1114">
                  <c:v>241.715</c:v>
                </c:pt>
                <c:pt idx="1115">
                  <c:v>241.72</c:v>
                </c:pt>
                <c:pt idx="1116">
                  <c:v>241.72499999999999</c:v>
                </c:pt>
                <c:pt idx="1117">
                  <c:v>241.73</c:v>
                </c:pt>
                <c:pt idx="1118">
                  <c:v>241.73500000000001</c:v>
                </c:pt>
                <c:pt idx="1119">
                  <c:v>241.74</c:v>
                </c:pt>
                <c:pt idx="1120">
                  <c:v>241.745</c:v>
                </c:pt>
                <c:pt idx="1121">
                  <c:v>241.75</c:v>
                </c:pt>
                <c:pt idx="1122">
                  <c:v>241.755</c:v>
                </c:pt>
                <c:pt idx="1123">
                  <c:v>241.76</c:v>
                </c:pt>
                <c:pt idx="1124">
                  <c:v>241.76499999999999</c:v>
                </c:pt>
                <c:pt idx="1125">
                  <c:v>241.77</c:v>
                </c:pt>
                <c:pt idx="1126">
                  <c:v>241.77500000000001</c:v>
                </c:pt>
                <c:pt idx="1127">
                  <c:v>241.78</c:v>
                </c:pt>
                <c:pt idx="1128">
                  <c:v>241.785</c:v>
                </c:pt>
                <c:pt idx="1129">
                  <c:v>241.79</c:v>
                </c:pt>
                <c:pt idx="1130">
                  <c:v>241.79499999999999</c:v>
                </c:pt>
                <c:pt idx="1131">
                  <c:v>241.8</c:v>
                </c:pt>
                <c:pt idx="1132">
                  <c:v>241.80500000000001</c:v>
                </c:pt>
                <c:pt idx="1133">
                  <c:v>241.81</c:v>
                </c:pt>
                <c:pt idx="1134">
                  <c:v>241.815</c:v>
                </c:pt>
                <c:pt idx="1135">
                  <c:v>241.82</c:v>
                </c:pt>
                <c:pt idx="1136">
                  <c:v>241.82499999999999</c:v>
                </c:pt>
                <c:pt idx="1137">
                  <c:v>241.83</c:v>
                </c:pt>
                <c:pt idx="1138">
                  <c:v>241.83500000000001</c:v>
                </c:pt>
                <c:pt idx="1139">
                  <c:v>241.84</c:v>
                </c:pt>
                <c:pt idx="1140">
                  <c:v>241.845</c:v>
                </c:pt>
                <c:pt idx="1141">
                  <c:v>241.85</c:v>
                </c:pt>
                <c:pt idx="1142">
                  <c:v>241.85499999999999</c:v>
                </c:pt>
                <c:pt idx="1143">
                  <c:v>241.86</c:v>
                </c:pt>
                <c:pt idx="1144">
                  <c:v>241.86500000000001</c:v>
                </c:pt>
                <c:pt idx="1145">
                  <c:v>241.87</c:v>
                </c:pt>
                <c:pt idx="1146">
                  <c:v>241.875</c:v>
                </c:pt>
                <c:pt idx="1147">
                  <c:v>241.88</c:v>
                </c:pt>
                <c:pt idx="1148">
                  <c:v>241.88499999999999</c:v>
                </c:pt>
                <c:pt idx="1149">
                  <c:v>241.89</c:v>
                </c:pt>
                <c:pt idx="1150">
                  <c:v>241.89500000000001</c:v>
                </c:pt>
                <c:pt idx="1151">
                  <c:v>241.9</c:v>
                </c:pt>
                <c:pt idx="1152">
                  <c:v>241.905</c:v>
                </c:pt>
                <c:pt idx="1153">
                  <c:v>241.91</c:v>
                </c:pt>
                <c:pt idx="1154">
                  <c:v>241.91499999999999</c:v>
                </c:pt>
                <c:pt idx="1155">
                  <c:v>241.92</c:v>
                </c:pt>
                <c:pt idx="1156">
                  <c:v>241.92500000000001</c:v>
                </c:pt>
                <c:pt idx="1157">
                  <c:v>241.93</c:v>
                </c:pt>
                <c:pt idx="1158">
                  <c:v>241.935</c:v>
                </c:pt>
                <c:pt idx="1159">
                  <c:v>241.94</c:v>
                </c:pt>
                <c:pt idx="1160">
                  <c:v>241.94499999999999</c:v>
                </c:pt>
                <c:pt idx="1161">
                  <c:v>241.95</c:v>
                </c:pt>
                <c:pt idx="1162">
                  <c:v>241.95500000000001</c:v>
                </c:pt>
                <c:pt idx="1163">
                  <c:v>241.96</c:v>
                </c:pt>
                <c:pt idx="1164">
                  <c:v>241.965</c:v>
                </c:pt>
                <c:pt idx="1165">
                  <c:v>241.97</c:v>
                </c:pt>
                <c:pt idx="1166">
                  <c:v>241.97499999999999</c:v>
                </c:pt>
                <c:pt idx="1167">
                  <c:v>241.98</c:v>
                </c:pt>
                <c:pt idx="1168">
                  <c:v>241.98500000000001</c:v>
                </c:pt>
                <c:pt idx="1169">
                  <c:v>241.99</c:v>
                </c:pt>
                <c:pt idx="1170">
                  <c:v>241.995</c:v>
                </c:pt>
                <c:pt idx="1171">
                  <c:v>242</c:v>
                </c:pt>
                <c:pt idx="1172">
                  <c:v>242.005</c:v>
                </c:pt>
                <c:pt idx="1173">
                  <c:v>242.01</c:v>
                </c:pt>
                <c:pt idx="1174">
                  <c:v>242.01499999999999</c:v>
                </c:pt>
                <c:pt idx="1175">
                  <c:v>242.02</c:v>
                </c:pt>
                <c:pt idx="1176">
                  <c:v>242.02500000000001</c:v>
                </c:pt>
                <c:pt idx="1177">
                  <c:v>242.03</c:v>
                </c:pt>
                <c:pt idx="1178">
                  <c:v>242.035</c:v>
                </c:pt>
                <c:pt idx="1179">
                  <c:v>242.04</c:v>
                </c:pt>
                <c:pt idx="1180">
                  <c:v>242.04499999999999</c:v>
                </c:pt>
                <c:pt idx="1181">
                  <c:v>242.05</c:v>
                </c:pt>
                <c:pt idx="1182">
                  <c:v>242.05500000000001</c:v>
                </c:pt>
                <c:pt idx="1183">
                  <c:v>242.06</c:v>
                </c:pt>
                <c:pt idx="1184">
                  <c:v>242.065</c:v>
                </c:pt>
                <c:pt idx="1185">
                  <c:v>242.07</c:v>
                </c:pt>
                <c:pt idx="1186">
                  <c:v>242.07499999999999</c:v>
                </c:pt>
                <c:pt idx="1187">
                  <c:v>242.08</c:v>
                </c:pt>
                <c:pt idx="1188">
                  <c:v>242.08500000000001</c:v>
                </c:pt>
                <c:pt idx="1189">
                  <c:v>242.09</c:v>
                </c:pt>
                <c:pt idx="1190">
                  <c:v>242.095</c:v>
                </c:pt>
                <c:pt idx="1191">
                  <c:v>242.1</c:v>
                </c:pt>
                <c:pt idx="1192">
                  <c:v>242.10499999999999</c:v>
                </c:pt>
                <c:pt idx="1193">
                  <c:v>242.11</c:v>
                </c:pt>
                <c:pt idx="1194">
                  <c:v>242.11500000000001</c:v>
                </c:pt>
                <c:pt idx="1195">
                  <c:v>242.12</c:v>
                </c:pt>
                <c:pt idx="1196">
                  <c:v>242.125</c:v>
                </c:pt>
                <c:pt idx="1197">
                  <c:v>242.13</c:v>
                </c:pt>
                <c:pt idx="1198">
                  <c:v>242.13499999999999</c:v>
                </c:pt>
                <c:pt idx="1199">
                  <c:v>242.14</c:v>
                </c:pt>
                <c:pt idx="1200">
                  <c:v>242.14500000000001</c:v>
                </c:pt>
                <c:pt idx="1201">
                  <c:v>242.15</c:v>
                </c:pt>
                <c:pt idx="1202">
                  <c:v>242.155</c:v>
                </c:pt>
                <c:pt idx="1203">
                  <c:v>242.16</c:v>
                </c:pt>
                <c:pt idx="1204">
                  <c:v>242.16499999999999</c:v>
                </c:pt>
                <c:pt idx="1205">
                  <c:v>242.17</c:v>
                </c:pt>
                <c:pt idx="1206">
                  <c:v>242.17500000000001</c:v>
                </c:pt>
                <c:pt idx="1207">
                  <c:v>242.18</c:v>
                </c:pt>
                <c:pt idx="1208">
                  <c:v>242.185</c:v>
                </c:pt>
                <c:pt idx="1209">
                  <c:v>242.19</c:v>
                </c:pt>
                <c:pt idx="1210">
                  <c:v>242.19499999999999</c:v>
                </c:pt>
                <c:pt idx="1211">
                  <c:v>242.2</c:v>
                </c:pt>
                <c:pt idx="1212">
                  <c:v>242.20500000000001</c:v>
                </c:pt>
                <c:pt idx="1213">
                  <c:v>242.21</c:v>
                </c:pt>
                <c:pt idx="1214">
                  <c:v>242.215</c:v>
                </c:pt>
                <c:pt idx="1215">
                  <c:v>242.22</c:v>
                </c:pt>
                <c:pt idx="1216">
                  <c:v>242.22499999999999</c:v>
                </c:pt>
                <c:pt idx="1217">
                  <c:v>242.23</c:v>
                </c:pt>
                <c:pt idx="1218">
                  <c:v>242.23500000000001</c:v>
                </c:pt>
                <c:pt idx="1219">
                  <c:v>242.24</c:v>
                </c:pt>
                <c:pt idx="1220">
                  <c:v>242.245</c:v>
                </c:pt>
                <c:pt idx="1221">
                  <c:v>242.25</c:v>
                </c:pt>
                <c:pt idx="1222">
                  <c:v>242.255</c:v>
                </c:pt>
                <c:pt idx="1223">
                  <c:v>242.26</c:v>
                </c:pt>
                <c:pt idx="1224">
                  <c:v>242.26499999999999</c:v>
                </c:pt>
                <c:pt idx="1225">
                  <c:v>242.27</c:v>
                </c:pt>
                <c:pt idx="1226">
                  <c:v>242.27500000000001</c:v>
                </c:pt>
                <c:pt idx="1227">
                  <c:v>242.28</c:v>
                </c:pt>
                <c:pt idx="1228">
                  <c:v>242.285</c:v>
                </c:pt>
                <c:pt idx="1229">
                  <c:v>242.29</c:v>
                </c:pt>
                <c:pt idx="1230">
                  <c:v>242.29499999999999</c:v>
                </c:pt>
                <c:pt idx="1231">
                  <c:v>242.3</c:v>
                </c:pt>
                <c:pt idx="1232">
                  <c:v>242.30500000000001</c:v>
                </c:pt>
                <c:pt idx="1233">
                  <c:v>242.31</c:v>
                </c:pt>
                <c:pt idx="1234">
                  <c:v>242.315</c:v>
                </c:pt>
                <c:pt idx="1235">
                  <c:v>242.32</c:v>
                </c:pt>
                <c:pt idx="1236">
                  <c:v>242.32499999999999</c:v>
                </c:pt>
                <c:pt idx="1237">
                  <c:v>242.33</c:v>
                </c:pt>
                <c:pt idx="1238">
                  <c:v>242.33500000000001</c:v>
                </c:pt>
                <c:pt idx="1239">
                  <c:v>242.34</c:v>
                </c:pt>
                <c:pt idx="1240">
                  <c:v>242.345</c:v>
                </c:pt>
                <c:pt idx="1241">
                  <c:v>242.35</c:v>
                </c:pt>
                <c:pt idx="1242">
                  <c:v>242.35499999999999</c:v>
                </c:pt>
                <c:pt idx="1243">
                  <c:v>242.36</c:v>
                </c:pt>
                <c:pt idx="1244">
                  <c:v>242.36500000000001</c:v>
                </c:pt>
                <c:pt idx="1245">
                  <c:v>242.37</c:v>
                </c:pt>
                <c:pt idx="1246">
                  <c:v>242.375</c:v>
                </c:pt>
                <c:pt idx="1247">
                  <c:v>242.38</c:v>
                </c:pt>
                <c:pt idx="1248">
                  <c:v>242.38499999999999</c:v>
                </c:pt>
                <c:pt idx="1249">
                  <c:v>242.39</c:v>
                </c:pt>
                <c:pt idx="1250">
                  <c:v>242.39500000000001</c:v>
                </c:pt>
                <c:pt idx="1251">
                  <c:v>242.4</c:v>
                </c:pt>
                <c:pt idx="1252">
                  <c:v>242.405</c:v>
                </c:pt>
                <c:pt idx="1253">
                  <c:v>242.41</c:v>
                </c:pt>
                <c:pt idx="1254">
                  <c:v>242.41499999999999</c:v>
                </c:pt>
                <c:pt idx="1255">
                  <c:v>242.42</c:v>
                </c:pt>
                <c:pt idx="1256">
                  <c:v>242.42500000000001</c:v>
                </c:pt>
                <c:pt idx="1257">
                  <c:v>242.43</c:v>
                </c:pt>
                <c:pt idx="1258">
                  <c:v>242.435</c:v>
                </c:pt>
                <c:pt idx="1259">
                  <c:v>242.44</c:v>
                </c:pt>
                <c:pt idx="1260">
                  <c:v>242.44499999999999</c:v>
                </c:pt>
                <c:pt idx="1261">
                  <c:v>242.45</c:v>
                </c:pt>
                <c:pt idx="1262">
                  <c:v>242.45500000000001</c:v>
                </c:pt>
                <c:pt idx="1263">
                  <c:v>242.46</c:v>
                </c:pt>
                <c:pt idx="1264">
                  <c:v>242.465</c:v>
                </c:pt>
                <c:pt idx="1265">
                  <c:v>242.47</c:v>
                </c:pt>
                <c:pt idx="1266">
                  <c:v>242.47499999999999</c:v>
                </c:pt>
                <c:pt idx="1267">
                  <c:v>242.48</c:v>
                </c:pt>
                <c:pt idx="1268">
                  <c:v>242.48500000000001</c:v>
                </c:pt>
                <c:pt idx="1269">
                  <c:v>242.49</c:v>
                </c:pt>
                <c:pt idx="1270">
                  <c:v>242.495</c:v>
                </c:pt>
                <c:pt idx="1271">
                  <c:v>242.5</c:v>
                </c:pt>
                <c:pt idx="1272">
                  <c:v>242.505</c:v>
                </c:pt>
                <c:pt idx="1273">
                  <c:v>242.51</c:v>
                </c:pt>
                <c:pt idx="1274">
                  <c:v>242.51499999999999</c:v>
                </c:pt>
                <c:pt idx="1275">
                  <c:v>242.52</c:v>
                </c:pt>
                <c:pt idx="1276">
                  <c:v>242.52500000000001</c:v>
                </c:pt>
                <c:pt idx="1277">
                  <c:v>242.53</c:v>
                </c:pt>
                <c:pt idx="1278">
                  <c:v>242.535</c:v>
                </c:pt>
                <c:pt idx="1279">
                  <c:v>242.54</c:v>
                </c:pt>
                <c:pt idx="1280">
                  <c:v>242.54499999999999</c:v>
                </c:pt>
                <c:pt idx="1281">
                  <c:v>242.55</c:v>
                </c:pt>
                <c:pt idx="1282">
                  <c:v>242.55500000000001</c:v>
                </c:pt>
                <c:pt idx="1283">
                  <c:v>242.56</c:v>
                </c:pt>
                <c:pt idx="1284">
                  <c:v>242.565</c:v>
                </c:pt>
                <c:pt idx="1285">
                  <c:v>242.57</c:v>
                </c:pt>
                <c:pt idx="1286">
                  <c:v>242.57499999999999</c:v>
                </c:pt>
                <c:pt idx="1287">
                  <c:v>242.58</c:v>
                </c:pt>
                <c:pt idx="1288">
                  <c:v>242.58500000000001</c:v>
                </c:pt>
                <c:pt idx="1289">
                  <c:v>242.59</c:v>
                </c:pt>
                <c:pt idx="1290">
                  <c:v>242.595</c:v>
                </c:pt>
                <c:pt idx="1291">
                  <c:v>242.6</c:v>
                </c:pt>
                <c:pt idx="1292">
                  <c:v>242.60499999999999</c:v>
                </c:pt>
                <c:pt idx="1293">
                  <c:v>242.61</c:v>
                </c:pt>
                <c:pt idx="1294">
                  <c:v>242.61500000000001</c:v>
                </c:pt>
                <c:pt idx="1295">
                  <c:v>242.62</c:v>
                </c:pt>
                <c:pt idx="1296">
                  <c:v>242.625</c:v>
                </c:pt>
                <c:pt idx="1297">
                  <c:v>242.63</c:v>
                </c:pt>
                <c:pt idx="1298">
                  <c:v>242.63499999999999</c:v>
                </c:pt>
                <c:pt idx="1299">
                  <c:v>242.64</c:v>
                </c:pt>
                <c:pt idx="1300">
                  <c:v>242.64500000000001</c:v>
                </c:pt>
                <c:pt idx="1301">
                  <c:v>242.65</c:v>
                </c:pt>
                <c:pt idx="1302">
                  <c:v>242.655</c:v>
                </c:pt>
                <c:pt idx="1303">
                  <c:v>242.66</c:v>
                </c:pt>
                <c:pt idx="1304">
                  <c:v>242.66499999999999</c:v>
                </c:pt>
                <c:pt idx="1305">
                  <c:v>242.67</c:v>
                </c:pt>
                <c:pt idx="1306">
                  <c:v>242.67500000000001</c:v>
                </c:pt>
                <c:pt idx="1307">
                  <c:v>242.68</c:v>
                </c:pt>
                <c:pt idx="1308">
                  <c:v>242.685</c:v>
                </c:pt>
                <c:pt idx="1309">
                  <c:v>242.69</c:v>
                </c:pt>
                <c:pt idx="1310">
                  <c:v>242.69499999999999</c:v>
                </c:pt>
                <c:pt idx="1311">
                  <c:v>242.7</c:v>
                </c:pt>
                <c:pt idx="1312">
                  <c:v>242.70500000000001</c:v>
                </c:pt>
                <c:pt idx="1313">
                  <c:v>242.71</c:v>
                </c:pt>
                <c:pt idx="1314">
                  <c:v>242.715</c:v>
                </c:pt>
                <c:pt idx="1315">
                  <c:v>242.72</c:v>
                </c:pt>
                <c:pt idx="1316">
                  <c:v>242.72499999999999</c:v>
                </c:pt>
                <c:pt idx="1317">
                  <c:v>242.73</c:v>
                </c:pt>
                <c:pt idx="1318">
                  <c:v>242.73500000000001</c:v>
                </c:pt>
                <c:pt idx="1319">
                  <c:v>242.74</c:v>
                </c:pt>
                <c:pt idx="1320">
                  <c:v>242.745</c:v>
                </c:pt>
                <c:pt idx="1321">
                  <c:v>242.75</c:v>
                </c:pt>
                <c:pt idx="1322">
                  <c:v>242.755</c:v>
                </c:pt>
                <c:pt idx="1323">
                  <c:v>242.76</c:v>
                </c:pt>
                <c:pt idx="1324">
                  <c:v>242.76499999999999</c:v>
                </c:pt>
                <c:pt idx="1325">
                  <c:v>242.77</c:v>
                </c:pt>
                <c:pt idx="1326">
                  <c:v>242.77500000000001</c:v>
                </c:pt>
                <c:pt idx="1327">
                  <c:v>242.78</c:v>
                </c:pt>
                <c:pt idx="1328">
                  <c:v>242.785</c:v>
                </c:pt>
                <c:pt idx="1329">
                  <c:v>242.79</c:v>
                </c:pt>
                <c:pt idx="1330">
                  <c:v>242.79499999999999</c:v>
                </c:pt>
                <c:pt idx="1331">
                  <c:v>242.8</c:v>
                </c:pt>
                <c:pt idx="1332">
                  <c:v>242.80500000000001</c:v>
                </c:pt>
                <c:pt idx="1333">
                  <c:v>242.81</c:v>
                </c:pt>
                <c:pt idx="1334">
                  <c:v>242.815</c:v>
                </c:pt>
                <c:pt idx="1335">
                  <c:v>242.82</c:v>
                </c:pt>
                <c:pt idx="1336">
                  <c:v>242.82499999999999</c:v>
                </c:pt>
                <c:pt idx="1337">
                  <c:v>242.83</c:v>
                </c:pt>
                <c:pt idx="1338">
                  <c:v>242.83500000000001</c:v>
                </c:pt>
                <c:pt idx="1339">
                  <c:v>242.84</c:v>
                </c:pt>
                <c:pt idx="1340">
                  <c:v>242.845</c:v>
                </c:pt>
                <c:pt idx="1341">
                  <c:v>242.85</c:v>
                </c:pt>
                <c:pt idx="1342">
                  <c:v>242.85499999999999</c:v>
                </c:pt>
                <c:pt idx="1343">
                  <c:v>242.86</c:v>
                </c:pt>
                <c:pt idx="1344">
                  <c:v>242.86500000000001</c:v>
                </c:pt>
                <c:pt idx="1345">
                  <c:v>242.87</c:v>
                </c:pt>
                <c:pt idx="1346">
                  <c:v>242.875</c:v>
                </c:pt>
                <c:pt idx="1347">
                  <c:v>242.88</c:v>
                </c:pt>
                <c:pt idx="1348">
                  <c:v>242.88499999999999</c:v>
                </c:pt>
                <c:pt idx="1349">
                  <c:v>242.89</c:v>
                </c:pt>
                <c:pt idx="1350">
                  <c:v>242.89500000000001</c:v>
                </c:pt>
                <c:pt idx="1351">
                  <c:v>242.9</c:v>
                </c:pt>
                <c:pt idx="1352">
                  <c:v>242.905</c:v>
                </c:pt>
                <c:pt idx="1353">
                  <c:v>242.91</c:v>
                </c:pt>
                <c:pt idx="1354">
                  <c:v>242.91499999999999</c:v>
                </c:pt>
                <c:pt idx="1355">
                  <c:v>242.92</c:v>
                </c:pt>
                <c:pt idx="1356">
                  <c:v>242.92500000000001</c:v>
                </c:pt>
                <c:pt idx="1357">
                  <c:v>242.93</c:v>
                </c:pt>
                <c:pt idx="1358">
                  <c:v>242.935</c:v>
                </c:pt>
                <c:pt idx="1359">
                  <c:v>242.94</c:v>
                </c:pt>
                <c:pt idx="1360">
                  <c:v>242.94499999999999</c:v>
                </c:pt>
                <c:pt idx="1361">
                  <c:v>242.95</c:v>
                </c:pt>
                <c:pt idx="1362">
                  <c:v>242.95500000000001</c:v>
                </c:pt>
                <c:pt idx="1363">
                  <c:v>242.96</c:v>
                </c:pt>
                <c:pt idx="1364">
                  <c:v>242.965</c:v>
                </c:pt>
                <c:pt idx="1365">
                  <c:v>242.97</c:v>
                </c:pt>
                <c:pt idx="1366">
                  <c:v>242.97499999999999</c:v>
                </c:pt>
                <c:pt idx="1367">
                  <c:v>242.98</c:v>
                </c:pt>
                <c:pt idx="1368">
                  <c:v>242.98500000000001</c:v>
                </c:pt>
                <c:pt idx="1369">
                  <c:v>242.99</c:v>
                </c:pt>
                <c:pt idx="1370">
                  <c:v>242.995</c:v>
                </c:pt>
                <c:pt idx="1371">
                  <c:v>243</c:v>
                </c:pt>
                <c:pt idx="1372">
                  <c:v>243.005</c:v>
                </c:pt>
                <c:pt idx="1373">
                  <c:v>243.01</c:v>
                </c:pt>
                <c:pt idx="1374">
                  <c:v>243.01499999999999</c:v>
                </c:pt>
                <c:pt idx="1375">
                  <c:v>243.02</c:v>
                </c:pt>
                <c:pt idx="1376">
                  <c:v>243.02500000000001</c:v>
                </c:pt>
                <c:pt idx="1377">
                  <c:v>243.03</c:v>
                </c:pt>
                <c:pt idx="1378">
                  <c:v>243.035</c:v>
                </c:pt>
                <c:pt idx="1379">
                  <c:v>243.04</c:v>
                </c:pt>
                <c:pt idx="1380">
                  <c:v>243.04499999999999</c:v>
                </c:pt>
                <c:pt idx="1381">
                  <c:v>243.05</c:v>
                </c:pt>
                <c:pt idx="1382">
                  <c:v>243.05500000000001</c:v>
                </c:pt>
                <c:pt idx="1383">
                  <c:v>243.06</c:v>
                </c:pt>
                <c:pt idx="1384">
                  <c:v>243.065</c:v>
                </c:pt>
                <c:pt idx="1385">
                  <c:v>243.07</c:v>
                </c:pt>
                <c:pt idx="1386">
                  <c:v>243.07499999999999</c:v>
                </c:pt>
                <c:pt idx="1387">
                  <c:v>243.08</c:v>
                </c:pt>
                <c:pt idx="1388">
                  <c:v>243.08500000000001</c:v>
                </c:pt>
                <c:pt idx="1389">
                  <c:v>243.09</c:v>
                </c:pt>
                <c:pt idx="1390">
                  <c:v>243.095</c:v>
                </c:pt>
                <c:pt idx="1391">
                  <c:v>243.1</c:v>
                </c:pt>
                <c:pt idx="1392">
                  <c:v>243.10499999999999</c:v>
                </c:pt>
                <c:pt idx="1393">
                  <c:v>243.11</c:v>
                </c:pt>
                <c:pt idx="1394">
                  <c:v>243.11500000000001</c:v>
                </c:pt>
                <c:pt idx="1395">
                  <c:v>243.12</c:v>
                </c:pt>
                <c:pt idx="1396">
                  <c:v>243.125</c:v>
                </c:pt>
                <c:pt idx="1397">
                  <c:v>243.13</c:v>
                </c:pt>
                <c:pt idx="1398">
                  <c:v>243.13499999999999</c:v>
                </c:pt>
                <c:pt idx="1399">
                  <c:v>243.14</c:v>
                </c:pt>
                <c:pt idx="1400">
                  <c:v>243.14500000000001</c:v>
                </c:pt>
                <c:pt idx="1401">
                  <c:v>243.15</c:v>
                </c:pt>
                <c:pt idx="1402">
                  <c:v>243.155</c:v>
                </c:pt>
                <c:pt idx="1403">
                  <c:v>243.16</c:v>
                </c:pt>
                <c:pt idx="1404">
                  <c:v>243.16499999999999</c:v>
                </c:pt>
                <c:pt idx="1405">
                  <c:v>243.17</c:v>
                </c:pt>
                <c:pt idx="1406">
                  <c:v>243.17500000000001</c:v>
                </c:pt>
                <c:pt idx="1407">
                  <c:v>243.18</c:v>
                </c:pt>
                <c:pt idx="1408">
                  <c:v>243.185</c:v>
                </c:pt>
                <c:pt idx="1409">
                  <c:v>243.19</c:v>
                </c:pt>
                <c:pt idx="1410">
                  <c:v>243.19499999999999</c:v>
                </c:pt>
                <c:pt idx="1411">
                  <c:v>243.2</c:v>
                </c:pt>
                <c:pt idx="1412">
                  <c:v>243.20500000000001</c:v>
                </c:pt>
                <c:pt idx="1413">
                  <c:v>243.21</c:v>
                </c:pt>
                <c:pt idx="1414">
                  <c:v>243.215</c:v>
                </c:pt>
                <c:pt idx="1415">
                  <c:v>243.22</c:v>
                </c:pt>
                <c:pt idx="1416">
                  <c:v>243.22499999999999</c:v>
                </c:pt>
                <c:pt idx="1417">
                  <c:v>243.23</c:v>
                </c:pt>
                <c:pt idx="1418">
                  <c:v>243.23500000000001</c:v>
                </c:pt>
                <c:pt idx="1419">
                  <c:v>243.24</c:v>
                </c:pt>
                <c:pt idx="1420">
                  <c:v>243.245</c:v>
                </c:pt>
                <c:pt idx="1421">
                  <c:v>243.25</c:v>
                </c:pt>
                <c:pt idx="1422">
                  <c:v>243.255</c:v>
                </c:pt>
                <c:pt idx="1423">
                  <c:v>243.26</c:v>
                </c:pt>
                <c:pt idx="1424">
                  <c:v>243.26499999999999</c:v>
                </c:pt>
                <c:pt idx="1425">
                  <c:v>243.27</c:v>
                </c:pt>
                <c:pt idx="1426">
                  <c:v>243.27500000000001</c:v>
                </c:pt>
                <c:pt idx="1427">
                  <c:v>243.28</c:v>
                </c:pt>
                <c:pt idx="1428">
                  <c:v>243.285</c:v>
                </c:pt>
                <c:pt idx="1429">
                  <c:v>243.29</c:v>
                </c:pt>
                <c:pt idx="1430">
                  <c:v>243.29499999999999</c:v>
                </c:pt>
                <c:pt idx="1431">
                  <c:v>243.3</c:v>
                </c:pt>
                <c:pt idx="1432">
                  <c:v>243.30500000000001</c:v>
                </c:pt>
                <c:pt idx="1433">
                  <c:v>243.31</c:v>
                </c:pt>
                <c:pt idx="1434">
                  <c:v>243.315</c:v>
                </c:pt>
                <c:pt idx="1435">
                  <c:v>243.32</c:v>
                </c:pt>
                <c:pt idx="1436">
                  <c:v>243.32499999999999</c:v>
                </c:pt>
                <c:pt idx="1437">
                  <c:v>243.33</c:v>
                </c:pt>
                <c:pt idx="1438">
                  <c:v>243.33500000000001</c:v>
                </c:pt>
                <c:pt idx="1439">
                  <c:v>243.34</c:v>
                </c:pt>
                <c:pt idx="1440">
                  <c:v>243.345</c:v>
                </c:pt>
                <c:pt idx="1441">
                  <c:v>243.35</c:v>
                </c:pt>
                <c:pt idx="1442">
                  <c:v>243.35499999999999</c:v>
                </c:pt>
                <c:pt idx="1443">
                  <c:v>243.36</c:v>
                </c:pt>
                <c:pt idx="1444">
                  <c:v>243.36500000000001</c:v>
                </c:pt>
                <c:pt idx="1445">
                  <c:v>243.37</c:v>
                </c:pt>
                <c:pt idx="1446">
                  <c:v>243.375</c:v>
                </c:pt>
                <c:pt idx="1447">
                  <c:v>243.38</c:v>
                </c:pt>
                <c:pt idx="1448">
                  <c:v>243.38499999999999</c:v>
                </c:pt>
                <c:pt idx="1449">
                  <c:v>243.39</c:v>
                </c:pt>
                <c:pt idx="1450">
                  <c:v>243.39500000000001</c:v>
                </c:pt>
                <c:pt idx="1451">
                  <c:v>243.4</c:v>
                </c:pt>
                <c:pt idx="1452">
                  <c:v>243.405</c:v>
                </c:pt>
                <c:pt idx="1453">
                  <c:v>243.41</c:v>
                </c:pt>
                <c:pt idx="1454">
                  <c:v>243.41499999999999</c:v>
                </c:pt>
                <c:pt idx="1455">
                  <c:v>243.42</c:v>
                </c:pt>
                <c:pt idx="1456">
                  <c:v>243.42500000000001</c:v>
                </c:pt>
                <c:pt idx="1457">
                  <c:v>243.43</c:v>
                </c:pt>
                <c:pt idx="1458">
                  <c:v>243.435</c:v>
                </c:pt>
                <c:pt idx="1459">
                  <c:v>243.44</c:v>
                </c:pt>
                <c:pt idx="1460">
                  <c:v>243.44499999999999</c:v>
                </c:pt>
                <c:pt idx="1461">
                  <c:v>243.45</c:v>
                </c:pt>
                <c:pt idx="1462">
                  <c:v>243.45500000000001</c:v>
                </c:pt>
                <c:pt idx="1463">
                  <c:v>243.46</c:v>
                </c:pt>
                <c:pt idx="1464">
                  <c:v>243.465</c:v>
                </c:pt>
                <c:pt idx="1465">
                  <c:v>243.47</c:v>
                </c:pt>
                <c:pt idx="1466">
                  <c:v>243.47499999999999</c:v>
                </c:pt>
                <c:pt idx="1467">
                  <c:v>243.48</c:v>
                </c:pt>
                <c:pt idx="1468">
                  <c:v>243.48500000000001</c:v>
                </c:pt>
                <c:pt idx="1469">
                  <c:v>243.49</c:v>
                </c:pt>
                <c:pt idx="1470">
                  <c:v>243.495</c:v>
                </c:pt>
                <c:pt idx="1471">
                  <c:v>243.5</c:v>
                </c:pt>
                <c:pt idx="1472">
                  <c:v>243.505</c:v>
                </c:pt>
                <c:pt idx="1473">
                  <c:v>243.51</c:v>
                </c:pt>
                <c:pt idx="1474">
                  <c:v>243.51499999999999</c:v>
                </c:pt>
                <c:pt idx="1475">
                  <c:v>243.52</c:v>
                </c:pt>
                <c:pt idx="1476">
                  <c:v>243.52500000000001</c:v>
                </c:pt>
                <c:pt idx="1477">
                  <c:v>243.53</c:v>
                </c:pt>
                <c:pt idx="1478">
                  <c:v>243.535</c:v>
                </c:pt>
                <c:pt idx="1479">
                  <c:v>243.54</c:v>
                </c:pt>
                <c:pt idx="1480">
                  <c:v>243.54499999999999</c:v>
                </c:pt>
                <c:pt idx="1481">
                  <c:v>243.55</c:v>
                </c:pt>
                <c:pt idx="1482">
                  <c:v>243.55500000000001</c:v>
                </c:pt>
                <c:pt idx="1483">
                  <c:v>243.56</c:v>
                </c:pt>
                <c:pt idx="1484">
                  <c:v>243.565</c:v>
                </c:pt>
                <c:pt idx="1485">
                  <c:v>243.57</c:v>
                </c:pt>
                <c:pt idx="1486">
                  <c:v>243.57499999999999</c:v>
                </c:pt>
                <c:pt idx="1487">
                  <c:v>243.58</c:v>
                </c:pt>
                <c:pt idx="1488">
                  <c:v>243.58500000000001</c:v>
                </c:pt>
                <c:pt idx="1489">
                  <c:v>243.59</c:v>
                </c:pt>
                <c:pt idx="1490">
                  <c:v>243.595</c:v>
                </c:pt>
                <c:pt idx="1491">
                  <c:v>243.6</c:v>
                </c:pt>
                <c:pt idx="1492">
                  <c:v>243.60499999999999</c:v>
                </c:pt>
                <c:pt idx="1493">
                  <c:v>243.61</c:v>
                </c:pt>
                <c:pt idx="1494">
                  <c:v>243.61500000000001</c:v>
                </c:pt>
                <c:pt idx="1495">
                  <c:v>243.62</c:v>
                </c:pt>
                <c:pt idx="1496">
                  <c:v>243.625</c:v>
                </c:pt>
                <c:pt idx="1497">
                  <c:v>243.63</c:v>
                </c:pt>
                <c:pt idx="1498">
                  <c:v>243.63499999999999</c:v>
                </c:pt>
                <c:pt idx="1499">
                  <c:v>243.64</c:v>
                </c:pt>
                <c:pt idx="1500">
                  <c:v>243.64500000000001</c:v>
                </c:pt>
                <c:pt idx="1501">
                  <c:v>243.65</c:v>
                </c:pt>
                <c:pt idx="1502">
                  <c:v>243.655</c:v>
                </c:pt>
                <c:pt idx="1503">
                  <c:v>243.66</c:v>
                </c:pt>
                <c:pt idx="1504">
                  <c:v>243.66499999999999</c:v>
                </c:pt>
                <c:pt idx="1505">
                  <c:v>243.67</c:v>
                </c:pt>
                <c:pt idx="1506">
                  <c:v>243.67500000000001</c:v>
                </c:pt>
                <c:pt idx="1507">
                  <c:v>243.68</c:v>
                </c:pt>
                <c:pt idx="1508">
                  <c:v>243.685</c:v>
                </c:pt>
                <c:pt idx="1509">
                  <c:v>243.69</c:v>
                </c:pt>
                <c:pt idx="1510">
                  <c:v>243.69499999999999</c:v>
                </c:pt>
                <c:pt idx="1511">
                  <c:v>243.7</c:v>
                </c:pt>
                <c:pt idx="1512">
                  <c:v>243.70500000000001</c:v>
                </c:pt>
                <c:pt idx="1513">
                  <c:v>243.71</c:v>
                </c:pt>
                <c:pt idx="1514">
                  <c:v>243.715</c:v>
                </c:pt>
                <c:pt idx="1515">
                  <c:v>243.72</c:v>
                </c:pt>
                <c:pt idx="1516">
                  <c:v>243.72499999999999</c:v>
                </c:pt>
                <c:pt idx="1517">
                  <c:v>243.73</c:v>
                </c:pt>
                <c:pt idx="1518">
                  <c:v>243.73500000000001</c:v>
                </c:pt>
                <c:pt idx="1519">
                  <c:v>243.74</c:v>
                </c:pt>
                <c:pt idx="1520">
                  <c:v>243.745</c:v>
                </c:pt>
                <c:pt idx="1521">
                  <c:v>243.75</c:v>
                </c:pt>
                <c:pt idx="1522">
                  <c:v>243.755</c:v>
                </c:pt>
                <c:pt idx="1523">
                  <c:v>243.76</c:v>
                </c:pt>
                <c:pt idx="1524">
                  <c:v>243.76499999999999</c:v>
                </c:pt>
                <c:pt idx="1525">
                  <c:v>243.77</c:v>
                </c:pt>
                <c:pt idx="1526">
                  <c:v>243.77500000000001</c:v>
                </c:pt>
                <c:pt idx="1527">
                  <c:v>243.78</c:v>
                </c:pt>
                <c:pt idx="1528">
                  <c:v>243.785</c:v>
                </c:pt>
                <c:pt idx="1529">
                  <c:v>243.79</c:v>
                </c:pt>
                <c:pt idx="1530">
                  <c:v>243.79499999999999</c:v>
                </c:pt>
                <c:pt idx="1531">
                  <c:v>243.8</c:v>
                </c:pt>
                <c:pt idx="1532">
                  <c:v>243.80500000000001</c:v>
                </c:pt>
                <c:pt idx="1533">
                  <c:v>243.81</c:v>
                </c:pt>
                <c:pt idx="1534">
                  <c:v>243.815</c:v>
                </c:pt>
                <c:pt idx="1535">
                  <c:v>243.82</c:v>
                </c:pt>
                <c:pt idx="1536">
                  <c:v>243.82499999999999</c:v>
                </c:pt>
                <c:pt idx="1537">
                  <c:v>243.83</c:v>
                </c:pt>
                <c:pt idx="1538">
                  <c:v>243.83500000000001</c:v>
                </c:pt>
                <c:pt idx="1539">
                  <c:v>243.84</c:v>
                </c:pt>
                <c:pt idx="1540">
                  <c:v>243.845</c:v>
                </c:pt>
                <c:pt idx="1541">
                  <c:v>243.85</c:v>
                </c:pt>
                <c:pt idx="1542">
                  <c:v>243.85499999999999</c:v>
                </c:pt>
                <c:pt idx="1543">
                  <c:v>243.86</c:v>
                </c:pt>
                <c:pt idx="1544">
                  <c:v>243.86500000000001</c:v>
                </c:pt>
                <c:pt idx="1545">
                  <c:v>243.87</c:v>
                </c:pt>
                <c:pt idx="1546">
                  <c:v>243.875</c:v>
                </c:pt>
                <c:pt idx="1547">
                  <c:v>243.88</c:v>
                </c:pt>
                <c:pt idx="1548">
                  <c:v>243.88499999999999</c:v>
                </c:pt>
                <c:pt idx="1549">
                  <c:v>243.89</c:v>
                </c:pt>
                <c:pt idx="1550">
                  <c:v>243.89500000000001</c:v>
                </c:pt>
                <c:pt idx="1551">
                  <c:v>243.9</c:v>
                </c:pt>
                <c:pt idx="1552">
                  <c:v>243.905</c:v>
                </c:pt>
                <c:pt idx="1553">
                  <c:v>243.91</c:v>
                </c:pt>
                <c:pt idx="1554">
                  <c:v>243.91499999999999</c:v>
                </c:pt>
                <c:pt idx="1555">
                  <c:v>243.92</c:v>
                </c:pt>
                <c:pt idx="1556">
                  <c:v>243.92500000000001</c:v>
                </c:pt>
                <c:pt idx="1557">
                  <c:v>243.93</c:v>
                </c:pt>
                <c:pt idx="1558">
                  <c:v>243.935</c:v>
                </c:pt>
                <c:pt idx="1559">
                  <c:v>243.94</c:v>
                </c:pt>
                <c:pt idx="1560">
                  <c:v>243.94499999999999</c:v>
                </c:pt>
                <c:pt idx="1561">
                  <c:v>243.95</c:v>
                </c:pt>
                <c:pt idx="1562">
                  <c:v>243.95500000000001</c:v>
                </c:pt>
                <c:pt idx="1563">
                  <c:v>243.96</c:v>
                </c:pt>
                <c:pt idx="1564">
                  <c:v>243.965</c:v>
                </c:pt>
                <c:pt idx="1565">
                  <c:v>243.97</c:v>
                </c:pt>
                <c:pt idx="1566">
                  <c:v>243.97499999999999</c:v>
                </c:pt>
                <c:pt idx="1567">
                  <c:v>243.98</c:v>
                </c:pt>
                <c:pt idx="1568">
                  <c:v>243.98500000000001</c:v>
                </c:pt>
                <c:pt idx="1569">
                  <c:v>243.99</c:v>
                </c:pt>
                <c:pt idx="1570">
                  <c:v>243.995</c:v>
                </c:pt>
                <c:pt idx="1571">
                  <c:v>244</c:v>
                </c:pt>
                <c:pt idx="1572">
                  <c:v>244.005</c:v>
                </c:pt>
                <c:pt idx="1573">
                  <c:v>244.01</c:v>
                </c:pt>
                <c:pt idx="1574">
                  <c:v>244.01499999999999</c:v>
                </c:pt>
                <c:pt idx="1575">
                  <c:v>244.02</c:v>
                </c:pt>
                <c:pt idx="1576">
                  <c:v>244.02500000000001</c:v>
                </c:pt>
                <c:pt idx="1577">
                  <c:v>244.03</c:v>
                </c:pt>
                <c:pt idx="1578">
                  <c:v>244.035</c:v>
                </c:pt>
                <c:pt idx="1579">
                  <c:v>244.04</c:v>
                </c:pt>
                <c:pt idx="1580">
                  <c:v>244.04499999999999</c:v>
                </c:pt>
                <c:pt idx="1581">
                  <c:v>244.05</c:v>
                </c:pt>
                <c:pt idx="1582">
                  <c:v>244.05500000000001</c:v>
                </c:pt>
                <c:pt idx="1583">
                  <c:v>244.06</c:v>
                </c:pt>
                <c:pt idx="1584">
                  <c:v>244.065</c:v>
                </c:pt>
                <c:pt idx="1585">
                  <c:v>244.07</c:v>
                </c:pt>
                <c:pt idx="1586">
                  <c:v>244.07499999999999</c:v>
                </c:pt>
                <c:pt idx="1587">
                  <c:v>244.08</c:v>
                </c:pt>
                <c:pt idx="1588">
                  <c:v>244.08500000000001</c:v>
                </c:pt>
                <c:pt idx="1589">
                  <c:v>244.09</c:v>
                </c:pt>
                <c:pt idx="1590">
                  <c:v>244.095</c:v>
                </c:pt>
                <c:pt idx="1591">
                  <c:v>244.1</c:v>
                </c:pt>
                <c:pt idx="1592">
                  <c:v>244.10499999999999</c:v>
                </c:pt>
                <c:pt idx="1593">
                  <c:v>244.11</c:v>
                </c:pt>
                <c:pt idx="1594">
                  <c:v>244.11500000000001</c:v>
                </c:pt>
                <c:pt idx="1595">
                  <c:v>244.12</c:v>
                </c:pt>
                <c:pt idx="1596">
                  <c:v>244.125</c:v>
                </c:pt>
                <c:pt idx="1597">
                  <c:v>244.13</c:v>
                </c:pt>
                <c:pt idx="1598">
                  <c:v>244.13499999999999</c:v>
                </c:pt>
                <c:pt idx="1599">
                  <c:v>244.14</c:v>
                </c:pt>
                <c:pt idx="1600">
                  <c:v>244.14500000000001</c:v>
                </c:pt>
                <c:pt idx="1601">
                  <c:v>244.15</c:v>
                </c:pt>
                <c:pt idx="1602">
                  <c:v>244.155</c:v>
                </c:pt>
                <c:pt idx="1603">
                  <c:v>244.16</c:v>
                </c:pt>
                <c:pt idx="1604">
                  <c:v>244.16499999999999</c:v>
                </c:pt>
                <c:pt idx="1605">
                  <c:v>244.17</c:v>
                </c:pt>
                <c:pt idx="1606">
                  <c:v>244.17500000000001</c:v>
                </c:pt>
                <c:pt idx="1607">
                  <c:v>244.18</c:v>
                </c:pt>
                <c:pt idx="1608">
                  <c:v>244.185</c:v>
                </c:pt>
                <c:pt idx="1609">
                  <c:v>244.19</c:v>
                </c:pt>
                <c:pt idx="1610">
                  <c:v>244.19499999999999</c:v>
                </c:pt>
                <c:pt idx="1611">
                  <c:v>244.2</c:v>
                </c:pt>
                <c:pt idx="1612">
                  <c:v>244.20500000000001</c:v>
                </c:pt>
                <c:pt idx="1613">
                  <c:v>244.21</c:v>
                </c:pt>
                <c:pt idx="1614">
                  <c:v>244.215</c:v>
                </c:pt>
                <c:pt idx="1615">
                  <c:v>244.22</c:v>
                </c:pt>
                <c:pt idx="1616">
                  <c:v>244.22499999999999</c:v>
                </c:pt>
                <c:pt idx="1617">
                  <c:v>244.23</c:v>
                </c:pt>
                <c:pt idx="1618">
                  <c:v>244.23500000000001</c:v>
                </c:pt>
                <c:pt idx="1619">
                  <c:v>244.24</c:v>
                </c:pt>
                <c:pt idx="1620">
                  <c:v>244.245</c:v>
                </c:pt>
                <c:pt idx="1621">
                  <c:v>244.25</c:v>
                </c:pt>
                <c:pt idx="1622">
                  <c:v>244.255</c:v>
                </c:pt>
                <c:pt idx="1623">
                  <c:v>244.26</c:v>
                </c:pt>
                <c:pt idx="1624">
                  <c:v>244.26499999999999</c:v>
                </c:pt>
                <c:pt idx="1625">
                  <c:v>244.27</c:v>
                </c:pt>
                <c:pt idx="1626">
                  <c:v>244.27500000000001</c:v>
                </c:pt>
                <c:pt idx="1627">
                  <c:v>244.28</c:v>
                </c:pt>
                <c:pt idx="1628">
                  <c:v>244.285</c:v>
                </c:pt>
                <c:pt idx="1629">
                  <c:v>244.29</c:v>
                </c:pt>
                <c:pt idx="1630">
                  <c:v>244.29499999999999</c:v>
                </c:pt>
                <c:pt idx="1631">
                  <c:v>244.3</c:v>
                </c:pt>
                <c:pt idx="1632">
                  <c:v>244.30500000000001</c:v>
                </c:pt>
                <c:pt idx="1633">
                  <c:v>244.31</c:v>
                </c:pt>
                <c:pt idx="1634">
                  <c:v>244.315</c:v>
                </c:pt>
                <c:pt idx="1635">
                  <c:v>244.32</c:v>
                </c:pt>
                <c:pt idx="1636">
                  <c:v>244.32499999999999</c:v>
                </c:pt>
                <c:pt idx="1637">
                  <c:v>244.33</c:v>
                </c:pt>
                <c:pt idx="1638">
                  <c:v>244.33500000000001</c:v>
                </c:pt>
                <c:pt idx="1639">
                  <c:v>244.34</c:v>
                </c:pt>
                <c:pt idx="1640">
                  <c:v>244.345</c:v>
                </c:pt>
                <c:pt idx="1641">
                  <c:v>244.35</c:v>
                </c:pt>
                <c:pt idx="1642">
                  <c:v>244.35499999999999</c:v>
                </c:pt>
                <c:pt idx="1643">
                  <c:v>244.36</c:v>
                </c:pt>
                <c:pt idx="1644">
                  <c:v>244.36500000000001</c:v>
                </c:pt>
                <c:pt idx="1645">
                  <c:v>244.37</c:v>
                </c:pt>
                <c:pt idx="1646">
                  <c:v>244.375</c:v>
                </c:pt>
                <c:pt idx="1647">
                  <c:v>244.38</c:v>
                </c:pt>
                <c:pt idx="1648">
                  <c:v>244.38499999999999</c:v>
                </c:pt>
                <c:pt idx="1649">
                  <c:v>244.39</c:v>
                </c:pt>
                <c:pt idx="1650">
                  <c:v>244.39500000000001</c:v>
                </c:pt>
                <c:pt idx="1651">
                  <c:v>244.4</c:v>
                </c:pt>
                <c:pt idx="1652">
                  <c:v>244.405</c:v>
                </c:pt>
                <c:pt idx="1653">
                  <c:v>244.41</c:v>
                </c:pt>
                <c:pt idx="1654">
                  <c:v>244.41499999999999</c:v>
                </c:pt>
                <c:pt idx="1655">
                  <c:v>244.42</c:v>
                </c:pt>
                <c:pt idx="1656">
                  <c:v>244.42500000000001</c:v>
                </c:pt>
                <c:pt idx="1657">
                  <c:v>244.43</c:v>
                </c:pt>
                <c:pt idx="1658">
                  <c:v>244.435</c:v>
                </c:pt>
                <c:pt idx="1659">
                  <c:v>244.44</c:v>
                </c:pt>
                <c:pt idx="1660">
                  <c:v>244.44499999999999</c:v>
                </c:pt>
                <c:pt idx="1661">
                  <c:v>244.45</c:v>
                </c:pt>
                <c:pt idx="1662">
                  <c:v>244.45500000000001</c:v>
                </c:pt>
                <c:pt idx="1663">
                  <c:v>244.46</c:v>
                </c:pt>
                <c:pt idx="1664">
                  <c:v>244.465</c:v>
                </c:pt>
                <c:pt idx="1665">
                  <c:v>244.47</c:v>
                </c:pt>
                <c:pt idx="1666">
                  <c:v>244.47499999999999</c:v>
                </c:pt>
                <c:pt idx="1667">
                  <c:v>244.48</c:v>
                </c:pt>
                <c:pt idx="1668">
                  <c:v>244.48500000000001</c:v>
                </c:pt>
                <c:pt idx="1669">
                  <c:v>244.49</c:v>
                </c:pt>
                <c:pt idx="1670">
                  <c:v>244.495</c:v>
                </c:pt>
                <c:pt idx="1671">
                  <c:v>244.5</c:v>
                </c:pt>
                <c:pt idx="1672">
                  <c:v>244.505</c:v>
                </c:pt>
                <c:pt idx="1673">
                  <c:v>244.51</c:v>
                </c:pt>
                <c:pt idx="1674">
                  <c:v>244.51499999999999</c:v>
                </c:pt>
                <c:pt idx="1675">
                  <c:v>244.52</c:v>
                </c:pt>
                <c:pt idx="1676">
                  <c:v>244.52500000000001</c:v>
                </c:pt>
                <c:pt idx="1677">
                  <c:v>244.53</c:v>
                </c:pt>
                <c:pt idx="1678">
                  <c:v>244.535</c:v>
                </c:pt>
                <c:pt idx="1679">
                  <c:v>244.54</c:v>
                </c:pt>
                <c:pt idx="1680">
                  <c:v>244.54499999999999</c:v>
                </c:pt>
                <c:pt idx="1681">
                  <c:v>244.55</c:v>
                </c:pt>
                <c:pt idx="1682">
                  <c:v>244.55500000000001</c:v>
                </c:pt>
                <c:pt idx="1683">
                  <c:v>244.56</c:v>
                </c:pt>
                <c:pt idx="1684">
                  <c:v>244.565</c:v>
                </c:pt>
                <c:pt idx="1685">
                  <c:v>244.57</c:v>
                </c:pt>
                <c:pt idx="1686">
                  <c:v>244.57499999999999</c:v>
                </c:pt>
                <c:pt idx="1687">
                  <c:v>244.58</c:v>
                </c:pt>
                <c:pt idx="1688">
                  <c:v>244.58500000000001</c:v>
                </c:pt>
                <c:pt idx="1689">
                  <c:v>244.59</c:v>
                </c:pt>
                <c:pt idx="1690">
                  <c:v>244.595</c:v>
                </c:pt>
                <c:pt idx="1691">
                  <c:v>244.6</c:v>
                </c:pt>
                <c:pt idx="1692">
                  <c:v>244.60499999999999</c:v>
                </c:pt>
                <c:pt idx="1693">
                  <c:v>244.61</c:v>
                </c:pt>
                <c:pt idx="1694">
                  <c:v>244.61500000000001</c:v>
                </c:pt>
                <c:pt idx="1695">
                  <c:v>244.62</c:v>
                </c:pt>
                <c:pt idx="1696">
                  <c:v>244.625</c:v>
                </c:pt>
                <c:pt idx="1697">
                  <c:v>244.63</c:v>
                </c:pt>
                <c:pt idx="1698">
                  <c:v>244.63499999999999</c:v>
                </c:pt>
                <c:pt idx="1699">
                  <c:v>244.64</c:v>
                </c:pt>
                <c:pt idx="1700">
                  <c:v>244.64500000000001</c:v>
                </c:pt>
                <c:pt idx="1701">
                  <c:v>244.65</c:v>
                </c:pt>
                <c:pt idx="1702">
                  <c:v>244.655</c:v>
                </c:pt>
                <c:pt idx="1703">
                  <c:v>244.66</c:v>
                </c:pt>
                <c:pt idx="1704">
                  <c:v>244.66499999999999</c:v>
                </c:pt>
                <c:pt idx="1705">
                  <c:v>244.67</c:v>
                </c:pt>
                <c:pt idx="1706">
                  <c:v>244.67500000000001</c:v>
                </c:pt>
                <c:pt idx="1707">
                  <c:v>244.68</c:v>
                </c:pt>
                <c:pt idx="1708">
                  <c:v>244.685</c:v>
                </c:pt>
                <c:pt idx="1709">
                  <c:v>244.69</c:v>
                </c:pt>
                <c:pt idx="1710">
                  <c:v>244.69499999999999</c:v>
                </c:pt>
                <c:pt idx="1711">
                  <c:v>244.7</c:v>
                </c:pt>
                <c:pt idx="1712">
                  <c:v>244.70500000000001</c:v>
                </c:pt>
                <c:pt idx="1713">
                  <c:v>244.71</c:v>
                </c:pt>
                <c:pt idx="1714">
                  <c:v>244.715</c:v>
                </c:pt>
                <c:pt idx="1715">
                  <c:v>244.72</c:v>
                </c:pt>
                <c:pt idx="1716">
                  <c:v>244.72499999999999</c:v>
                </c:pt>
                <c:pt idx="1717">
                  <c:v>244.73</c:v>
                </c:pt>
                <c:pt idx="1718">
                  <c:v>244.73500000000001</c:v>
                </c:pt>
                <c:pt idx="1719">
                  <c:v>244.74</c:v>
                </c:pt>
                <c:pt idx="1720">
                  <c:v>244.745</c:v>
                </c:pt>
                <c:pt idx="1721">
                  <c:v>244.75</c:v>
                </c:pt>
                <c:pt idx="1722">
                  <c:v>244.755</c:v>
                </c:pt>
                <c:pt idx="1723">
                  <c:v>244.76</c:v>
                </c:pt>
                <c:pt idx="1724">
                  <c:v>244.76499999999999</c:v>
                </c:pt>
                <c:pt idx="1725">
                  <c:v>244.77</c:v>
                </c:pt>
                <c:pt idx="1726">
                  <c:v>244.77500000000001</c:v>
                </c:pt>
                <c:pt idx="1727">
                  <c:v>244.78</c:v>
                </c:pt>
                <c:pt idx="1728">
                  <c:v>244.785</c:v>
                </c:pt>
                <c:pt idx="1729">
                  <c:v>244.79</c:v>
                </c:pt>
                <c:pt idx="1730">
                  <c:v>244.79499999999999</c:v>
                </c:pt>
                <c:pt idx="1731">
                  <c:v>244.8</c:v>
                </c:pt>
                <c:pt idx="1732">
                  <c:v>244.80500000000001</c:v>
                </c:pt>
                <c:pt idx="1733">
                  <c:v>244.81</c:v>
                </c:pt>
                <c:pt idx="1734">
                  <c:v>244.815</c:v>
                </c:pt>
                <c:pt idx="1735">
                  <c:v>244.82</c:v>
                </c:pt>
                <c:pt idx="1736">
                  <c:v>244.82499999999999</c:v>
                </c:pt>
                <c:pt idx="1737">
                  <c:v>244.83</c:v>
                </c:pt>
                <c:pt idx="1738">
                  <c:v>244.83500000000001</c:v>
                </c:pt>
                <c:pt idx="1739">
                  <c:v>244.84</c:v>
                </c:pt>
                <c:pt idx="1740">
                  <c:v>244.845</c:v>
                </c:pt>
                <c:pt idx="1741">
                  <c:v>244.85</c:v>
                </c:pt>
                <c:pt idx="1742">
                  <c:v>244.85499999999999</c:v>
                </c:pt>
                <c:pt idx="1743">
                  <c:v>244.86</c:v>
                </c:pt>
                <c:pt idx="1744">
                  <c:v>244.86500000000001</c:v>
                </c:pt>
                <c:pt idx="1745">
                  <c:v>244.87</c:v>
                </c:pt>
                <c:pt idx="1746">
                  <c:v>244.875</c:v>
                </c:pt>
                <c:pt idx="1747">
                  <c:v>244.88</c:v>
                </c:pt>
                <c:pt idx="1748">
                  <c:v>244.88499999999999</c:v>
                </c:pt>
                <c:pt idx="1749">
                  <c:v>244.89</c:v>
                </c:pt>
                <c:pt idx="1750">
                  <c:v>244.89500000000001</c:v>
                </c:pt>
                <c:pt idx="1751">
                  <c:v>244.9</c:v>
                </c:pt>
                <c:pt idx="1752">
                  <c:v>244.905</c:v>
                </c:pt>
                <c:pt idx="1753">
                  <c:v>244.91</c:v>
                </c:pt>
                <c:pt idx="1754">
                  <c:v>244.91499999999999</c:v>
                </c:pt>
                <c:pt idx="1755">
                  <c:v>244.92</c:v>
                </c:pt>
                <c:pt idx="1756">
                  <c:v>244.92500000000001</c:v>
                </c:pt>
                <c:pt idx="1757">
                  <c:v>244.93</c:v>
                </c:pt>
                <c:pt idx="1758">
                  <c:v>244.935</c:v>
                </c:pt>
                <c:pt idx="1759">
                  <c:v>244.94</c:v>
                </c:pt>
                <c:pt idx="1760">
                  <c:v>244.94499999999999</c:v>
                </c:pt>
                <c:pt idx="1761">
                  <c:v>244.95</c:v>
                </c:pt>
                <c:pt idx="1762">
                  <c:v>244.95500000000001</c:v>
                </c:pt>
                <c:pt idx="1763">
                  <c:v>244.96</c:v>
                </c:pt>
                <c:pt idx="1764">
                  <c:v>244.965</c:v>
                </c:pt>
                <c:pt idx="1765">
                  <c:v>244.97</c:v>
                </c:pt>
                <c:pt idx="1766">
                  <c:v>244.97499999999999</c:v>
                </c:pt>
                <c:pt idx="1767">
                  <c:v>244.98</c:v>
                </c:pt>
                <c:pt idx="1768">
                  <c:v>244.98500000000001</c:v>
                </c:pt>
                <c:pt idx="1769">
                  <c:v>244.99</c:v>
                </c:pt>
                <c:pt idx="1770">
                  <c:v>244.995</c:v>
                </c:pt>
                <c:pt idx="1771">
                  <c:v>245</c:v>
                </c:pt>
                <c:pt idx="1772">
                  <c:v>245.005</c:v>
                </c:pt>
                <c:pt idx="1773">
                  <c:v>245.01</c:v>
                </c:pt>
                <c:pt idx="1774">
                  <c:v>245.01499999999999</c:v>
                </c:pt>
                <c:pt idx="1775">
                  <c:v>245.02</c:v>
                </c:pt>
                <c:pt idx="1776">
                  <c:v>245.02500000000001</c:v>
                </c:pt>
                <c:pt idx="1777">
                  <c:v>245.03</c:v>
                </c:pt>
                <c:pt idx="1778">
                  <c:v>245.035</c:v>
                </c:pt>
                <c:pt idx="1779">
                  <c:v>245.04</c:v>
                </c:pt>
                <c:pt idx="1780">
                  <c:v>245.04499999999999</c:v>
                </c:pt>
                <c:pt idx="1781">
                  <c:v>245.05</c:v>
                </c:pt>
                <c:pt idx="1782">
                  <c:v>245.05500000000001</c:v>
                </c:pt>
                <c:pt idx="1783">
                  <c:v>245.06</c:v>
                </c:pt>
                <c:pt idx="1784">
                  <c:v>245.065</c:v>
                </c:pt>
                <c:pt idx="1785">
                  <c:v>245.07</c:v>
                </c:pt>
                <c:pt idx="1786">
                  <c:v>245.07499999999999</c:v>
                </c:pt>
                <c:pt idx="1787">
                  <c:v>245.08</c:v>
                </c:pt>
                <c:pt idx="1788">
                  <c:v>245.08500000000001</c:v>
                </c:pt>
                <c:pt idx="1789">
                  <c:v>245.09</c:v>
                </c:pt>
                <c:pt idx="1790">
                  <c:v>245.095</c:v>
                </c:pt>
                <c:pt idx="1791">
                  <c:v>245.1</c:v>
                </c:pt>
                <c:pt idx="1792">
                  <c:v>245.10499999999999</c:v>
                </c:pt>
                <c:pt idx="1793">
                  <c:v>245.11</c:v>
                </c:pt>
                <c:pt idx="1794">
                  <c:v>245.11500000000001</c:v>
                </c:pt>
                <c:pt idx="1795">
                  <c:v>245.12</c:v>
                </c:pt>
                <c:pt idx="1796">
                  <c:v>245.125</c:v>
                </c:pt>
                <c:pt idx="1797">
                  <c:v>245.13</c:v>
                </c:pt>
                <c:pt idx="1798">
                  <c:v>245.13499999999999</c:v>
                </c:pt>
                <c:pt idx="1799">
                  <c:v>245.14</c:v>
                </c:pt>
                <c:pt idx="1800">
                  <c:v>245.14500000000001</c:v>
                </c:pt>
                <c:pt idx="1801">
                  <c:v>245.15</c:v>
                </c:pt>
                <c:pt idx="1802">
                  <c:v>245.155</c:v>
                </c:pt>
                <c:pt idx="1803">
                  <c:v>245.16</c:v>
                </c:pt>
                <c:pt idx="1804">
                  <c:v>245.16499999999999</c:v>
                </c:pt>
                <c:pt idx="1805">
                  <c:v>245.17</c:v>
                </c:pt>
                <c:pt idx="1806">
                  <c:v>245.17500000000001</c:v>
                </c:pt>
                <c:pt idx="1807">
                  <c:v>245.18</c:v>
                </c:pt>
                <c:pt idx="1808">
                  <c:v>245.185</c:v>
                </c:pt>
                <c:pt idx="1809">
                  <c:v>245.19</c:v>
                </c:pt>
                <c:pt idx="1810">
                  <c:v>245.19499999999999</c:v>
                </c:pt>
                <c:pt idx="1811">
                  <c:v>245.2</c:v>
                </c:pt>
                <c:pt idx="1812">
                  <c:v>245.20500000000001</c:v>
                </c:pt>
                <c:pt idx="1813">
                  <c:v>245.21</c:v>
                </c:pt>
                <c:pt idx="1814">
                  <c:v>245.215</c:v>
                </c:pt>
                <c:pt idx="1815">
                  <c:v>245.22</c:v>
                </c:pt>
                <c:pt idx="1816">
                  <c:v>245.22499999999999</c:v>
                </c:pt>
                <c:pt idx="1817">
                  <c:v>245.23</c:v>
                </c:pt>
                <c:pt idx="1818">
                  <c:v>245.23500000000001</c:v>
                </c:pt>
                <c:pt idx="1819">
                  <c:v>245.24</c:v>
                </c:pt>
                <c:pt idx="1820">
                  <c:v>245.245</c:v>
                </c:pt>
                <c:pt idx="1821">
                  <c:v>245.25</c:v>
                </c:pt>
                <c:pt idx="1822">
                  <c:v>245.255</c:v>
                </c:pt>
                <c:pt idx="1823">
                  <c:v>245.26</c:v>
                </c:pt>
                <c:pt idx="1824">
                  <c:v>245.26499999999999</c:v>
                </c:pt>
                <c:pt idx="1825">
                  <c:v>245.27</c:v>
                </c:pt>
                <c:pt idx="1826">
                  <c:v>245.27500000000001</c:v>
                </c:pt>
                <c:pt idx="1827">
                  <c:v>245.28</c:v>
                </c:pt>
                <c:pt idx="1828">
                  <c:v>245.285</c:v>
                </c:pt>
                <c:pt idx="1829">
                  <c:v>245.29</c:v>
                </c:pt>
                <c:pt idx="1830">
                  <c:v>245.29499999999999</c:v>
                </c:pt>
                <c:pt idx="1831">
                  <c:v>245.3</c:v>
                </c:pt>
                <c:pt idx="1832">
                  <c:v>245.30500000000001</c:v>
                </c:pt>
                <c:pt idx="1833">
                  <c:v>245.31</c:v>
                </c:pt>
                <c:pt idx="1834">
                  <c:v>245.315</c:v>
                </c:pt>
                <c:pt idx="1835">
                  <c:v>245.32</c:v>
                </c:pt>
                <c:pt idx="1836">
                  <c:v>245.32499999999999</c:v>
                </c:pt>
                <c:pt idx="1837">
                  <c:v>245.33</c:v>
                </c:pt>
                <c:pt idx="1838">
                  <c:v>245.33500000000001</c:v>
                </c:pt>
                <c:pt idx="1839">
                  <c:v>245.34</c:v>
                </c:pt>
                <c:pt idx="1840">
                  <c:v>245.345</c:v>
                </c:pt>
                <c:pt idx="1841">
                  <c:v>245.35</c:v>
                </c:pt>
                <c:pt idx="1842">
                  <c:v>245.35499999999999</c:v>
                </c:pt>
                <c:pt idx="1843">
                  <c:v>245.36</c:v>
                </c:pt>
                <c:pt idx="1844">
                  <c:v>245.36500000000001</c:v>
                </c:pt>
                <c:pt idx="1845">
                  <c:v>245.37</c:v>
                </c:pt>
                <c:pt idx="1846">
                  <c:v>245.375</c:v>
                </c:pt>
                <c:pt idx="1847">
                  <c:v>245.38</c:v>
                </c:pt>
                <c:pt idx="1848">
                  <c:v>245.38499999999999</c:v>
                </c:pt>
                <c:pt idx="1849">
                  <c:v>245.39</c:v>
                </c:pt>
                <c:pt idx="1850">
                  <c:v>245.39500000000001</c:v>
                </c:pt>
                <c:pt idx="1851">
                  <c:v>245.4</c:v>
                </c:pt>
                <c:pt idx="1852">
                  <c:v>245.405</c:v>
                </c:pt>
                <c:pt idx="1853">
                  <c:v>245.41</c:v>
                </c:pt>
                <c:pt idx="1854">
                  <c:v>245.41499999999999</c:v>
                </c:pt>
                <c:pt idx="1855">
                  <c:v>245.42</c:v>
                </c:pt>
                <c:pt idx="1856">
                  <c:v>245.42500000000001</c:v>
                </c:pt>
                <c:pt idx="1857">
                  <c:v>245.43</c:v>
                </c:pt>
                <c:pt idx="1858">
                  <c:v>245.435</c:v>
                </c:pt>
                <c:pt idx="1859">
                  <c:v>245.44</c:v>
                </c:pt>
                <c:pt idx="1860">
                  <c:v>245.44499999999999</c:v>
                </c:pt>
                <c:pt idx="1861">
                  <c:v>245.45</c:v>
                </c:pt>
                <c:pt idx="1862">
                  <c:v>245.45500000000001</c:v>
                </c:pt>
                <c:pt idx="1863">
                  <c:v>245.46</c:v>
                </c:pt>
                <c:pt idx="1864">
                  <c:v>245.465</c:v>
                </c:pt>
                <c:pt idx="1865">
                  <c:v>245.47</c:v>
                </c:pt>
                <c:pt idx="1866">
                  <c:v>245.47499999999999</c:v>
                </c:pt>
                <c:pt idx="1867">
                  <c:v>245.48</c:v>
                </c:pt>
                <c:pt idx="1868">
                  <c:v>245.48500000000001</c:v>
                </c:pt>
                <c:pt idx="1869">
                  <c:v>245.49</c:v>
                </c:pt>
                <c:pt idx="1870">
                  <c:v>245.495</c:v>
                </c:pt>
                <c:pt idx="1871">
                  <c:v>245.5</c:v>
                </c:pt>
                <c:pt idx="1872">
                  <c:v>245.505</c:v>
                </c:pt>
                <c:pt idx="1873">
                  <c:v>245.51</c:v>
                </c:pt>
                <c:pt idx="1874">
                  <c:v>245.51499999999999</c:v>
                </c:pt>
                <c:pt idx="1875">
                  <c:v>245.52</c:v>
                </c:pt>
                <c:pt idx="1876">
                  <c:v>245.52500000000001</c:v>
                </c:pt>
                <c:pt idx="1877">
                  <c:v>245.53</c:v>
                </c:pt>
                <c:pt idx="1878">
                  <c:v>245.535</c:v>
                </c:pt>
                <c:pt idx="1879">
                  <c:v>245.54</c:v>
                </c:pt>
                <c:pt idx="1880">
                  <c:v>245.54499999999999</c:v>
                </c:pt>
                <c:pt idx="1881">
                  <c:v>245.55</c:v>
                </c:pt>
                <c:pt idx="1882">
                  <c:v>245.55500000000001</c:v>
                </c:pt>
                <c:pt idx="1883">
                  <c:v>245.56</c:v>
                </c:pt>
                <c:pt idx="1884">
                  <c:v>245.565</c:v>
                </c:pt>
                <c:pt idx="1885">
                  <c:v>245.57</c:v>
                </c:pt>
                <c:pt idx="1886">
                  <c:v>245.57499999999999</c:v>
                </c:pt>
                <c:pt idx="1887">
                  <c:v>245.58</c:v>
                </c:pt>
                <c:pt idx="1888">
                  <c:v>245.58500000000001</c:v>
                </c:pt>
                <c:pt idx="1889">
                  <c:v>245.59</c:v>
                </c:pt>
                <c:pt idx="1890">
                  <c:v>245.595</c:v>
                </c:pt>
                <c:pt idx="1891">
                  <c:v>245.6</c:v>
                </c:pt>
                <c:pt idx="1892">
                  <c:v>245.60499999999999</c:v>
                </c:pt>
                <c:pt idx="1893">
                  <c:v>245.61</c:v>
                </c:pt>
                <c:pt idx="1894">
                  <c:v>245.61500000000001</c:v>
                </c:pt>
                <c:pt idx="1895">
                  <c:v>245.62</c:v>
                </c:pt>
                <c:pt idx="1896">
                  <c:v>245.625</c:v>
                </c:pt>
                <c:pt idx="1897">
                  <c:v>245.63</c:v>
                </c:pt>
                <c:pt idx="1898">
                  <c:v>245.63499999999999</c:v>
                </c:pt>
                <c:pt idx="1899">
                  <c:v>245.64</c:v>
                </c:pt>
                <c:pt idx="1900">
                  <c:v>245.64500000000001</c:v>
                </c:pt>
                <c:pt idx="1901">
                  <c:v>245.65</c:v>
                </c:pt>
                <c:pt idx="1902">
                  <c:v>245.655</c:v>
                </c:pt>
                <c:pt idx="1903">
                  <c:v>245.66</c:v>
                </c:pt>
                <c:pt idx="1904">
                  <c:v>245.66499999999999</c:v>
                </c:pt>
                <c:pt idx="1905">
                  <c:v>245.67</c:v>
                </c:pt>
                <c:pt idx="1906">
                  <c:v>245.67500000000001</c:v>
                </c:pt>
                <c:pt idx="1907">
                  <c:v>245.68</c:v>
                </c:pt>
                <c:pt idx="1908">
                  <c:v>245.685</c:v>
                </c:pt>
                <c:pt idx="1909">
                  <c:v>245.69</c:v>
                </c:pt>
                <c:pt idx="1910">
                  <c:v>245.69499999999999</c:v>
                </c:pt>
                <c:pt idx="1911">
                  <c:v>245.7</c:v>
                </c:pt>
                <c:pt idx="1912">
                  <c:v>245.70500000000001</c:v>
                </c:pt>
                <c:pt idx="1913">
                  <c:v>245.71</c:v>
                </c:pt>
                <c:pt idx="1914">
                  <c:v>245.715</c:v>
                </c:pt>
                <c:pt idx="1915">
                  <c:v>245.72</c:v>
                </c:pt>
                <c:pt idx="1916">
                  <c:v>245.72499999999999</c:v>
                </c:pt>
                <c:pt idx="1917">
                  <c:v>245.73</c:v>
                </c:pt>
                <c:pt idx="1918">
                  <c:v>245.73500000000001</c:v>
                </c:pt>
                <c:pt idx="1919">
                  <c:v>245.74</c:v>
                </c:pt>
                <c:pt idx="1920">
                  <c:v>245.745</c:v>
                </c:pt>
                <c:pt idx="1921">
                  <c:v>245.75</c:v>
                </c:pt>
                <c:pt idx="1922">
                  <c:v>245.755</c:v>
                </c:pt>
                <c:pt idx="1923">
                  <c:v>245.76</c:v>
                </c:pt>
                <c:pt idx="1924">
                  <c:v>245.76499999999999</c:v>
                </c:pt>
                <c:pt idx="1925">
                  <c:v>245.77</c:v>
                </c:pt>
                <c:pt idx="1926">
                  <c:v>245.77500000000001</c:v>
                </c:pt>
                <c:pt idx="1927">
                  <c:v>245.78</c:v>
                </c:pt>
                <c:pt idx="1928">
                  <c:v>245.785</c:v>
                </c:pt>
                <c:pt idx="1929">
                  <c:v>245.79</c:v>
                </c:pt>
                <c:pt idx="1930">
                  <c:v>245.79499999999999</c:v>
                </c:pt>
                <c:pt idx="1931">
                  <c:v>245.8</c:v>
                </c:pt>
                <c:pt idx="1932">
                  <c:v>245.80500000000001</c:v>
                </c:pt>
                <c:pt idx="1933">
                  <c:v>245.81</c:v>
                </c:pt>
                <c:pt idx="1934">
                  <c:v>245.815</c:v>
                </c:pt>
                <c:pt idx="1935">
                  <c:v>245.82</c:v>
                </c:pt>
                <c:pt idx="1936">
                  <c:v>245.82499999999999</c:v>
                </c:pt>
                <c:pt idx="1937">
                  <c:v>245.83</c:v>
                </c:pt>
                <c:pt idx="1938">
                  <c:v>245.83500000000001</c:v>
                </c:pt>
                <c:pt idx="1939">
                  <c:v>245.84</c:v>
                </c:pt>
                <c:pt idx="1940">
                  <c:v>245.845</c:v>
                </c:pt>
                <c:pt idx="1941">
                  <c:v>245.85</c:v>
                </c:pt>
                <c:pt idx="1942">
                  <c:v>245.85499999999999</c:v>
                </c:pt>
                <c:pt idx="1943">
                  <c:v>245.86</c:v>
                </c:pt>
                <c:pt idx="1944">
                  <c:v>245.86500000000001</c:v>
                </c:pt>
                <c:pt idx="1945">
                  <c:v>245.87</c:v>
                </c:pt>
                <c:pt idx="1946">
                  <c:v>245.875</c:v>
                </c:pt>
                <c:pt idx="1947">
                  <c:v>245.88</c:v>
                </c:pt>
                <c:pt idx="1948">
                  <c:v>245.88499999999999</c:v>
                </c:pt>
                <c:pt idx="1949">
                  <c:v>245.89</c:v>
                </c:pt>
                <c:pt idx="1950">
                  <c:v>245.89500000000001</c:v>
                </c:pt>
                <c:pt idx="1951">
                  <c:v>245.9</c:v>
                </c:pt>
                <c:pt idx="1952">
                  <c:v>245.905</c:v>
                </c:pt>
                <c:pt idx="1953">
                  <c:v>245.91</c:v>
                </c:pt>
                <c:pt idx="1954">
                  <c:v>245.91499999999999</c:v>
                </c:pt>
                <c:pt idx="1955">
                  <c:v>245.92</c:v>
                </c:pt>
                <c:pt idx="1956">
                  <c:v>245.92500000000001</c:v>
                </c:pt>
                <c:pt idx="1957">
                  <c:v>245.93</c:v>
                </c:pt>
                <c:pt idx="1958">
                  <c:v>245.935</c:v>
                </c:pt>
                <c:pt idx="1959">
                  <c:v>245.94</c:v>
                </c:pt>
                <c:pt idx="1960">
                  <c:v>245.94499999999999</c:v>
                </c:pt>
                <c:pt idx="1961">
                  <c:v>245.95</c:v>
                </c:pt>
                <c:pt idx="1962">
                  <c:v>245.95500000000001</c:v>
                </c:pt>
                <c:pt idx="1963">
                  <c:v>245.96</c:v>
                </c:pt>
                <c:pt idx="1964">
                  <c:v>245.965</c:v>
                </c:pt>
                <c:pt idx="1965">
                  <c:v>245.97</c:v>
                </c:pt>
                <c:pt idx="1966">
                  <c:v>245.97499999999999</c:v>
                </c:pt>
                <c:pt idx="1967">
                  <c:v>245.98</c:v>
                </c:pt>
                <c:pt idx="1968">
                  <c:v>245.98500000000001</c:v>
                </c:pt>
                <c:pt idx="1969">
                  <c:v>245.99</c:v>
                </c:pt>
                <c:pt idx="1970">
                  <c:v>245.995</c:v>
                </c:pt>
                <c:pt idx="1971">
                  <c:v>246</c:v>
                </c:pt>
                <c:pt idx="1972">
                  <c:v>246.005</c:v>
                </c:pt>
                <c:pt idx="1973">
                  <c:v>246.01</c:v>
                </c:pt>
                <c:pt idx="1974">
                  <c:v>246.01499999999999</c:v>
                </c:pt>
                <c:pt idx="1975">
                  <c:v>246.02</c:v>
                </c:pt>
                <c:pt idx="1976">
                  <c:v>246.02500000000001</c:v>
                </c:pt>
                <c:pt idx="1977">
                  <c:v>246.03</c:v>
                </c:pt>
                <c:pt idx="1978">
                  <c:v>246.035</c:v>
                </c:pt>
                <c:pt idx="1979">
                  <c:v>246.04</c:v>
                </c:pt>
                <c:pt idx="1980">
                  <c:v>246.04499999999999</c:v>
                </c:pt>
                <c:pt idx="1981">
                  <c:v>246.05</c:v>
                </c:pt>
                <c:pt idx="1982">
                  <c:v>246.05500000000001</c:v>
                </c:pt>
                <c:pt idx="1983">
                  <c:v>246.06</c:v>
                </c:pt>
                <c:pt idx="1984">
                  <c:v>246.065</c:v>
                </c:pt>
                <c:pt idx="1985">
                  <c:v>246.07</c:v>
                </c:pt>
                <c:pt idx="1986">
                  <c:v>246.07499999999999</c:v>
                </c:pt>
                <c:pt idx="1987">
                  <c:v>246.08</c:v>
                </c:pt>
                <c:pt idx="1988">
                  <c:v>246.08500000000001</c:v>
                </c:pt>
                <c:pt idx="1989">
                  <c:v>246.09</c:v>
                </c:pt>
                <c:pt idx="1990">
                  <c:v>246.095</c:v>
                </c:pt>
                <c:pt idx="1991">
                  <c:v>246.1</c:v>
                </c:pt>
                <c:pt idx="1992">
                  <c:v>246.10499999999999</c:v>
                </c:pt>
                <c:pt idx="1993">
                  <c:v>246.11</c:v>
                </c:pt>
                <c:pt idx="1994">
                  <c:v>246.11500000000001</c:v>
                </c:pt>
                <c:pt idx="1995">
                  <c:v>246.12</c:v>
                </c:pt>
                <c:pt idx="1996">
                  <c:v>246.125</c:v>
                </c:pt>
                <c:pt idx="1997">
                  <c:v>246.13</c:v>
                </c:pt>
                <c:pt idx="1998">
                  <c:v>246.13499999999999</c:v>
                </c:pt>
                <c:pt idx="1999">
                  <c:v>246.14</c:v>
                </c:pt>
                <c:pt idx="2000">
                  <c:v>246.14500000000001</c:v>
                </c:pt>
                <c:pt idx="2001">
                  <c:v>246.15</c:v>
                </c:pt>
                <c:pt idx="2002">
                  <c:v>246.155</c:v>
                </c:pt>
                <c:pt idx="2003">
                  <c:v>246.16</c:v>
                </c:pt>
                <c:pt idx="2004">
                  <c:v>246.16499999999999</c:v>
                </c:pt>
                <c:pt idx="2005">
                  <c:v>246.17</c:v>
                </c:pt>
                <c:pt idx="2006">
                  <c:v>246.17500000000001</c:v>
                </c:pt>
                <c:pt idx="2007">
                  <c:v>246.18</c:v>
                </c:pt>
                <c:pt idx="2008">
                  <c:v>246.185</c:v>
                </c:pt>
                <c:pt idx="2009">
                  <c:v>246.19</c:v>
                </c:pt>
                <c:pt idx="2010">
                  <c:v>246.19499999999999</c:v>
                </c:pt>
                <c:pt idx="2011">
                  <c:v>246.2</c:v>
                </c:pt>
                <c:pt idx="2012">
                  <c:v>246.20500000000001</c:v>
                </c:pt>
                <c:pt idx="2013">
                  <c:v>246.21</c:v>
                </c:pt>
                <c:pt idx="2014">
                  <c:v>246.215</c:v>
                </c:pt>
                <c:pt idx="2015">
                  <c:v>246.22</c:v>
                </c:pt>
                <c:pt idx="2016">
                  <c:v>246.22499999999999</c:v>
                </c:pt>
                <c:pt idx="2017">
                  <c:v>246.23</c:v>
                </c:pt>
                <c:pt idx="2018">
                  <c:v>246.23500000000001</c:v>
                </c:pt>
                <c:pt idx="2019">
                  <c:v>246.24</c:v>
                </c:pt>
                <c:pt idx="2020">
                  <c:v>246.245</c:v>
                </c:pt>
                <c:pt idx="2021">
                  <c:v>246.25</c:v>
                </c:pt>
                <c:pt idx="2022">
                  <c:v>246.255</c:v>
                </c:pt>
                <c:pt idx="2023">
                  <c:v>246.26</c:v>
                </c:pt>
                <c:pt idx="2024">
                  <c:v>246.26499999999999</c:v>
                </c:pt>
                <c:pt idx="2025">
                  <c:v>246.27</c:v>
                </c:pt>
                <c:pt idx="2026">
                  <c:v>246.27500000000001</c:v>
                </c:pt>
                <c:pt idx="2027">
                  <c:v>246.28</c:v>
                </c:pt>
                <c:pt idx="2028">
                  <c:v>246.285</c:v>
                </c:pt>
                <c:pt idx="2029">
                  <c:v>246.29</c:v>
                </c:pt>
                <c:pt idx="2030">
                  <c:v>246.29499999999999</c:v>
                </c:pt>
                <c:pt idx="2031">
                  <c:v>246.3</c:v>
                </c:pt>
                <c:pt idx="2032">
                  <c:v>246.30500000000001</c:v>
                </c:pt>
                <c:pt idx="2033">
                  <c:v>246.31</c:v>
                </c:pt>
                <c:pt idx="2034">
                  <c:v>246.315</c:v>
                </c:pt>
                <c:pt idx="2035">
                  <c:v>246.32</c:v>
                </c:pt>
                <c:pt idx="2036">
                  <c:v>246.32499999999999</c:v>
                </c:pt>
                <c:pt idx="2037">
                  <c:v>246.33</c:v>
                </c:pt>
                <c:pt idx="2038">
                  <c:v>246.33500000000001</c:v>
                </c:pt>
                <c:pt idx="2039">
                  <c:v>246.34</c:v>
                </c:pt>
                <c:pt idx="2040">
                  <c:v>246.345</c:v>
                </c:pt>
                <c:pt idx="2041">
                  <c:v>246.35</c:v>
                </c:pt>
                <c:pt idx="2042">
                  <c:v>246.35499999999999</c:v>
                </c:pt>
                <c:pt idx="2043">
                  <c:v>246.36</c:v>
                </c:pt>
                <c:pt idx="2044">
                  <c:v>246.36500000000001</c:v>
                </c:pt>
                <c:pt idx="2045">
                  <c:v>246.37</c:v>
                </c:pt>
                <c:pt idx="2046">
                  <c:v>246.375</c:v>
                </c:pt>
                <c:pt idx="2047">
                  <c:v>246.38</c:v>
                </c:pt>
                <c:pt idx="2048">
                  <c:v>246.38499999999999</c:v>
                </c:pt>
                <c:pt idx="2049">
                  <c:v>246.39</c:v>
                </c:pt>
                <c:pt idx="2050">
                  <c:v>246.39500000000001</c:v>
                </c:pt>
                <c:pt idx="2051">
                  <c:v>246.4</c:v>
                </c:pt>
                <c:pt idx="2052">
                  <c:v>246.405</c:v>
                </c:pt>
                <c:pt idx="2053">
                  <c:v>246.41</c:v>
                </c:pt>
                <c:pt idx="2054">
                  <c:v>246.41499999999999</c:v>
                </c:pt>
                <c:pt idx="2055">
                  <c:v>246.42</c:v>
                </c:pt>
                <c:pt idx="2056">
                  <c:v>246.42500000000001</c:v>
                </c:pt>
                <c:pt idx="2057">
                  <c:v>246.43</c:v>
                </c:pt>
                <c:pt idx="2058">
                  <c:v>246.435</c:v>
                </c:pt>
                <c:pt idx="2059">
                  <c:v>246.44</c:v>
                </c:pt>
                <c:pt idx="2060">
                  <c:v>246.44499999999999</c:v>
                </c:pt>
                <c:pt idx="2061">
                  <c:v>246.45</c:v>
                </c:pt>
                <c:pt idx="2062">
                  <c:v>246.45500000000001</c:v>
                </c:pt>
                <c:pt idx="2063">
                  <c:v>246.46</c:v>
                </c:pt>
                <c:pt idx="2064">
                  <c:v>246.465</c:v>
                </c:pt>
                <c:pt idx="2065">
                  <c:v>246.47</c:v>
                </c:pt>
                <c:pt idx="2066">
                  <c:v>246.47499999999999</c:v>
                </c:pt>
                <c:pt idx="2067">
                  <c:v>246.48</c:v>
                </c:pt>
                <c:pt idx="2068">
                  <c:v>246.48500000000001</c:v>
                </c:pt>
                <c:pt idx="2069">
                  <c:v>246.49</c:v>
                </c:pt>
                <c:pt idx="2070">
                  <c:v>246.495</c:v>
                </c:pt>
                <c:pt idx="2071">
                  <c:v>246.5</c:v>
                </c:pt>
                <c:pt idx="2072">
                  <c:v>246.505</c:v>
                </c:pt>
                <c:pt idx="2073">
                  <c:v>246.51</c:v>
                </c:pt>
                <c:pt idx="2074">
                  <c:v>246.51499999999999</c:v>
                </c:pt>
                <c:pt idx="2075">
                  <c:v>246.52</c:v>
                </c:pt>
                <c:pt idx="2076">
                  <c:v>246.52500000000001</c:v>
                </c:pt>
                <c:pt idx="2077">
                  <c:v>246.53</c:v>
                </c:pt>
                <c:pt idx="2078">
                  <c:v>246.535</c:v>
                </c:pt>
                <c:pt idx="2079">
                  <c:v>246.54</c:v>
                </c:pt>
                <c:pt idx="2080">
                  <c:v>246.54499999999999</c:v>
                </c:pt>
                <c:pt idx="2081">
                  <c:v>246.55</c:v>
                </c:pt>
                <c:pt idx="2082">
                  <c:v>246.55500000000001</c:v>
                </c:pt>
                <c:pt idx="2083">
                  <c:v>246.56</c:v>
                </c:pt>
                <c:pt idx="2084">
                  <c:v>246.565</c:v>
                </c:pt>
                <c:pt idx="2085">
                  <c:v>246.57</c:v>
                </c:pt>
                <c:pt idx="2086">
                  <c:v>246.57499999999999</c:v>
                </c:pt>
                <c:pt idx="2087">
                  <c:v>246.58</c:v>
                </c:pt>
                <c:pt idx="2088">
                  <c:v>246.58500000000001</c:v>
                </c:pt>
                <c:pt idx="2089">
                  <c:v>246.59</c:v>
                </c:pt>
                <c:pt idx="2090">
                  <c:v>246.595</c:v>
                </c:pt>
                <c:pt idx="2091">
                  <c:v>246.6</c:v>
                </c:pt>
                <c:pt idx="2092">
                  <c:v>246.60499999999999</c:v>
                </c:pt>
                <c:pt idx="2093">
                  <c:v>246.61</c:v>
                </c:pt>
                <c:pt idx="2094">
                  <c:v>246.61500000000001</c:v>
                </c:pt>
                <c:pt idx="2095">
                  <c:v>246.62</c:v>
                </c:pt>
                <c:pt idx="2096">
                  <c:v>246.625</c:v>
                </c:pt>
                <c:pt idx="2097">
                  <c:v>246.63</c:v>
                </c:pt>
                <c:pt idx="2098">
                  <c:v>246.63499999999999</c:v>
                </c:pt>
                <c:pt idx="2099">
                  <c:v>246.64</c:v>
                </c:pt>
                <c:pt idx="2100">
                  <c:v>246.64500000000001</c:v>
                </c:pt>
                <c:pt idx="2101">
                  <c:v>246.65</c:v>
                </c:pt>
                <c:pt idx="2102">
                  <c:v>246.655</c:v>
                </c:pt>
                <c:pt idx="2103">
                  <c:v>246.66</c:v>
                </c:pt>
                <c:pt idx="2104">
                  <c:v>246.66499999999999</c:v>
                </c:pt>
                <c:pt idx="2105">
                  <c:v>246.67</c:v>
                </c:pt>
                <c:pt idx="2106">
                  <c:v>246.67500000000001</c:v>
                </c:pt>
                <c:pt idx="2107">
                  <c:v>246.68</c:v>
                </c:pt>
                <c:pt idx="2108">
                  <c:v>246.685</c:v>
                </c:pt>
                <c:pt idx="2109">
                  <c:v>246.69</c:v>
                </c:pt>
                <c:pt idx="2110">
                  <c:v>246.69499999999999</c:v>
                </c:pt>
                <c:pt idx="2111">
                  <c:v>246.7</c:v>
                </c:pt>
                <c:pt idx="2112">
                  <c:v>246.70500000000001</c:v>
                </c:pt>
                <c:pt idx="2113">
                  <c:v>246.71</c:v>
                </c:pt>
                <c:pt idx="2114">
                  <c:v>246.715</c:v>
                </c:pt>
                <c:pt idx="2115">
                  <c:v>246.72</c:v>
                </c:pt>
                <c:pt idx="2116">
                  <c:v>246.72499999999999</c:v>
                </c:pt>
                <c:pt idx="2117">
                  <c:v>246.73</c:v>
                </c:pt>
                <c:pt idx="2118">
                  <c:v>246.73500000000001</c:v>
                </c:pt>
                <c:pt idx="2119">
                  <c:v>246.74</c:v>
                </c:pt>
                <c:pt idx="2120">
                  <c:v>246.745</c:v>
                </c:pt>
                <c:pt idx="2121">
                  <c:v>246.75</c:v>
                </c:pt>
                <c:pt idx="2122">
                  <c:v>246.755</c:v>
                </c:pt>
                <c:pt idx="2123">
                  <c:v>246.76</c:v>
                </c:pt>
                <c:pt idx="2124">
                  <c:v>246.76499999999999</c:v>
                </c:pt>
                <c:pt idx="2125">
                  <c:v>246.77</c:v>
                </c:pt>
                <c:pt idx="2126">
                  <c:v>246.77500000000001</c:v>
                </c:pt>
                <c:pt idx="2127">
                  <c:v>246.78</c:v>
                </c:pt>
                <c:pt idx="2128">
                  <c:v>246.785</c:v>
                </c:pt>
                <c:pt idx="2129">
                  <c:v>246.79</c:v>
                </c:pt>
                <c:pt idx="2130">
                  <c:v>246.79499999999999</c:v>
                </c:pt>
                <c:pt idx="2131">
                  <c:v>246.8</c:v>
                </c:pt>
                <c:pt idx="2132">
                  <c:v>246.80500000000001</c:v>
                </c:pt>
                <c:pt idx="2133">
                  <c:v>246.81</c:v>
                </c:pt>
                <c:pt idx="2134">
                  <c:v>246.815</c:v>
                </c:pt>
                <c:pt idx="2135">
                  <c:v>246.82</c:v>
                </c:pt>
                <c:pt idx="2136">
                  <c:v>246.82499999999999</c:v>
                </c:pt>
                <c:pt idx="2137">
                  <c:v>246.83</c:v>
                </c:pt>
                <c:pt idx="2138">
                  <c:v>246.83500000000001</c:v>
                </c:pt>
                <c:pt idx="2139">
                  <c:v>246.84</c:v>
                </c:pt>
                <c:pt idx="2140">
                  <c:v>246.845</c:v>
                </c:pt>
                <c:pt idx="2141">
                  <c:v>246.85</c:v>
                </c:pt>
                <c:pt idx="2142">
                  <c:v>246.85499999999999</c:v>
                </c:pt>
                <c:pt idx="2143">
                  <c:v>246.86</c:v>
                </c:pt>
                <c:pt idx="2144">
                  <c:v>246.86500000000001</c:v>
                </c:pt>
                <c:pt idx="2145">
                  <c:v>246.87</c:v>
                </c:pt>
                <c:pt idx="2146">
                  <c:v>246.875</c:v>
                </c:pt>
                <c:pt idx="2147">
                  <c:v>246.88</c:v>
                </c:pt>
                <c:pt idx="2148">
                  <c:v>246.88499999999999</c:v>
                </c:pt>
                <c:pt idx="2149">
                  <c:v>246.89</c:v>
                </c:pt>
                <c:pt idx="2150">
                  <c:v>246.89500000000001</c:v>
                </c:pt>
                <c:pt idx="2151">
                  <c:v>246.9</c:v>
                </c:pt>
                <c:pt idx="2152">
                  <c:v>246.905</c:v>
                </c:pt>
                <c:pt idx="2153">
                  <c:v>246.91</c:v>
                </c:pt>
                <c:pt idx="2154">
                  <c:v>246.91499999999999</c:v>
                </c:pt>
                <c:pt idx="2155">
                  <c:v>246.92</c:v>
                </c:pt>
                <c:pt idx="2156">
                  <c:v>246.92500000000001</c:v>
                </c:pt>
                <c:pt idx="2157">
                  <c:v>246.93</c:v>
                </c:pt>
                <c:pt idx="2158">
                  <c:v>246.935</c:v>
                </c:pt>
                <c:pt idx="2159">
                  <c:v>246.94</c:v>
                </c:pt>
                <c:pt idx="2160">
                  <c:v>246.94499999999999</c:v>
                </c:pt>
                <c:pt idx="2161">
                  <c:v>246.95</c:v>
                </c:pt>
                <c:pt idx="2162">
                  <c:v>246.95500000000001</c:v>
                </c:pt>
                <c:pt idx="2163">
                  <c:v>246.96</c:v>
                </c:pt>
                <c:pt idx="2164">
                  <c:v>246.965</c:v>
                </c:pt>
                <c:pt idx="2165">
                  <c:v>246.97</c:v>
                </c:pt>
                <c:pt idx="2166">
                  <c:v>246.97499999999999</c:v>
                </c:pt>
                <c:pt idx="2167">
                  <c:v>246.98</c:v>
                </c:pt>
                <c:pt idx="2168">
                  <c:v>246.98500000000001</c:v>
                </c:pt>
                <c:pt idx="2169">
                  <c:v>246.99</c:v>
                </c:pt>
                <c:pt idx="2170">
                  <c:v>246.995</c:v>
                </c:pt>
                <c:pt idx="2171">
                  <c:v>247</c:v>
                </c:pt>
                <c:pt idx="2172">
                  <c:v>247.005</c:v>
                </c:pt>
                <c:pt idx="2173">
                  <c:v>247.01</c:v>
                </c:pt>
                <c:pt idx="2174">
                  <c:v>247.01499999999999</c:v>
                </c:pt>
                <c:pt idx="2175">
                  <c:v>247.02</c:v>
                </c:pt>
                <c:pt idx="2176">
                  <c:v>247.02500000000001</c:v>
                </c:pt>
                <c:pt idx="2177">
                  <c:v>247.03</c:v>
                </c:pt>
                <c:pt idx="2178">
                  <c:v>247.035</c:v>
                </c:pt>
                <c:pt idx="2179">
                  <c:v>247.04</c:v>
                </c:pt>
                <c:pt idx="2180">
                  <c:v>247.04499999999999</c:v>
                </c:pt>
                <c:pt idx="2181">
                  <c:v>247.05</c:v>
                </c:pt>
                <c:pt idx="2182">
                  <c:v>247.05500000000001</c:v>
                </c:pt>
                <c:pt idx="2183">
                  <c:v>247.06</c:v>
                </c:pt>
                <c:pt idx="2184">
                  <c:v>247.065</c:v>
                </c:pt>
                <c:pt idx="2185">
                  <c:v>247.07</c:v>
                </c:pt>
                <c:pt idx="2186">
                  <c:v>247.07499999999999</c:v>
                </c:pt>
                <c:pt idx="2187">
                  <c:v>247.08</c:v>
                </c:pt>
                <c:pt idx="2188">
                  <c:v>247.08500000000001</c:v>
                </c:pt>
                <c:pt idx="2189">
                  <c:v>247.09</c:v>
                </c:pt>
                <c:pt idx="2190">
                  <c:v>247.095</c:v>
                </c:pt>
                <c:pt idx="2191">
                  <c:v>247.1</c:v>
                </c:pt>
                <c:pt idx="2192">
                  <c:v>247.10499999999999</c:v>
                </c:pt>
                <c:pt idx="2193">
                  <c:v>247.11</c:v>
                </c:pt>
                <c:pt idx="2194">
                  <c:v>247.11500000000001</c:v>
                </c:pt>
                <c:pt idx="2195">
                  <c:v>247.12</c:v>
                </c:pt>
                <c:pt idx="2196">
                  <c:v>247.125</c:v>
                </c:pt>
                <c:pt idx="2197">
                  <c:v>247.13</c:v>
                </c:pt>
                <c:pt idx="2198">
                  <c:v>247.13499999999999</c:v>
                </c:pt>
                <c:pt idx="2199">
                  <c:v>247.14</c:v>
                </c:pt>
                <c:pt idx="2200">
                  <c:v>247.14500000000001</c:v>
                </c:pt>
                <c:pt idx="2201">
                  <c:v>247.15</c:v>
                </c:pt>
                <c:pt idx="2202">
                  <c:v>247.155</c:v>
                </c:pt>
                <c:pt idx="2203">
                  <c:v>247.16</c:v>
                </c:pt>
                <c:pt idx="2204">
                  <c:v>247.16499999999999</c:v>
                </c:pt>
                <c:pt idx="2205">
                  <c:v>247.17</c:v>
                </c:pt>
                <c:pt idx="2206">
                  <c:v>247.17500000000001</c:v>
                </c:pt>
                <c:pt idx="2207">
                  <c:v>247.18</c:v>
                </c:pt>
                <c:pt idx="2208">
                  <c:v>247.185</c:v>
                </c:pt>
                <c:pt idx="2209">
                  <c:v>247.19</c:v>
                </c:pt>
                <c:pt idx="2210">
                  <c:v>247.19499999999999</c:v>
                </c:pt>
                <c:pt idx="2211">
                  <c:v>247.2</c:v>
                </c:pt>
                <c:pt idx="2212">
                  <c:v>247.20500000000001</c:v>
                </c:pt>
              </c:numCache>
            </c:numRef>
          </c:xVal>
          <c:yVal>
            <c:numRef>
              <c:f>sheet1!$EYA$3:$IFC$3</c:f>
              <c:numCache>
                <c:formatCode>General</c:formatCode>
                <c:ptCount val="22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9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11</c:v>
                </c:pt>
                <c:pt idx="44">
                  <c:v>7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2</c:v>
                </c:pt>
                <c:pt idx="50">
                  <c:v>7</c:v>
                </c:pt>
                <c:pt idx="51">
                  <c:v>5</c:v>
                </c:pt>
                <c:pt idx="52">
                  <c:v>8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0</c:v>
                </c:pt>
                <c:pt idx="57">
                  <c:v>5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6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9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4</c:v>
                </c:pt>
                <c:pt idx="77">
                  <c:v>0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7</c:v>
                </c:pt>
                <c:pt idx="83">
                  <c:v>9</c:v>
                </c:pt>
                <c:pt idx="84">
                  <c:v>6</c:v>
                </c:pt>
                <c:pt idx="85">
                  <c:v>12</c:v>
                </c:pt>
                <c:pt idx="86">
                  <c:v>3</c:v>
                </c:pt>
                <c:pt idx="87">
                  <c:v>6</c:v>
                </c:pt>
                <c:pt idx="88">
                  <c:v>12</c:v>
                </c:pt>
                <c:pt idx="89">
                  <c:v>12</c:v>
                </c:pt>
                <c:pt idx="90">
                  <c:v>14</c:v>
                </c:pt>
                <c:pt idx="91">
                  <c:v>9</c:v>
                </c:pt>
                <c:pt idx="92">
                  <c:v>13</c:v>
                </c:pt>
                <c:pt idx="93">
                  <c:v>11</c:v>
                </c:pt>
                <c:pt idx="94">
                  <c:v>18</c:v>
                </c:pt>
                <c:pt idx="95">
                  <c:v>16</c:v>
                </c:pt>
                <c:pt idx="96">
                  <c:v>20</c:v>
                </c:pt>
                <c:pt idx="97">
                  <c:v>16</c:v>
                </c:pt>
                <c:pt idx="98">
                  <c:v>17</c:v>
                </c:pt>
                <c:pt idx="99">
                  <c:v>16</c:v>
                </c:pt>
                <c:pt idx="100">
                  <c:v>13</c:v>
                </c:pt>
                <c:pt idx="101">
                  <c:v>23</c:v>
                </c:pt>
                <c:pt idx="102">
                  <c:v>16</c:v>
                </c:pt>
                <c:pt idx="103">
                  <c:v>22</c:v>
                </c:pt>
                <c:pt idx="104">
                  <c:v>18</c:v>
                </c:pt>
                <c:pt idx="105">
                  <c:v>22</c:v>
                </c:pt>
                <c:pt idx="106">
                  <c:v>19</c:v>
                </c:pt>
                <c:pt idx="107">
                  <c:v>24</c:v>
                </c:pt>
                <c:pt idx="108">
                  <c:v>17</c:v>
                </c:pt>
                <c:pt idx="109">
                  <c:v>23</c:v>
                </c:pt>
                <c:pt idx="110">
                  <c:v>16</c:v>
                </c:pt>
                <c:pt idx="111">
                  <c:v>21</c:v>
                </c:pt>
                <c:pt idx="112">
                  <c:v>20</c:v>
                </c:pt>
                <c:pt idx="113">
                  <c:v>15</c:v>
                </c:pt>
                <c:pt idx="114">
                  <c:v>18</c:v>
                </c:pt>
                <c:pt idx="115">
                  <c:v>14</c:v>
                </c:pt>
                <c:pt idx="116">
                  <c:v>10</c:v>
                </c:pt>
                <c:pt idx="117">
                  <c:v>13</c:v>
                </c:pt>
                <c:pt idx="118">
                  <c:v>5</c:v>
                </c:pt>
                <c:pt idx="119">
                  <c:v>9</c:v>
                </c:pt>
                <c:pt idx="120">
                  <c:v>14</c:v>
                </c:pt>
                <c:pt idx="121">
                  <c:v>14</c:v>
                </c:pt>
                <c:pt idx="122">
                  <c:v>6</c:v>
                </c:pt>
                <c:pt idx="123">
                  <c:v>8</c:v>
                </c:pt>
                <c:pt idx="124">
                  <c:v>7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3</c:v>
                </c:pt>
                <c:pt idx="130">
                  <c:v>2</c:v>
                </c:pt>
                <c:pt idx="131">
                  <c:v>7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17</c:v>
                </c:pt>
                <c:pt idx="137">
                  <c:v>6</c:v>
                </c:pt>
                <c:pt idx="138">
                  <c:v>2</c:v>
                </c:pt>
                <c:pt idx="139">
                  <c:v>4</c:v>
                </c:pt>
                <c:pt idx="140">
                  <c:v>7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5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11</c:v>
                </c:pt>
                <c:pt idx="163">
                  <c:v>11</c:v>
                </c:pt>
                <c:pt idx="164">
                  <c:v>18</c:v>
                </c:pt>
                <c:pt idx="165">
                  <c:v>22</c:v>
                </c:pt>
                <c:pt idx="166">
                  <c:v>10</c:v>
                </c:pt>
                <c:pt idx="167">
                  <c:v>16</c:v>
                </c:pt>
                <c:pt idx="168">
                  <c:v>6</c:v>
                </c:pt>
                <c:pt idx="169">
                  <c:v>6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3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4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3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4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3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4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4</c:v>
                </c:pt>
                <c:pt idx="439">
                  <c:v>1</c:v>
                </c:pt>
                <c:pt idx="440">
                  <c:v>100</c:v>
                </c:pt>
                <c:pt idx="441">
                  <c:v>100</c:v>
                </c:pt>
                <c:pt idx="442">
                  <c:v>2</c:v>
                </c:pt>
                <c:pt idx="443">
                  <c:v>4</c:v>
                </c:pt>
                <c:pt idx="444">
                  <c:v>2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5</c:v>
                </c:pt>
                <c:pt idx="449">
                  <c:v>2</c:v>
                </c:pt>
                <c:pt idx="450">
                  <c:v>1</c:v>
                </c:pt>
                <c:pt idx="451">
                  <c:v>6</c:v>
                </c:pt>
                <c:pt idx="452">
                  <c:v>4</c:v>
                </c:pt>
                <c:pt idx="453">
                  <c:v>0</c:v>
                </c:pt>
                <c:pt idx="454">
                  <c:v>0</c:v>
                </c:pt>
                <c:pt idx="455">
                  <c:v>6</c:v>
                </c:pt>
                <c:pt idx="456">
                  <c:v>8</c:v>
                </c:pt>
                <c:pt idx="457">
                  <c:v>5</c:v>
                </c:pt>
                <c:pt idx="458">
                  <c:v>4</c:v>
                </c:pt>
                <c:pt idx="459">
                  <c:v>14</c:v>
                </c:pt>
                <c:pt idx="460">
                  <c:v>16</c:v>
                </c:pt>
                <c:pt idx="461">
                  <c:v>7</c:v>
                </c:pt>
                <c:pt idx="462">
                  <c:v>11</c:v>
                </c:pt>
                <c:pt idx="463">
                  <c:v>9</c:v>
                </c:pt>
                <c:pt idx="464">
                  <c:v>10</c:v>
                </c:pt>
                <c:pt idx="465">
                  <c:v>11</c:v>
                </c:pt>
                <c:pt idx="466">
                  <c:v>13</c:v>
                </c:pt>
                <c:pt idx="467">
                  <c:v>10</c:v>
                </c:pt>
                <c:pt idx="468">
                  <c:v>15</c:v>
                </c:pt>
                <c:pt idx="469">
                  <c:v>12</c:v>
                </c:pt>
                <c:pt idx="470">
                  <c:v>16</c:v>
                </c:pt>
                <c:pt idx="471">
                  <c:v>16</c:v>
                </c:pt>
                <c:pt idx="472">
                  <c:v>8</c:v>
                </c:pt>
                <c:pt idx="473">
                  <c:v>22</c:v>
                </c:pt>
                <c:pt idx="474">
                  <c:v>17</c:v>
                </c:pt>
                <c:pt idx="475">
                  <c:v>21</c:v>
                </c:pt>
                <c:pt idx="476">
                  <c:v>12</c:v>
                </c:pt>
                <c:pt idx="477">
                  <c:v>13</c:v>
                </c:pt>
                <c:pt idx="478">
                  <c:v>19</c:v>
                </c:pt>
                <c:pt idx="479">
                  <c:v>15</c:v>
                </c:pt>
                <c:pt idx="480">
                  <c:v>13</c:v>
                </c:pt>
                <c:pt idx="481">
                  <c:v>15</c:v>
                </c:pt>
                <c:pt idx="482">
                  <c:v>11</c:v>
                </c:pt>
                <c:pt idx="483">
                  <c:v>6</c:v>
                </c:pt>
                <c:pt idx="484">
                  <c:v>11</c:v>
                </c:pt>
                <c:pt idx="485">
                  <c:v>10</c:v>
                </c:pt>
                <c:pt idx="486">
                  <c:v>3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5</c:v>
                </c:pt>
                <c:pt idx="495">
                  <c:v>3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4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6</c:v>
                </c:pt>
                <c:pt idx="524">
                  <c:v>2</c:v>
                </c:pt>
                <c:pt idx="525">
                  <c:v>11</c:v>
                </c:pt>
                <c:pt idx="526">
                  <c:v>9</c:v>
                </c:pt>
                <c:pt idx="527">
                  <c:v>11</c:v>
                </c:pt>
                <c:pt idx="528">
                  <c:v>10</c:v>
                </c:pt>
                <c:pt idx="529">
                  <c:v>13</c:v>
                </c:pt>
                <c:pt idx="530">
                  <c:v>12</c:v>
                </c:pt>
                <c:pt idx="531">
                  <c:v>13</c:v>
                </c:pt>
                <c:pt idx="532">
                  <c:v>11</c:v>
                </c:pt>
                <c:pt idx="533">
                  <c:v>5</c:v>
                </c:pt>
                <c:pt idx="534">
                  <c:v>9</c:v>
                </c:pt>
                <c:pt idx="535">
                  <c:v>9</c:v>
                </c:pt>
                <c:pt idx="536">
                  <c:v>13</c:v>
                </c:pt>
                <c:pt idx="537">
                  <c:v>12</c:v>
                </c:pt>
                <c:pt idx="538">
                  <c:v>50</c:v>
                </c:pt>
                <c:pt idx="539">
                  <c:v>12</c:v>
                </c:pt>
                <c:pt idx="540">
                  <c:v>6</c:v>
                </c:pt>
                <c:pt idx="541">
                  <c:v>3</c:v>
                </c:pt>
                <c:pt idx="542">
                  <c:v>5</c:v>
                </c:pt>
                <c:pt idx="543">
                  <c:v>4</c:v>
                </c:pt>
                <c:pt idx="544">
                  <c:v>5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0</c:v>
                </c:pt>
                <c:pt idx="569">
                  <c:v>1</c:v>
                </c:pt>
                <c:pt idx="570">
                  <c:v>3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2</c:v>
                </c:pt>
                <c:pt idx="580">
                  <c:v>0</c:v>
                </c:pt>
                <c:pt idx="581">
                  <c:v>3</c:v>
                </c:pt>
                <c:pt idx="582">
                  <c:v>2</c:v>
                </c:pt>
                <c:pt idx="583">
                  <c:v>3</c:v>
                </c:pt>
                <c:pt idx="584">
                  <c:v>2</c:v>
                </c:pt>
                <c:pt idx="585">
                  <c:v>3</c:v>
                </c:pt>
                <c:pt idx="586">
                  <c:v>1</c:v>
                </c:pt>
                <c:pt idx="587">
                  <c:v>4</c:v>
                </c:pt>
                <c:pt idx="588">
                  <c:v>3</c:v>
                </c:pt>
                <c:pt idx="589">
                  <c:v>4</c:v>
                </c:pt>
                <c:pt idx="590">
                  <c:v>6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</c:v>
                </c:pt>
                <c:pt idx="599">
                  <c:v>4</c:v>
                </c:pt>
                <c:pt idx="600">
                  <c:v>0</c:v>
                </c:pt>
                <c:pt idx="601">
                  <c:v>2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26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0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0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5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2</c:v>
                </c:pt>
                <c:pt idx="767">
                  <c:v>0</c:v>
                </c:pt>
                <c:pt idx="768">
                  <c:v>2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4</c:v>
                </c:pt>
                <c:pt idx="774">
                  <c:v>0</c:v>
                </c:pt>
                <c:pt idx="775">
                  <c:v>3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1</c:v>
                </c:pt>
                <c:pt idx="780">
                  <c:v>0</c:v>
                </c:pt>
                <c:pt idx="781">
                  <c:v>2</c:v>
                </c:pt>
                <c:pt idx="782">
                  <c:v>3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4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3</c:v>
                </c:pt>
                <c:pt idx="816">
                  <c:v>0</c:v>
                </c:pt>
                <c:pt idx="817">
                  <c:v>4</c:v>
                </c:pt>
                <c:pt idx="818">
                  <c:v>2</c:v>
                </c:pt>
                <c:pt idx="819">
                  <c:v>2</c:v>
                </c:pt>
                <c:pt idx="820">
                  <c:v>0</c:v>
                </c:pt>
                <c:pt idx="821">
                  <c:v>2</c:v>
                </c:pt>
                <c:pt idx="822">
                  <c:v>2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1</c:v>
                </c:pt>
                <c:pt idx="827">
                  <c:v>3</c:v>
                </c:pt>
                <c:pt idx="828">
                  <c:v>2</c:v>
                </c:pt>
                <c:pt idx="829">
                  <c:v>3</c:v>
                </c:pt>
                <c:pt idx="830">
                  <c:v>1</c:v>
                </c:pt>
                <c:pt idx="831">
                  <c:v>5</c:v>
                </c:pt>
                <c:pt idx="832">
                  <c:v>3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3</c:v>
                </c:pt>
                <c:pt idx="840">
                  <c:v>4</c:v>
                </c:pt>
                <c:pt idx="841">
                  <c:v>4</c:v>
                </c:pt>
                <c:pt idx="842">
                  <c:v>1</c:v>
                </c:pt>
                <c:pt idx="843">
                  <c:v>5</c:v>
                </c:pt>
                <c:pt idx="844">
                  <c:v>7</c:v>
                </c:pt>
                <c:pt idx="845">
                  <c:v>1</c:v>
                </c:pt>
                <c:pt idx="846">
                  <c:v>4</c:v>
                </c:pt>
                <c:pt idx="847">
                  <c:v>7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6</c:v>
                </c:pt>
                <c:pt idx="854">
                  <c:v>5</c:v>
                </c:pt>
                <c:pt idx="855">
                  <c:v>3</c:v>
                </c:pt>
                <c:pt idx="856">
                  <c:v>5</c:v>
                </c:pt>
                <c:pt idx="857">
                  <c:v>2</c:v>
                </c:pt>
                <c:pt idx="858">
                  <c:v>3</c:v>
                </c:pt>
                <c:pt idx="859">
                  <c:v>2</c:v>
                </c:pt>
                <c:pt idx="860">
                  <c:v>4</c:v>
                </c:pt>
                <c:pt idx="861">
                  <c:v>0</c:v>
                </c:pt>
                <c:pt idx="862">
                  <c:v>5</c:v>
                </c:pt>
                <c:pt idx="863">
                  <c:v>4</c:v>
                </c:pt>
                <c:pt idx="864">
                  <c:v>6</c:v>
                </c:pt>
                <c:pt idx="865">
                  <c:v>4</c:v>
                </c:pt>
                <c:pt idx="866">
                  <c:v>5</c:v>
                </c:pt>
                <c:pt idx="867">
                  <c:v>2</c:v>
                </c:pt>
                <c:pt idx="868">
                  <c:v>3</c:v>
                </c:pt>
                <c:pt idx="869">
                  <c:v>11</c:v>
                </c:pt>
                <c:pt idx="870">
                  <c:v>4</c:v>
                </c:pt>
                <c:pt idx="871">
                  <c:v>6</c:v>
                </c:pt>
                <c:pt idx="872">
                  <c:v>9</c:v>
                </c:pt>
                <c:pt idx="873">
                  <c:v>5</c:v>
                </c:pt>
                <c:pt idx="874">
                  <c:v>10</c:v>
                </c:pt>
                <c:pt idx="875">
                  <c:v>9</c:v>
                </c:pt>
                <c:pt idx="876">
                  <c:v>7</c:v>
                </c:pt>
                <c:pt idx="877">
                  <c:v>3</c:v>
                </c:pt>
                <c:pt idx="878">
                  <c:v>8</c:v>
                </c:pt>
                <c:pt idx="879">
                  <c:v>13</c:v>
                </c:pt>
                <c:pt idx="880">
                  <c:v>17</c:v>
                </c:pt>
                <c:pt idx="881">
                  <c:v>13</c:v>
                </c:pt>
                <c:pt idx="882">
                  <c:v>19</c:v>
                </c:pt>
                <c:pt idx="883">
                  <c:v>11</c:v>
                </c:pt>
                <c:pt idx="884">
                  <c:v>21</c:v>
                </c:pt>
                <c:pt idx="885">
                  <c:v>16</c:v>
                </c:pt>
                <c:pt idx="886">
                  <c:v>15</c:v>
                </c:pt>
                <c:pt idx="887">
                  <c:v>20</c:v>
                </c:pt>
                <c:pt idx="888">
                  <c:v>28</c:v>
                </c:pt>
                <c:pt idx="889">
                  <c:v>23</c:v>
                </c:pt>
                <c:pt idx="890">
                  <c:v>24</c:v>
                </c:pt>
                <c:pt idx="891">
                  <c:v>29</c:v>
                </c:pt>
                <c:pt idx="892">
                  <c:v>21</c:v>
                </c:pt>
                <c:pt idx="893">
                  <c:v>21</c:v>
                </c:pt>
                <c:pt idx="894">
                  <c:v>23</c:v>
                </c:pt>
                <c:pt idx="895">
                  <c:v>23</c:v>
                </c:pt>
                <c:pt idx="896">
                  <c:v>24</c:v>
                </c:pt>
                <c:pt idx="897">
                  <c:v>28</c:v>
                </c:pt>
                <c:pt idx="898">
                  <c:v>25</c:v>
                </c:pt>
                <c:pt idx="899">
                  <c:v>28</c:v>
                </c:pt>
                <c:pt idx="900">
                  <c:v>26</c:v>
                </c:pt>
                <c:pt idx="901">
                  <c:v>18</c:v>
                </c:pt>
                <c:pt idx="902">
                  <c:v>28</c:v>
                </c:pt>
                <c:pt idx="903">
                  <c:v>26</c:v>
                </c:pt>
                <c:pt idx="904">
                  <c:v>24</c:v>
                </c:pt>
                <c:pt idx="905">
                  <c:v>23</c:v>
                </c:pt>
                <c:pt idx="906">
                  <c:v>18</c:v>
                </c:pt>
                <c:pt idx="907">
                  <c:v>19</c:v>
                </c:pt>
                <c:pt idx="908">
                  <c:v>17</c:v>
                </c:pt>
                <c:pt idx="909">
                  <c:v>21</c:v>
                </c:pt>
                <c:pt idx="910">
                  <c:v>20</c:v>
                </c:pt>
                <c:pt idx="911">
                  <c:v>22</c:v>
                </c:pt>
                <c:pt idx="912">
                  <c:v>13</c:v>
                </c:pt>
                <c:pt idx="913">
                  <c:v>11</c:v>
                </c:pt>
                <c:pt idx="914">
                  <c:v>21</c:v>
                </c:pt>
                <c:pt idx="915">
                  <c:v>16</c:v>
                </c:pt>
                <c:pt idx="916">
                  <c:v>19</c:v>
                </c:pt>
                <c:pt idx="917">
                  <c:v>18</c:v>
                </c:pt>
                <c:pt idx="918">
                  <c:v>12</c:v>
                </c:pt>
                <c:pt idx="919">
                  <c:v>14</c:v>
                </c:pt>
                <c:pt idx="920">
                  <c:v>22</c:v>
                </c:pt>
                <c:pt idx="921">
                  <c:v>13</c:v>
                </c:pt>
                <c:pt idx="922">
                  <c:v>26</c:v>
                </c:pt>
                <c:pt idx="923">
                  <c:v>20</c:v>
                </c:pt>
                <c:pt idx="924">
                  <c:v>24</c:v>
                </c:pt>
                <c:pt idx="925">
                  <c:v>26</c:v>
                </c:pt>
                <c:pt idx="926">
                  <c:v>25</c:v>
                </c:pt>
                <c:pt idx="927">
                  <c:v>17</c:v>
                </c:pt>
                <c:pt idx="928">
                  <c:v>24</c:v>
                </c:pt>
                <c:pt idx="929">
                  <c:v>22</c:v>
                </c:pt>
                <c:pt idx="930">
                  <c:v>25</c:v>
                </c:pt>
                <c:pt idx="931">
                  <c:v>19</c:v>
                </c:pt>
                <c:pt idx="932">
                  <c:v>26</c:v>
                </c:pt>
                <c:pt idx="933">
                  <c:v>24</c:v>
                </c:pt>
                <c:pt idx="934">
                  <c:v>27</c:v>
                </c:pt>
                <c:pt idx="935">
                  <c:v>21</c:v>
                </c:pt>
                <c:pt idx="936">
                  <c:v>28</c:v>
                </c:pt>
                <c:pt idx="937">
                  <c:v>23</c:v>
                </c:pt>
                <c:pt idx="938">
                  <c:v>29</c:v>
                </c:pt>
                <c:pt idx="939">
                  <c:v>25</c:v>
                </c:pt>
                <c:pt idx="940">
                  <c:v>30</c:v>
                </c:pt>
                <c:pt idx="941">
                  <c:v>29</c:v>
                </c:pt>
                <c:pt idx="942">
                  <c:v>27</c:v>
                </c:pt>
                <c:pt idx="943">
                  <c:v>33</c:v>
                </c:pt>
                <c:pt idx="944">
                  <c:v>36</c:v>
                </c:pt>
                <c:pt idx="945">
                  <c:v>38</c:v>
                </c:pt>
                <c:pt idx="946">
                  <c:v>32</c:v>
                </c:pt>
                <c:pt idx="947">
                  <c:v>29</c:v>
                </c:pt>
                <c:pt idx="948">
                  <c:v>41</c:v>
                </c:pt>
                <c:pt idx="949">
                  <c:v>30</c:v>
                </c:pt>
                <c:pt idx="950">
                  <c:v>23</c:v>
                </c:pt>
                <c:pt idx="951">
                  <c:v>32</c:v>
                </c:pt>
                <c:pt idx="952">
                  <c:v>30</c:v>
                </c:pt>
                <c:pt idx="953">
                  <c:v>14</c:v>
                </c:pt>
                <c:pt idx="954">
                  <c:v>22</c:v>
                </c:pt>
                <c:pt idx="955">
                  <c:v>23</c:v>
                </c:pt>
                <c:pt idx="956">
                  <c:v>28</c:v>
                </c:pt>
                <c:pt idx="957">
                  <c:v>23</c:v>
                </c:pt>
                <c:pt idx="958">
                  <c:v>34</c:v>
                </c:pt>
                <c:pt idx="959">
                  <c:v>26</c:v>
                </c:pt>
                <c:pt idx="960">
                  <c:v>35</c:v>
                </c:pt>
                <c:pt idx="961">
                  <c:v>24</c:v>
                </c:pt>
                <c:pt idx="962">
                  <c:v>30</c:v>
                </c:pt>
                <c:pt idx="963">
                  <c:v>24</c:v>
                </c:pt>
                <c:pt idx="964">
                  <c:v>27</c:v>
                </c:pt>
                <c:pt idx="965">
                  <c:v>35</c:v>
                </c:pt>
                <c:pt idx="966">
                  <c:v>30</c:v>
                </c:pt>
                <c:pt idx="967">
                  <c:v>26</c:v>
                </c:pt>
                <c:pt idx="968">
                  <c:v>32</c:v>
                </c:pt>
                <c:pt idx="969">
                  <c:v>31</c:v>
                </c:pt>
                <c:pt idx="970">
                  <c:v>23</c:v>
                </c:pt>
                <c:pt idx="971">
                  <c:v>21</c:v>
                </c:pt>
                <c:pt idx="972">
                  <c:v>32</c:v>
                </c:pt>
                <c:pt idx="973">
                  <c:v>29</c:v>
                </c:pt>
                <c:pt idx="974">
                  <c:v>22</c:v>
                </c:pt>
                <c:pt idx="975">
                  <c:v>31</c:v>
                </c:pt>
                <c:pt idx="976">
                  <c:v>25</c:v>
                </c:pt>
                <c:pt idx="977">
                  <c:v>22</c:v>
                </c:pt>
                <c:pt idx="978">
                  <c:v>23</c:v>
                </c:pt>
                <c:pt idx="979">
                  <c:v>25</c:v>
                </c:pt>
                <c:pt idx="980">
                  <c:v>22</c:v>
                </c:pt>
                <c:pt idx="981">
                  <c:v>17</c:v>
                </c:pt>
                <c:pt idx="982">
                  <c:v>29</c:v>
                </c:pt>
                <c:pt idx="983">
                  <c:v>20</c:v>
                </c:pt>
                <c:pt idx="984">
                  <c:v>16</c:v>
                </c:pt>
                <c:pt idx="985">
                  <c:v>20</c:v>
                </c:pt>
                <c:pt idx="986">
                  <c:v>19</c:v>
                </c:pt>
                <c:pt idx="987">
                  <c:v>15</c:v>
                </c:pt>
                <c:pt idx="988">
                  <c:v>16</c:v>
                </c:pt>
                <c:pt idx="989">
                  <c:v>16</c:v>
                </c:pt>
                <c:pt idx="990">
                  <c:v>13</c:v>
                </c:pt>
                <c:pt idx="991">
                  <c:v>18</c:v>
                </c:pt>
                <c:pt idx="992">
                  <c:v>19</c:v>
                </c:pt>
                <c:pt idx="993">
                  <c:v>11</c:v>
                </c:pt>
                <c:pt idx="994">
                  <c:v>15</c:v>
                </c:pt>
                <c:pt idx="995">
                  <c:v>26</c:v>
                </c:pt>
                <c:pt idx="996">
                  <c:v>16</c:v>
                </c:pt>
                <c:pt idx="997">
                  <c:v>20</c:v>
                </c:pt>
                <c:pt idx="998">
                  <c:v>19</c:v>
                </c:pt>
                <c:pt idx="999">
                  <c:v>7</c:v>
                </c:pt>
                <c:pt idx="1000">
                  <c:v>13</c:v>
                </c:pt>
                <c:pt idx="1001">
                  <c:v>17</c:v>
                </c:pt>
                <c:pt idx="1002">
                  <c:v>8</c:v>
                </c:pt>
                <c:pt idx="1003">
                  <c:v>15</c:v>
                </c:pt>
                <c:pt idx="1004">
                  <c:v>13</c:v>
                </c:pt>
                <c:pt idx="1005">
                  <c:v>20</c:v>
                </c:pt>
                <c:pt idx="1006">
                  <c:v>16</c:v>
                </c:pt>
                <c:pt idx="1007">
                  <c:v>20</c:v>
                </c:pt>
                <c:pt idx="1008">
                  <c:v>14</c:v>
                </c:pt>
                <c:pt idx="1009">
                  <c:v>15</c:v>
                </c:pt>
                <c:pt idx="1010">
                  <c:v>13</c:v>
                </c:pt>
                <c:pt idx="1011">
                  <c:v>17</c:v>
                </c:pt>
                <c:pt idx="1012">
                  <c:v>14</c:v>
                </c:pt>
                <c:pt idx="1013">
                  <c:v>27</c:v>
                </c:pt>
                <c:pt idx="1014">
                  <c:v>32</c:v>
                </c:pt>
                <c:pt idx="1015">
                  <c:v>33</c:v>
                </c:pt>
                <c:pt idx="1016">
                  <c:v>21</c:v>
                </c:pt>
                <c:pt idx="1017">
                  <c:v>36</c:v>
                </c:pt>
                <c:pt idx="1018">
                  <c:v>25</c:v>
                </c:pt>
                <c:pt idx="1019">
                  <c:v>36</c:v>
                </c:pt>
                <c:pt idx="1020">
                  <c:v>25</c:v>
                </c:pt>
                <c:pt idx="1021">
                  <c:v>28</c:v>
                </c:pt>
                <c:pt idx="1022">
                  <c:v>29</c:v>
                </c:pt>
                <c:pt idx="1023">
                  <c:v>31</c:v>
                </c:pt>
                <c:pt idx="1024">
                  <c:v>13</c:v>
                </c:pt>
                <c:pt idx="1025">
                  <c:v>16</c:v>
                </c:pt>
                <c:pt idx="1026">
                  <c:v>12</c:v>
                </c:pt>
                <c:pt idx="1027">
                  <c:v>4</c:v>
                </c:pt>
                <c:pt idx="1028">
                  <c:v>7</c:v>
                </c:pt>
                <c:pt idx="1029">
                  <c:v>11</c:v>
                </c:pt>
                <c:pt idx="1030">
                  <c:v>5</c:v>
                </c:pt>
                <c:pt idx="1031">
                  <c:v>8</c:v>
                </c:pt>
                <c:pt idx="1032">
                  <c:v>8</c:v>
                </c:pt>
                <c:pt idx="1033">
                  <c:v>6</c:v>
                </c:pt>
                <c:pt idx="1034">
                  <c:v>7</c:v>
                </c:pt>
                <c:pt idx="1035">
                  <c:v>6</c:v>
                </c:pt>
                <c:pt idx="1036">
                  <c:v>0</c:v>
                </c:pt>
                <c:pt idx="1037">
                  <c:v>5</c:v>
                </c:pt>
                <c:pt idx="1038">
                  <c:v>6</c:v>
                </c:pt>
                <c:pt idx="1039">
                  <c:v>3</c:v>
                </c:pt>
                <c:pt idx="1040">
                  <c:v>1</c:v>
                </c:pt>
                <c:pt idx="1041">
                  <c:v>1</c:v>
                </c:pt>
                <c:pt idx="1042">
                  <c:v>5</c:v>
                </c:pt>
                <c:pt idx="1043">
                  <c:v>3</c:v>
                </c:pt>
                <c:pt idx="1044">
                  <c:v>2</c:v>
                </c:pt>
                <c:pt idx="1045">
                  <c:v>1</c:v>
                </c:pt>
                <c:pt idx="1046">
                  <c:v>3</c:v>
                </c:pt>
                <c:pt idx="1047">
                  <c:v>2</c:v>
                </c:pt>
                <c:pt idx="1048">
                  <c:v>0</c:v>
                </c:pt>
                <c:pt idx="1049">
                  <c:v>2</c:v>
                </c:pt>
                <c:pt idx="1050">
                  <c:v>2</c:v>
                </c:pt>
                <c:pt idx="1051">
                  <c:v>3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4</c:v>
                </c:pt>
                <c:pt idx="1060">
                  <c:v>2</c:v>
                </c:pt>
                <c:pt idx="1061">
                  <c:v>4</c:v>
                </c:pt>
                <c:pt idx="1062">
                  <c:v>1</c:v>
                </c:pt>
                <c:pt idx="1063">
                  <c:v>3</c:v>
                </c:pt>
                <c:pt idx="1064">
                  <c:v>5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0</c:v>
                </c:pt>
                <c:pt idx="1070">
                  <c:v>3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3</c:v>
                </c:pt>
                <c:pt idx="1075">
                  <c:v>2</c:v>
                </c:pt>
                <c:pt idx="1076">
                  <c:v>3</c:v>
                </c:pt>
                <c:pt idx="1077">
                  <c:v>19</c:v>
                </c:pt>
                <c:pt idx="1078">
                  <c:v>2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1</c:v>
                </c:pt>
                <c:pt idx="1083">
                  <c:v>2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3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1</c:v>
                </c:pt>
                <c:pt idx="1104">
                  <c:v>2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2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2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2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4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2</c:v>
                </c:pt>
                <c:pt idx="1151">
                  <c:v>2</c:v>
                </c:pt>
                <c:pt idx="1152">
                  <c:v>3</c:v>
                </c:pt>
                <c:pt idx="1153">
                  <c:v>0</c:v>
                </c:pt>
                <c:pt idx="1154">
                  <c:v>2</c:v>
                </c:pt>
                <c:pt idx="1155">
                  <c:v>0</c:v>
                </c:pt>
                <c:pt idx="1156">
                  <c:v>2</c:v>
                </c:pt>
                <c:pt idx="1157">
                  <c:v>1</c:v>
                </c:pt>
                <c:pt idx="1158">
                  <c:v>5</c:v>
                </c:pt>
                <c:pt idx="1159">
                  <c:v>2</c:v>
                </c:pt>
                <c:pt idx="1160">
                  <c:v>2</c:v>
                </c:pt>
                <c:pt idx="1161">
                  <c:v>0</c:v>
                </c:pt>
                <c:pt idx="1162">
                  <c:v>0</c:v>
                </c:pt>
                <c:pt idx="1163">
                  <c:v>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1</c:v>
                </c:pt>
                <c:pt idx="1183">
                  <c:v>3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0</c:v>
                </c:pt>
                <c:pt idx="1190">
                  <c:v>41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3</c:v>
                </c:pt>
                <c:pt idx="1197">
                  <c:v>0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1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5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2</c:v>
                </c:pt>
                <c:pt idx="1249">
                  <c:v>3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2</c:v>
                </c:pt>
                <c:pt idx="1259">
                  <c:v>4</c:v>
                </c:pt>
                <c:pt idx="1260">
                  <c:v>3</c:v>
                </c:pt>
                <c:pt idx="1261">
                  <c:v>3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3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2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5</c:v>
                </c:pt>
                <c:pt idx="1281">
                  <c:v>0</c:v>
                </c:pt>
                <c:pt idx="1282">
                  <c:v>0</c:v>
                </c:pt>
                <c:pt idx="1283">
                  <c:v>4</c:v>
                </c:pt>
                <c:pt idx="1284">
                  <c:v>0</c:v>
                </c:pt>
                <c:pt idx="1285">
                  <c:v>2</c:v>
                </c:pt>
                <c:pt idx="1286">
                  <c:v>0</c:v>
                </c:pt>
                <c:pt idx="1287">
                  <c:v>3</c:v>
                </c:pt>
                <c:pt idx="1288">
                  <c:v>3</c:v>
                </c:pt>
                <c:pt idx="1289">
                  <c:v>2</c:v>
                </c:pt>
                <c:pt idx="1290">
                  <c:v>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3</c:v>
                </c:pt>
                <c:pt idx="1310">
                  <c:v>7</c:v>
                </c:pt>
                <c:pt idx="1311">
                  <c:v>3</c:v>
                </c:pt>
                <c:pt idx="1312">
                  <c:v>4</c:v>
                </c:pt>
                <c:pt idx="1313">
                  <c:v>5</c:v>
                </c:pt>
                <c:pt idx="1314">
                  <c:v>2</c:v>
                </c:pt>
                <c:pt idx="1315">
                  <c:v>5</c:v>
                </c:pt>
                <c:pt idx="1316">
                  <c:v>6</c:v>
                </c:pt>
                <c:pt idx="1317">
                  <c:v>4</c:v>
                </c:pt>
                <c:pt idx="1318">
                  <c:v>5</c:v>
                </c:pt>
                <c:pt idx="1319">
                  <c:v>2</c:v>
                </c:pt>
                <c:pt idx="1320">
                  <c:v>8</c:v>
                </c:pt>
                <c:pt idx="1321">
                  <c:v>5</c:v>
                </c:pt>
                <c:pt idx="1322">
                  <c:v>9</c:v>
                </c:pt>
                <c:pt idx="1323">
                  <c:v>7</c:v>
                </c:pt>
                <c:pt idx="1324">
                  <c:v>12</c:v>
                </c:pt>
                <c:pt idx="1325">
                  <c:v>5</c:v>
                </c:pt>
                <c:pt idx="1326">
                  <c:v>11</c:v>
                </c:pt>
                <c:pt idx="1327">
                  <c:v>8</c:v>
                </c:pt>
                <c:pt idx="1328">
                  <c:v>6</c:v>
                </c:pt>
                <c:pt idx="1329">
                  <c:v>7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3</c:v>
                </c:pt>
                <c:pt idx="1342">
                  <c:v>1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2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2</c:v>
                </c:pt>
                <c:pt idx="1360">
                  <c:v>3</c:v>
                </c:pt>
                <c:pt idx="1361">
                  <c:v>0</c:v>
                </c:pt>
                <c:pt idx="1362">
                  <c:v>2</c:v>
                </c:pt>
                <c:pt idx="1363">
                  <c:v>0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3</c:v>
                </c:pt>
                <c:pt idx="1368">
                  <c:v>3</c:v>
                </c:pt>
                <c:pt idx="1369">
                  <c:v>0</c:v>
                </c:pt>
                <c:pt idx="1370">
                  <c:v>0</c:v>
                </c:pt>
                <c:pt idx="1371">
                  <c:v>2</c:v>
                </c:pt>
                <c:pt idx="1372">
                  <c:v>3</c:v>
                </c:pt>
                <c:pt idx="1373">
                  <c:v>4</c:v>
                </c:pt>
                <c:pt idx="1374">
                  <c:v>7</c:v>
                </c:pt>
                <c:pt idx="1375">
                  <c:v>5</c:v>
                </c:pt>
                <c:pt idx="1376">
                  <c:v>2</c:v>
                </c:pt>
                <c:pt idx="1377">
                  <c:v>0</c:v>
                </c:pt>
                <c:pt idx="1378">
                  <c:v>5</c:v>
                </c:pt>
                <c:pt idx="1379">
                  <c:v>5</c:v>
                </c:pt>
                <c:pt idx="1380">
                  <c:v>3</c:v>
                </c:pt>
                <c:pt idx="1381">
                  <c:v>11</c:v>
                </c:pt>
                <c:pt idx="1382">
                  <c:v>2</c:v>
                </c:pt>
                <c:pt idx="1383">
                  <c:v>2</c:v>
                </c:pt>
                <c:pt idx="1384">
                  <c:v>6</c:v>
                </c:pt>
                <c:pt idx="1385">
                  <c:v>8</c:v>
                </c:pt>
                <c:pt idx="1386">
                  <c:v>5</c:v>
                </c:pt>
                <c:pt idx="1387">
                  <c:v>3</c:v>
                </c:pt>
                <c:pt idx="1388">
                  <c:v>1</c:v>
                </c:pt>
                <c:pt idx="1389">
                  <c:v>1</c:v>
                </c:pt>
                <c:pt idx="1390">
                  <c:v>0</c:v>
                </c:pt>
                <c:pt idx="1391">
                  <c:v>1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1</c:v>
                </c:pt>
                <c:pt idx="1396">
                  <c:v>3</c:v>
                </c:pt>
                <c:pt idx="1397">
                  <c:v>1</c:v>
                </c:pt>
                <c:pt idx="1398">
                  <c:v>1</c:v>
                </c:pt>
                <c:pt idx="1399">
                  <c:v>3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1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1</c:v>
                </c:pt>
                <c:pt idx="1409">
                  <c:v>1</c:v>
                </c:pt>
                <c:pt idx="1410">
                  <c:v>2</c:v>
                </c:pt>
                <c:pt idx="1411">
                  <c:v>3</c:v>
                </c:pt>
                <c:pt idx="1412">
                  <c:v>3</c:v>
                </c:pt>
                <c:pt idx="1413">
                  <c:v>1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3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4</c:v>
                </c:pt>
                <c:pt idx="1422">
                  <c:v>1</c:v>
                </c:pt>
                <c:pt idx="1423">
                  <c:v>7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7</c:v>
                </c:pt>
                <c:pt idx="1428">
                  <c:v>7</c:v>
                </c:pt>
                <c:pt idx="1429">
                  <c:v>12</c:v>
                </c:pt>
                <c:pt idx="1430">
                  <c:v>16</c:v>
                </c:pt>
                <c:pt idx="1431">
                  <c:v>10</c:v>
                </c:pt>
                <c:pt idx="1432">
                  <c:v>13</c:v>
                </c:pt>
                <c:pt idx="1433">
                  <c:v>12</c:v>
                </c:pt>
                <c:pt idx="1434">
                  <c:v>14</c:v>
                </c:pt>
                <c:pt idx="1435">
                  <c:v>14</c:v>
                </c:pt>
                <c:pt idx="1436">
                  <c:v>15</c:v>
                </c:pt>
                <c:pt idx="1437">
                  <c:v>12</c:v>
                </c:pt>
                <c:pt idx="1438">
                  <c:v>17</c:v>
                </c:pt>
                <c:pt idx="1439">
                  <c:v>13</c:v>
                </c:pt>
                <c:pt idx="1440">
                  <c:v>14</c:v>
                </c:pt>
                <c:pt idx="1441">
                  <c:v>17</c:v>
                </c:pt>
                <c:pt idx="1442">
                  <c:v>12</c:v>
                </c:pt>
                <c:pt idx="1443">
                  <c:v>9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13</c:v>
                </c:pt>
                <c:pt idx="1448">
                  <c:v>9</c:v>
                </c:pt>
                <c:pt idx="1449">
                  <c:v>11</c:v>
                </c:pt>
                <c:pt idx="1450">
                  <c:v>6</c:v>
                </c:pt>
                <c:pt idx="1451">
                  <c:v>4</c:v>
                </c:pt>
                <c:pt idx="1452">
                  <c:v>3</c:v>
                </c:pt>
                <c:pt idx="1453">
                  <c:v>5</c:v>
                </c:pt>
                <c:pt idx="1454">
                  <c:v>6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0</c:v>
                </c:pt>
                <c:pt idx="1465">
                  <c:v>2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5</c:v>
                </c:pt>
                <c:pt idx="1475">
                  <c:v>0</c:v>
                </c:pt>
                <c:pt idx="1476">
                  <c:v>3</c:v>
                </c:pt>
                <c:pt idx="1477">
                  <c:v>2</c:v>
                </c:pt>
                <c:pt idx="1478">
                  <c:v>1</c:v>
                </c:pt>
                <c:pt idx="1479">
                  <c:v>3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3</c:v>
                </c:pt>
                <c:pt idx="1484">
                  <c:v>3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2</c:v>
                </c:pt>
                <c:pt idx="1489">
                  <c:v>0</c:v>
                </c:pt>
                <c:pt idx="1490">
                  <c:v>1</c:v>
                </c:pt>
                <c:pt idx="1491">
                  <c:v>1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5</c:v>
                </c:pt>
                <c:pt idx="1496">
                  <c:v>2</c:v>
                </c:pt>
                <c:pt idx="1497">
                  <c:v>4</c:v>
                </c:pt>
                <c:pt idx="1498">
                  <c:v>2</c:v>
                </c:pt>
                <c:pt idx="1499">
                  <c:v>5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1</c:v>
                </c:pt>
                <c:pt idx="1504">
                  <c:v>2</c:v>
                </c:pt>
                <c:pt idx="1505">
                  <c:v>0</c:v>
                </c:pt>
                <c:pt idx="1506">
                  <c:v>3</c:v>
                </c:pt>
                <c:pt idx="1507">
                  <c:v>0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2</c:v>
                </c:pt>
                <c:pt idx="1526">
                  <c:v>0</c:v>
                </c:pt>
                <c:pt idx="1527">
                  <c:v>1</c:v>
                </c:pt>
                <c:pt idx="1528">
                  <c:v>0</c:v>
                </c:pt>
                <c:pt idx="1529">
                  <c:v>3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2</c:v>
                </c:pt>
                <c:pt idx="1535">
                  <c:v>0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2</c:v>
                </c:pt>
                <c:pt idx="1550">
                  <c:v>0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4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2</c:v>
                </c:pt>
                <c:pt idx="1559">
                  <c:v>2</c:v>
                </c:pt>
                <c:pt idx="1560">
                  <c:v>1</c:v>
                </c:pt>
                <c:pt idx="1561">
                  <c:v>2</c:v>
                </c:pt>
                <c:pt idx="1562">
                  <c:v>0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3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3</c:v>
                </c:pt>
                <c:pt idx="1578">
                  <c:v>0</c:v>
                </c:pt>
                <c:pt idx="1579">
                  <c:v>2</c:v>
                </c:pt>
                <c:pt idx="1580">
                  <c:v>0</c:v>
                </c:pt>
                <c:pt idx="1581">
                  <c:v>2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</c:v>
                </c:pt>
                <c:pt idx="1588">
                  <c:v>1</c:v>
                </c:pt>
                <c:pt idx="1589">
                  <c:v>3</c:v>
                </c:pt>
                <c:pt idx="1590">
                  <c:v>2</c:v>
                </c:pt>
                <c:pt idx="1591">
                  <c:v>1</c:v>
                </c:pt>
                <c:pt idx="1592">
                  <c:v>2</c:v>
                </c:pt>
                <c:pt idx="1593">
                  <c:v>3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3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3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0</c:v>
                </c:pt>
                <c:pt idx="1619">
                  <c:v>3</c:v>
                </c:pt>
                <c:pt idx="1620">
                  <c:v>0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2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0</c:v>
                </c:pt>
                <c:pt idx="1631">
                  <c:v>2</c:v>
                </c:pt>
                <c:pt idx="1632">
                  <c:v>0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1</c:v>
                </c:pt>
                <c:pt idx="1657">
                  <c:v>2</c:v>
                </c:pt>
                <c:pt idx="1658">
                  <c:v>2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2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5</c:v>
                </c:pt>
                <c:pt idx="1679">
                  <c:v>0</c:v>
                </c:pt>
                <c:pt idx="1680">
                  <c:v>2</c:v>
                </c:pt>
                <c:pt idx="1681">
                  <c:v>2</c:v>
                </c:pt>
                <c:pt idx="1682">
                  <c:v>1</c:v>
                </c:pt>
                <c:pt idx="1683">
                  <c:v>3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4</c:v>
                </c:pt>
                <c:pt idx="1689">
                  <c:v>1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3</c:v>
                </c:pt>
                <c:pt idx="1694">
                  <c:v>0</c:v>
                </c:pt>
                <c:pt idx="1695">
                  <c:v>0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4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3</c:v>
                </c:pt>
                <c:pt idx="1706">
                  <c:v>2</c:v>
                </c:pt>
                <c:pt idx="1707">
                  <c:v>0</c:v>
                </c:pt>
                <c:pt idx="1708">
                  <c:v>0</c:v>
                </c:pt>
                <c:pt idx="1709">
                  <c:v>3</c:v>
                </c:pt>
                <c:pt idx="1710">
                  <c:v>0</c:v>
                </c:pt>
                <c:pt idx="1711">
                  <c:v>3</c:v>
                </c:pt>
                <c:pt idx="1712">
                  <c:v>1</c:v>
                </c:pt>
                <c:pt idx="1713">
                  <c:v>3</c:v>
                </c:pt>
                <c:pt idx="1714">
                  <c:v>3</c:v>
                </c:pt>
                <c:pt idx="1715">
                  <c:v>1</c:v>
                </c:pt>
                <c:pt idx="1716">
                  <c:v>4</c:v>
                </c:pt>
                <c:pt idx="1717">
                  <c:v>5</c:v>
                </c:pt>
                <c:pt idx="1718">
                  <c:v>5</c:v>
                </c:pt>
                <c:pt idx="1719">
                  <c:v>2</c:v>
                </c:pt>
                <c:pt idx="1720">
                  <c:v>1</c:v>
                </c:pt>
                <c:pt idx="1721">
                  <c:v>3</c:v>
                </c:pt>
                <c:pt idx="1722">
                  <c:v>1</c:v>
                </c:pt>
                <c:pt idx="1723">
                  <c:v>3</c:v>
                </c:pt>
                <c:pt idx="1724">
                  <c:v>2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5</c:v>
                </c:pt>
                <c:pt idx="1729">
                  <c:v>4</c:v>
                </c:pt>
                <c:pt idx="1730">
                  <c:v>8</c:v>
                </c:pt>
                <c:pt idx="1731">
                  <c:v>6</c:v>
                </c:pt>
                <c:pt idx="1732">
                  <c:v>9</c:v>
                </c:pt>
                <c:pt idx="1733">
                  <c:v>11</c:v>
                </c:pt>
                <c:pt idx="1734">
                  <c:v>12</c:v>
                </c:pt>
                <c:pt idx="1735">
                  <c:v>10</c:v>
                </c:pt>
                <c:pt idx="1736">
                  <c:v>13</c:v>
                </c:pt>
                <c:pt idx="1737">
                  <c:v>8</c:v>
                </c:pt>
                <c:pt idx="1738">
                  <c:v>15</c:v>
                </c:pt>
                <c:pt idx="1739">
                  <c:v>17</c:v>
                </c:pt>
                <c:pt idx="1740">
                  <c:v>7</c:v>
                </c:pt>
                <c:pt idx="1741">
                  <c:v>14</c:v>
                </c:pt>
                <c:pt idx="1742">
                  <c:v>14</c:v>
                </c:pt>
                <c:pt idx="1743">
                  <c:v>8</c:v>
                </c:pt>
                <c:pt idx="1744">
                  <c:v>9</c:v>
                </c:pt>
                <c:pt idx="1745">
                  <c:v>13</c:v>
                </c:pt>
                <c:pt idx="1746">
                  <c:v>9</c:v>
                </c:pt>
                <c:pt idx="1747">
                  <c:v>12</c:v>
                </c:pt>
                <c:pt idx="1748">
                  <c:v>13</c:v>
                </c:pt>
                <c:pt idx="1749">
                  <c:v>14</c:v>
                </c:pt>
                <c:pt idx="1750">
                  <c:v>6</c:v>
                </c:pt>
                <c:pt idx="1751">
                  <c:v>13</c:v>
                </c:pt>
                <c:pt idx="1752">
                  <c:v>6</c:v>
                </c:pt>
                <c:pt idx="1753">
                  <c:v>5</c:v>
                </c:pt>
                <c:pt idx="1754">
                  <c:v>6</c:v>
                </c:pt>
                <c:pt idx="1755">
                  <c:v>6</c:v>
                </c:pt>
                <c:pt idx="1756">
                  <c:v>7</c:v>
                </c:pt>
                <c:pt idx="1757">
                  <c:v>12</c:v>
                </c:pt>
                <c:pt idx="1758">
                  <c:v>7</c:v>
                </c:pt>
                <c:pt idx="1759">
                  <c:v>7</c:v>
                </c:pt>
                <c:pt idx="1760">
                  <c:v>8</c:v>
                </c:pt>
                <c:pt idx="1761">
                  <c:v>6</c:v>
                </c:pt>
                <c:pt idx="1762">
                  <c:v>8</c:v>
                </c:pt>
                <c:pt idx="1763">
                  <c:v>7</c:v>
                </c:pt>
                <c:pt idx="1764">
                  <c:v>5</c:v>
                </c:pt>
                <c:pt idx="1765">
                  <c:v>5</c:v>
                </c:pt>
                <c:pt idx="1766">
                  <c:v>8</c:v>
                </c:pt>
                <c:pt idx="1767">
                  <c:v>5</c:v>
                </c:pt>
                <c:pt idx="1768">
                  <c:v>4</c:v>
                </c:pt>
                <c:pt idx="1769">
                  <c:v>6</c:v>
                </c:pt>
                <c:pt idx="1770">
                  <c:v>10</c:v>
                </c:pt>
                <c:pt idx="1771">
                  <c:v>9</c:v>
                </c:pt>
                <c:pt idx="1772">
                  <c:v>8</c:v>
                </c:pt>
                <c:pt idx="1773">
                  <c:v>7</c:v>
                </c:pt>
                <c:pt idx="1774">
                  <c:v>12</c:v>
                </c:pt>
                <c:pt idx="1775">
                  <c:v>7</c:v>
                </c:pt>
                <c:pt idx="1776">
                  <c:v>5</c:v>
                </c:pt>
                <c:pt idx="1777">
                  <c:v>11</c:v>
                </c:pt>
                <c:pt idx="1778">
                  <c:v>9</c:v>
                </c:pt>
                <c:pt idx="1779">
                  <c:v>15</c:v>
                </c:pt>
                <c:pt idx="1780">
                  <c:v>13</c:v>
                </c:pt>
                <c:pt idx="1781">
                  <c:v>15</c:v>
                </c:pt>
                <c:pt idx="1782">
                  <c:v>16</c:v>
                </c:pt>
                <c:pt idx="1783">
                  <c:v>16</c:v>
                </c:pt>
                <c:pt idx="1784">
                  <c:v>10</c:v>
                </c:pt>
                <c:pt idx="1785">
                  <c:v>21</c:v>
                </c:pt>
                <c:pt idx="1786">
                  <c:v>17</c:v>
                </c:pt>
                <c:pt idx="1787">
                  <c:v>21</c:v>
                </c:pt>
                <c:pt idx="1788">
                  <c:v>24</c:v>
                </c:pt>
                <c:pt idx="1789">
                  <c:v>26</c:v>
                </c:pt>
                <c:pt idx="1790">
                  <c:v>29</c:v>
                </c:pt>
                <c:pt idx="1791">
                  <c:v>27</c:v>
                </c:pt>
                <c:pt idx="1792">
                  <c:v>38</c:v>
                </c:pt>
                <c:pt idx="1793">
                  <c:v>43</c:v>
                </c:pt>
                <c:pt idx="1794">
                  <c:v>43</c:v>
                </c:pt>
                <c:pt idx="1795">
                  <c:v>38</c:v>
                </c:pt>
                <c:pt idx="1796">
                  <c:v>29</c:v>
                </c:pt>
                <c:pt idx="1797">
                  <c:v>43</c:v>
                </c:pt>
                <c:pt idx="1798">
                  <c:v>43</c:v>
                </c:pt>
                <c:pt idx="1799">
                  <c:v>41</c:v>
                </c:pt>
                <c:pt idx="1800">
                  <c:v>45</c:v>
                </c:pt>
                <c:pt idx="1801">
                  <c:v>38</c:v>
                </c:pt>
                <c:pt idx="1802">
                  <c:v>29</c:v>
                </c:pt>
                <c:pt idx="1803">
                  <c:v>37</c:v>
                </c:pt>
                <c:pt idx="1804">
                  <c:v>42</c:v>
                </c:pt>
                <c:pt idx="1805">
                  <c:v>43</c:v>
                </c:pt>
                <c:pt idx="1806">
                  <c:v>39</c:v>
                </c:pt>
                <c:pt idx="1807">
                  <c:v>40</c:v>
                </c:pt>
                <c:pt idx="1808">
                  <c:v>41</c:v>
                </c:pt>
                <c:pt idx="1809">
                  <c:v>40</c:v>
                </c:pt>
                <c:pt idx="1810">
                  <c:v>35</c:v>
                </c:pt>
                <c:pt idx="1811">
                  <c:v>31</c:v>
                </c:pt>
                <c:pt idx="1812">
                  <c:v>43</c:v>
                </c:pt>
                <c:pt idx="1813">
                  <c:v>27</c:v>
                </c:pt>
                <c:pt idx="1814">
                  <c:v>25</c:v>
                </c:pt>
                <c:pt idx="1815">
                  <c:v>26</c:v>
                </c:pt>
                <c:pt idx="1816">
                  <c:v>18</c:v>
                </c:pt>
                <c:pt idx="1817">
                  <c:v>23</c:v>
                </c:pt>
                <c:pt idx="1818">
                  <c:v>12</c:v>
                </c:pt>
                <c:pt idx="1819">
                  <c:v>12</c:v>
                </c:pt>
                <c:pt idx="1820">
                  <c:v>9</c:v>
                </c:pt>
                <c:pt idx="1821">
                  <c:v>13</c:v>
                </c:pt>
                <c:pt idx="1822">
                  <c:v>11</c:v>
                </c:pt>
                <c:pt idx="1823">
                  <c:v>8</c:v>
                </c:pt>
                <c:pt idx="1824">
                  <c:v>8</c:v>
                </c:pt>
                <c:pt idx="1825">
                  <c:v>7</c:v>
                </c:pt>
                <c:pt idx="1826">
                  <c:v>4</c:v>
                </c:pt>
                <c:pt idx="1827">
                  <c:v>6</c:v>
                </c:pt>
                <c:pt idx="1828">
                  <c:v>5</c:v>
                </c:pt>
                <c:pt idx="1829">
                  <c:v>7</c:v>
                </c:pt>
                <c:pt idx="1830">
                  <c:v>3</c:v>
                </c:pt>
                <c:pt idx="1831">
                  <c:v>1</c:v>
                </c:pt>
                <c:pt idx="1832">
                  <c:v>2</c:v>
                </c:pt>
                <c:pt idx="1833">
                  <c:v>5</c:v>
                </c:pt>
                <c:pt idx="1834">
                  <c:v>2</c:v>
                </c:pt>
                <c:pt idx="1835">
                  <c:v>4</c:v>
                </c:pt>
                <c:pt idx="1836">
                  <c:v>2</c:v>
                </c:pt>
                <c:pt idx="1837">
                  <c:v>4</c:v>
                </c:pt>
                <c:pt idx="1838">
                  <c:v>4</c:v>
                </c:pt>
                <c:pt idx="1839">
                  <c:v>5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2</c:v>
                </c:pt>
                <c:pt idx="1846">
                  <c:v>6</c:v>
                </c:pt>
                <c:pt idx="1847">
                  <c:v>8</c:v>
                </c:pt>
                <c:pt idx="1848">
                  <c:v>3</c:v>
                </c:pt>
                <c:pt idx="1849">
                  <c:v>5</c:v>
                </c:pt>
                <c:pt idx="1850">
                  <c:v>4</c:v>
                </c:pt>
                <c:pt idx="1851">
                  <c:v>1</c:v>
                </c:pt>
                <c:pt idx="1852">
                  <c:v>6</c:v>
                </c:pt>
                <c:pt idx="1853">
                  <c:v>5</c:v>
                </c:pt>
                <c:pt idx="1854">
                  <c:v>7</c:v>
                </c:pt>
                <c:pt idx="1855">
                  <c:v>2</c:v>
                </c:pt>
                <c:pt idx="1856">
                  <c:v>4</c:v>
                </c:pt>
                <c:pt idx="1857">
                  <c:v>12</c:v>
                </c:pt>
                <c:pt idx="1858">
                  <c:v>10</c:v>
                </c:pt>
                <c:pt idx="1859">
                  <c:v>10</c:v>
                </c:pt>
                <c:pt idx="1860">
                  <c:v>28</c:v>
                </c:pt>
                <c:pt idx="1861">
                  <c:v>33</c:v>
                </c:pt>
                <c:pt idx="1862">
                  <c:v>39</c:v>
                </c:pt>
                <c:pt idx="1863">
                  <c:v>31</c:v>
                </c:pt>
                <c:pt idx="1864">
                  <c:v>32</c:v>
                </c:pt>
                <c:pt idx="1865">
                  <c:v>20</c:v>
                </c:pt>
                <c:pt idx="1866">
                  <c:v>24</c:v>
                </c:pt>
                <c:pt idx="1867">
                  <c:v>18</c:v>
                </c:pt>
                <c:pt idx="1868">
                  <c:v>7</c:v>
                </c:pt>
                <c:pt idx="1869">
                  <c:v>8</c:v>
                </c:pt>
                <c:pt idx="1870">
                  <c:v>4</c:v>
                </c:pt>
                <c:pt idx="1871">
                  <c:v>3</c:v>
                </c:pt>
                <c:pt idx="1872">
                  <c:v>5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1</c:v>
                </c:pt>
                <c:pt idx="1879">
                  <c:v>4</c:v>
                </c:pt>
                <c:pt idx="1880">
                  <c:v>1</c:v>
                </c:pt>
                <c:pt idx="1881">
                  <c:v>1</c:v>
                </c:pt>
                <c:pt idx="1882">
                  <c:v>3</c:v>
                </c:pt>
                <c:pt idx="1883">
                  <c:v>3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4</c:v>
                </c:pt>
                <c:pt idx="1888">
                  <c:v>2</c:v>
                </c:pt>
                <c:pt idx="1889">
                  <c:v>0</c:v>
                </c:pt>
                <c:pt idx="1890">
                  <c:v>1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0</c:v>
                </c:pt>
                <c:pt idx="1895">
                  <c:v>4</c:v>
                </c:pt>
                <c:pt idx="1896">
                  <c:v>3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2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3</c:v>
                </c:pt>
                <c:pt idx="1911">
                  <c:v>0</c:v>
                </c:pt>
                <c:pt idx="1912">
                  <c:v>3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3</c:v>
                </c:pt>
                <c:pt idx="1924">
                  <c:v>1</c:v>
                </c:pt>
                <c:pt idx="1925">
                  <c:v>2</c:v>
                </c:pt>
                <c:pt idx="1926">
                  <c:v>0</c:v>
                </c:pt>
                <c:pt idx="1927">
                  <c:v>1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0</c:v>
                </c:pt>
                <c:pt idx="1932">
                  <c:v>2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3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2</c:v>
                </c:pt>
                <c:pt idx="1952">
                  <c:v>100</c:v>
                </c:pt>
                <c:pt idx="1953">
                  <c:v>100</c:v>
                </c:pt>
                <c:pt idx="1954">
                  <c:v>3</c:v>
                </c:pt>
                <c:pt idx="1955">
                  <c:v>0</c:v>
                </c:pt>
                <c:pt idx="1956">
                  <c:v>2</c:v>
                </c:pt>
                <c:pt idx="1957">
                  <c:v>0</c:v>
                </c:pt>
                <c:pt idx="1958">
                  <c:v>4</c:v>
                </c:pt>
                <c:pt idx="1959">
                  <c:v>0</c:v>
                </c:pt>
                <c:pt idx="1960">
                  <c:v>3</c:v>
                </c:pt>
                <c:pt idx="1961">
                  <c:v>1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2</c:v>
                </c:pt>
                <c:pt idx="1978">
                  <c:v>2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4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3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2</c:v>
                </c:pt>
                <c:pt idx="2004">
                  <c:v>0</c:v>
                </c:pt>
                <c:pt idx="2005">
                  <c:v>1</c:v>
                </c:pt>
                <c:pt idx="2006">
                  <c:v>99</c:v>
                </c:pt>
                <c:pt idx="2007">
                  <c:v>100</c:v>
                </c:pt>
                <c:pt idx="2008">
                  <c:v>2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3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2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</c:v>
                </c:pt>
                <c:pt idx="2047">
                  <c:v>2</c:v>
                </c:pt>
                <c:pt idx="2048">
                  <c:v>0</c:v>
                </c:pt>
                <c:pt idx="2049">
                  <c:v>1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0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0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0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2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2</c:v>
                </c:pt>
                <c:pt idx="2157">
                  <c:v>0</c:v>
                </c:pt>
                <c:pt idx="2158">
                  <c:v>3</c:v>
                </c:pt>
                <c:pt idx="2159">
                  <c:v>3</c:v>
                </c:pt>
                <c:pt idx="2160">
                  <c:v>0</c:v>
                </c:pt>
                <c:pt idx="2161">
                  <c:v>0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0</c:v>
                </c:pt>
                <c:pt idx="2166">
                  <c:v>0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0</c:v>
                </c:pt>
                <c:pt idx="2185">
                  <c:v>2</c:v>
                </c:pt>
                <c:pt idx="2186">
                  <c:v>0</c:v>
                </c:pt>
                <c:pt idx="2187">
                  <c:v>0</c:v>
                </c:pt>
                <c:pt idx="2188">
                  <c:v>2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0</c:v>
                </c:pt>
                <c:pt idx="22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07-4C8A-B941-8DA445A5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95487"/>
        <c:axId val="595000063"/>
      </c:scatterChart>
      <c:valAx>
        <c:axId val="5949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000063"/>
        <c:crosses val="autoZero"/>
        <c:crossBetween val="midCat"/>
      </c:valAx>
      <c:valAx>
        <c:axId val="59500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99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26</xdr:row>
      <xdr:rowOff>152400</xdr:rowOff>
    </xdr:from>
    <xdr:to>
      <xdr:col>21</xdr:col>
      <xdr:colOff>266700</xdr:colOff>
      <xdr:row>38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6228</xdr:col>
      <xdr:colOff>309562</xdr:colOff>
      <xdr:row>10</xdr:row>
      <xdr:rowOff>161924</xdr:rowOff>
    </xdr:from>
    <xdr:to>
      <xdr:col>6240</xdr:col>
      <xdr:colOff>285750</xdr:colOff>
      <xdr:row>32</xdr:row>
      <xdr:rowOff>171449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topLeftCell="IEI1" workbookViewId="0">
      <selection activeCell="EYA2" sqref="EYA2:IFC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  <c r="HVV1" s="1">
        <v>6000</v>
      </c>
      <c r="HVW1" s="1">
        <v>6001</v>
      </c>
      <c r="HVX1" s="1">
        <v>6002</v>
      </c>
      <c r="HVY1" s="1">
        <v>6003</v>
      </c>
      <c r="HVZ1" s="1">
        <v>6004</v>
      </c>
      <c r="HWA1" s="1">
        <v>6005</v>
      </c>
      <c r="HWB1" s="1">
        <v>6006</v>
      </c>
      <c r="HWC1" s="1">
        <v>6007</v>
      </c>
      <c r="HWD1" s="1">
        <v>6008</v>
      </c>
      <c r="HWE1" s="1">
        <v>6009</v>
      </c>
      <c r="HWF1" s="1">
        <v>6010</v>
      </c>
      <c r="HWG1" s="1">
        <v>6011</v>
      </c>
      <c r="HWH1" s="1">
        <v>6012</v>
      </c>
      <c r="HWI1" s="1">
        <v>6013</v>
      </c>
      <c r="HWJ1" s="1">
        <v>6014</v>
      </c>
      <c r="HWK1" s="1">
        <v>6015</v>
      </c>
      <c r="HWL1" s="1">
        <v>6016</v>
      </c>
      <c r="HWM1" s="1">
        <v>6017</v>
      </c>
      <c r="HWN1" s="1">
        <v>6018</v>
      </c>
      <c r="HWO1" s="1">
        <v>6019</v>
      </c>
      <c r="HWP1" s="1">
        <v>6020</v>
      </c>
      <c r="HWQ1" s="1">
        <v>6021</v>
      </c>
      <c r="HWR1" s="1">
        <v>6022</v>
      </c>
      <c r="HWS1" s="1">
        <v>6023</v>
      </c>
      <c r="HWT1" s="1">
        <v>6024</v>
      </c>
      <c r="HWU1" s="1">
        <v>6025</v>
      </c>
      <c r="HWV1" s="1">
        <v>6026</v>
      </c>
      <c r="HWW1" s="1">
        <v>6027</v>
      </c>
      <c r="HWX1" s="1">
        <v>6028</v>
      </c>
      <c r="HWY1" s="1">
        <v>6029</v>
      </c>
      <c r="HWZ1" s="1">
        <v>6030</v>
      </c>
      <c r="HXA1" s="1">
        <v>6031</v>
      </c>
      <c r="HXB1" s="1">
        <v>6032</v>
      </c>
      <c r="HXC1" s="1">
        <v>6033</v>
      </c>
      <c r="HXD1" s="1">
        <v>6034</v>
      </c>
      <c r="HXE1" s="1">
        <v>6035</v>
      </c>
      <c r="HXF1" s="1">
        <v>6036</v>
      </c>
      <c r="HXG1" s="1">
        <v>6037</v>
      </c>
      <c r="HXH1" s="1">
        <v>6038</v>
      </c>
      <c r="HXI1" s="1">
        <v>6039</v>
      </c>
      <c r="HXJ1" s="1">
        <v>6040</v>
      </c>
      <c r="HXK1" s="1">
        <v>6041</v>
      </c>
      <c r="HXL1" s="1">
        <v>6042</v>
      </c>
      <c r="HXM1" s="1">
        <v>6043</v>
      </c>
      <c r="HXN1" s="1">
        <v>6044</v>
      </c>
      <c r="HXO1" s="1">
        <v>6045</v>
      </c>
      <c r="HXP1" s="1">
        <v>6046</v>
      </c>
      <c r="HXQ1" s="1">
        <v>6047</v>
      </c>
      <c r="HXR1" s="1">
        <v>6048</v>
      </c>
      <c r="HXS1" s="1">
        <v>6049</v>
      </c>
      <c r="HXT1" s="1">
        <v>6050</v>
      </c>
      <c r="HXU1" s="1">
        <v>6051</v>
      </c>
      <c r="HXV1" s="1">
        <v>6052</v>
      </c>
      <c r="HXW1" s="1">
        <v>6053</v>
      </c>
      <c r="HXX1" s="1">
        <v>6054</v>
      </c>
      <c r="HXY1" s="1">
        <v>6055</v>
      </c>
      <c r="HXZ1" s="1">
        <v>6056</v>
      </c>
      <c r="HYA1" s="1">
        <v>6057</v>
      </c>
      <c r="HYB1" s="1">
        <v>6058</v>
      </c>
      <c r="HYC1" s="1">
        <v>6059</v>
      </c>
      <c r="HYD1" s="1">
        <v>6060</v>
      </c>
      <c r="HYE1" s="1">
        <v>6061</v>
      </c>
      <c r="HYF1" s="1">
        <v>6062</v>
      </c>
      <c r="HYG1" s="1">
        <v>6063</v>
      </c>
      <c r="HYH1" s="1">
        <v>6064</v>
      </c>
      <c r="HYI1" s="1">
        <v>6065</v>
      </c>
      <c r="HYJ1" s="1">
        <v>6066</v>
      </c>
      <c r="HYK1" s="1">
        <v>6067</v>
      </c>
      <c r="HYL1" s="1">
        <v>6068</v>
      </c>
      <c r="HYM1" s="1">
        <v>6069</v>
      </c>
      <c r="HYN1" s="1">
        <v>6070</v>
      </c>
      <c r="HYO1" s="1">
        <v>6071</v>
      </c>
      <c r="HYP1" s="1">
        <v>6072</v>
      </c>
      <c r="HYQ1" s="1">
        <v>6073</v>
      </c>
      <c r="HYR1" s="1">
        <v>6074</v>
      </c>
      <c r="HYS1" s="1">
        <v>6075</v>
      </c>
      <c r="HYT1" s="1">
        <v>6076</v>
      </c>
      <c r="HYU1" s="1">
        <v>6077</v>
      </c>
      <c r="HYV1" s="1">
        <v>6078</v>
      </c>
      <c r="HYW1" s="1">
        <v>6079</v>
      </c>
      <c r="HYX1" s="1">
        <v>6080</v>
      </c>
      <c r="HYY1" s="1">
        <v>6081</v>
      </c>
      <c r="HYZ1" s="1">
        <v>6082</v>
      </c>
      <c r="HZA1" s="1">
        <v>6083</v>
      </c>
      <c r="HZB1" s="1">
        <v>6084</v>
      </c>
      <c r="HZC1" s="1">
        <v>6085</v>
      </c>
      <c r="HZD1" s="1">
        <v>6086</v>
      </c>
      <c r="HZE1" s="1">
        <v>6087</v>
      </c>
      <c r="HZF1" s="1">
        <v>6088</v>
      </c>
      <c r="HZG1" s="1">
        <v>6089</v>
      </c>
      <c r="HZH1" s="1">
        <v>6090</v>
      </c>
      <c r="HZI1" s="1">
        <v>6091</v>
      </c>
      <c r="HZJ1" s="1">
        <v>6092</v>
      </c>
      <c r="HZK1" s="1">
        <v>6093</v>
      </c>
      <c r="HZL1" s="1">
        <v>6094</v>
      </c>
      <c r="HZM1" s="1">
        <v>6095</v>
      </c>
      <c r="HZN1" s="1">
        <v>6096</v>
      </c>
      <c r="HZO1" s="1">
        <v>6097</v>
      </c>
      <c r="HZP1" s="1">
        <v>6098</v>
      </c>
      <c r="HZQ1" s="1">
        <v>6099</v>
      </c>
      <c r="HZR1" s="1">
        <v>6100</v>
      </c>
      <c r="HZS1" s="1">
        <v>6101</v>
      </c>
      <c r="HZT1" s="1">
        <v>6102</v>
      </c>
      <c r="HZU1" s="1">
        <v>6103</v>
      </c>
      <c r="HZV1" s="1">
        <v>6104</v>
      </c>
      <c r="HZW1" s="1">
        <v>6105</v>
      </c>
      <c r="HZX1" s="1">
        <v>6106</v>
      </c>
      <c r="HZY1" s="1">
        <v>6107</v>
      </c>
      <c r="HZZ1" s="1">
        <v>6108</v>
      </c>
      <c r="IAA1" s="1">
        <v>6109</v>
      </c>
      <c r="IAB1" s="1">
        <v>6110</v>
      </c>
      <c r="IAC1" s="1">
        <v>6111</v>
      </c>
      <c r="IAD1" s="1">
        <v>6112</v>
      </c>
      <c r="IAE1" s="1">
        <v>6113</v>
      </c>
      <c r="IAF1" s="1">
        <v>6114</v>
      </c>
      <c r="IAG1" s="1">
        <v>6115</v>
      </c>
      <c r="IAH1" s="1">
        <v>6116</v>
      </c>
      <c r="IAI1" s="1">
        <v>6117</v>
      </c>
      <c r="IAJ1" s="1">
        <v>6118</v>
      </c>
      <c r="IAK1" s="1">
        <v>6119</v>
      </c>
      <c r="IAL1" s="1">
        <v>6120</v>
      </c>
      <c r="IAM1" s="1">
        <v>6121</v>
      </c>
      <c r="IAN1" s="1">
        <v>6122</v>
      </c>
      <c r="IAO1" s="1">
        <v>6123</v>
      </c>
      <c r="IAP1" s="1">
        <v>6124</v>
      </c>
      <c r="IAQ1" s="1">
        <v>6125</v>
      </c>
      <c r="IAR1" s="1">
        <v>6126</v>
      </c>
      <c r="IAS1" s="1">
        <v>6127</v>
      </c>
      <c r="IAT1" s="1">
        <v>6128</v>
      </c>
      <c r="IAU1" s="1">
        <v>6129</v>
      </c>
      <c r="IAV1" s="1">
        <v>6130</v>
      </c>
      <c r="IAW1" s="1">
        <v>6131</v>
      </c>
      <c r="IAX1" s="1">
        <v>6132</v>
      </c>
      <c r="IAY1" s="1">
        <v>6133</v>
      </c>
      <c r="IAZ1" s="1">
        <v>6134</v>
      </c>
      <c r="IBA1" s="1">
        <v>6135</v>
      </c>
      <c r="IBB1" s="1">
        <v>6136</v>
      </c>
      <c r="IBC1" s="1">
        <v>6137</v>
      </c>
      <c r="IBD1" s="1">
        <v>6138</v>
      </c>
      <c r="IBE1" s="1">
        <v>6139</v>
      </c>
      <c r="IBF1" s="1">
        <v>6140</v>
      </c>
      <c r="IBG1" s="1">
        <v>6141</v>
      </c>
      <c r="IBH1" s="1">
        <v>6142</v>
      </c>
      <c r="IBI1" s="1">
        <v>6143</v>
      </c>
      <c r="IBJ1" s="1">
        <v>6144</v>
      </c>
      <c r="IBK1" s="1">
        <v>6145</v>
      </c>
      <c r="IBL1" s="1">
        <v>6146</v>
      </c>
      <c r="IBM1" s="1">
        <v>6147</v>
      </c>
      <c r="IBN1" s="1">
        <v>6148</v>
      </c>
      <c r="IBO1" s="1">
        <v>6149</v>
      </c>
      <c r="IBP1" s="1">
        <v>6150</v>
      </c>
      <c r="IBQ1" s="1">
        <v>6151</v>
      </c>
      <c r="IBR1" s="1">
        <v>6152</v>
      </c>
      <c r="IBS1" s="1">
        <v>6153</v>
      </c>
      <c r="IBT1" s="1">
        <v>6154</v>
      </c>
      <c r="IBU1" s="1">
        <v>6155</v>
      </c>
      <c r="IBV1" s="1">
        <v>6156</v>
      </c>
      <c r="IBW1" s="1">
        <v>6157</v>
      </c>
      <c r="IBX1" s="1">
        <v>6158</v>
      </c>
      <c r="IBY1" s="1">
        <v>6159</v>
      </c>
      <c r="IBZ1" s="1">
        <v>6160</v>
      </c>
      <c r="ICA1" s="1">
        <v>6161</v>
      </c>
      <c r="ICB1" s="1">
        <v>6162</v>
      </c>
      <c r="ICC1" s="1">
        <v>6163</v>
      </c>
      <c r="ICD1" s="1">
        <v>6164</v>
      </c>
      <c r="ICE1" s="1">
        <v>6165</v>
      </c>
      <c r="ICF1" s="1">
        <v>6166</v>
      </c>
      <c r="ICG1" s="1">
        <v>6167</v>
      </c>
      <c r="ICH1" s="1">
        <v>6168</v>
      </c>
      <c r="ICI1" s="1">
        <v>6169</v>
      </c>
      <c r="ICJ1" s="1">
        <v>6170</v>
      </c>
      <c r="ICK1" s="1">
        <v>6171</v>
      </c>
      <c r="ICL1" s="1">
        <v>6172</v>
      </c>
      <c r="ICM1" s="1">
        <v>6173</v>
      </c>
      <c r="ICN1" s="1">
        <v>6174</v>
      </c>
      <c r="ICO1" s="1">
        <v>6175</v>
      </c>
      <c r="ICP1" s="1">
        <v>6176</v>
      </c>
      <c r="ICQ1" s="1">
        <v>6177</v>
      </c>
      <c r="ICR1" s="1">
        <v>6178</v>
      </c>
      <c r="ICS1" s="1">
        <v>6179</v>
      </c>
      <c r="ICT1" s="1">
        <v>6180</v>
      </c>
      <c r="ICU1" s="1">
        <v>6181</v>
      </c>
      <c r="ICV1" s="1">
        <v>6182</v>
      </c>
      <c r="ICW1" s="1">
        <v>6183</v>
      </c>
      <c r="ICX1" s="1">
        <v>6184</v>
      </c>
      <c r="ICY1" s="1">
        <v>6185</v>
      </c>
      <c r="ICZ1" s="1">
        <v>6186</v>
      </c>
      <c r="IDA1" s="1">
        <v>6187</v>
      </c>
      <c r="IDB1" s="1">
        <v>6188</v>
      </c>
      <c r="IDC1" s="1">
        <v>6189</v>
      </c>
      <c r="IDD1" s="1">
        <v>6190</v>
      </c>
      <c r="IDE1" s="1">
        <v>6191</v>
      </c>
      <c r="IDF1" s="1">
        <v>6192</v>
      </c>
      <c r="IDG1" s="1">
        <v>6193</v>
      </c>
      <c r="IDH1" s="1">
        <v>6194</v>
      </c>
      <c r="IDI1" s="1">
        <v>6195</v>
      </c>
      <c r="IDJ1" s="1">
        <v>6196</v>
      </c>
      <c r="IDK1" s="1">
        <v>6197</v>
      </c>
      <c r="IDL1" s="1">
        <v>6198</v>
      </c>
      <c r="IDM1" s="1">
        <v>6199</v>
      </c>
      <c r="IDN1" s="1">
        <v>6200</v>
      </c>
      <c r="IDO1" s="1">
        <v>6201</v>
      </c>
      <c r="IDP1" s="1">
        <v>6202</v>
      </c>
      <c r="IDQ1" s="1">
        <v>6203</v>
      </c>
      <c r="IDR1" s="1">
        <v>6204</v>
      </c>
      <c r="IDS1" s="1">
        <v>6205</v>
      </c>
      <c r="IDT1" s="1">
        <v>6206</v>
      </c>
      <c r="IDU1" s="1">
        <v>6207</v>
      </c>
      <c r="IDV1" s="1">
        <v>6208</v>
      </c>
      <c r="IDW1" s="1">
        <v>6209</v>
      </c>
      <c r="IDX1" s="1">
        <v>6210</v>
      </c>
      <c r="IDY1" s="1">
        <v>6211</v>
      </c>
      <c r="IDZ1" s="1">
        <v>6212</v>
      </c>
      <c r="IEA1" s="1">
        <v>6213</v>
      </c>
      <c r="IEB1" s="1">
        <v>6214</v>
      </c>
      <c r="IEC1" s="1">
        <v>6215</v>
      </c>
      <c r="IED1" s="1">
        <v>6216</v>
      </c>
      <c r="IEE1" s="1">
        <v>6217</v>
      </c>
      <c r="IEF1" s="1">
        <v>6218</v>
      </c>
      <c r="IEG1" s="1">
        <v>6219</v>
      </c>
      <c r="IEH1" s="1">
        <v>6220</v>
      </c>
      <c r="IEI1" s="1">
        <v>6221</v>
      </c>
      <c r="IEJ1" s="1">
        <v>6222</v>
      </c>
      <c r="IEK1" s="1">
        <v>6223</v>
      </c>
      <c r="IEL1" s="1">
        <v>6224</v>
      </c>
      <c r="IEM1" s="1">
        <v>6225</v>
      </c>
      <c r="IEN1" s="1">
        <v>6226</v>
      </c>
      <c r="IEO1" s="1">
        <v>6227</v>
      </c>
      <c r="IEP1" s="1">
        <v>6228</v>
      </c>
      <c r="IEQ1" s="1">
        <v>6229</v>
      </c>
      <c r="IER1" s="1">
        <v>6230</v>
      </c>
      <c r="IES1" s="1">
        <v>6231</v>
      </c>
      <c r="IET1" s="1">
        <v>6232</v>
      </c>
      <c r="IEU1" s="1">
        <v>6233</v>
      </c>
      <c r="IEV1" s="1">
        <v>6234</v>
      </c>
      <c r="IEW1" s="1">
        <v>6235</v>
      </c>
      <c r="IEX1" s="1">
        <v>6236</v>
      </c>
      <c r="IEY1" s="1">
        <v>6237</v>
      </c>
      <c r="IEZ1" s="1">
        <v>6238</v>
      </c>
      <c r="IFA1" s="1">
        <v>6239</v>
      </c>
      <c r="IFB1" s="1">
        <v>6240</v>
      </c>
      <c r="IFC1" s="1">
        <v>6241</v>
      </c>
      <c r="IFD1" s="1">
        <v>6242</v>
      </c>
      <c r="IFE1" s="1">
        <v>6243</v>
      </c>
      <c r="IFF1" s="1">
        <v>6244</v>
      </c>
      <c r="IFG1" s="1">
        <v>6245</v>
      </c>
      <c r="IFH1" s="1">
        <v>6246</v>
      </c>
      <c r="IFI1" s="1">
        <v>6247</v>
      </c>
      <c r="IFJ1" s="1">
        <v>6248</v>
      </c>
      <c r="IFK1" s="1">
        <v>6249</v>
      </c>
      <c r="IFL1" s="1">
        <v>6250</v>
      </c>
      <c r="IFM1" s="1">
        <v>6251</v>
      </c>
      <c r="IFN1" s="1">
        <v>6252</v>
      </c>
      <c r="IFO1" s="1">
        <v>6253</v>
      </c>
      <c r="IFP1" s="1">
        <v>6254</v>
      </c>
      <c r="IFQ1" s="1">
        <v>6255</v>
      </c>
      <c r="IFR1" s="1">
        <v>6256</v>
      </c>
      <c r="IFS1" s="1">
        <v>6257</v>
      </c>
      <c r="IFT1" s="1">
        <v>6258</v>
      </c>
      <c r="IFU1" s="1">
        <v>6259</v>
      </c>
      <c r="IFV1" s="1">
        <v>6260</v>
      </c>
      <c r="IFW1" s="1">
        <v>6261</v>
      </c>
      <c r="IFX1" s="1">
        <v>6262</v>
      </c>
      <c r="IFY1" s="1">
        <v>6263</v>
      </c>
      <c r="IFZ1" s="1">
        <v>6264</v>
      </c>
      <c r="IGA1" s="1">
        <v>6265</v>
      </c>
      <c r="IGB1" s="1">
        <v>6266</v>
      </c>
      <c r="IGC1" s="1">
        <v>6267</v>
      </c>
      <c r="IGD1" s="1">
        <v>6268</v>
      </c>
      <c r="IGE1" s="1">
        <v>6269</v>
      </c>
      <c r="IGF1" s="1">
        <v>6270</v>
      </c>
      <c r="IGG1" s="1">
        <v>6271</v>
      </c>
      <c r="IGH1" s="1">
        <v>6272</v>
      </c>
      <c r="IGI1" s="1">
        <v>6273</v>
      </c>
      <c r="IGJ1" s="1">
        <v>6274</v>
      </c>
      <c r="IGK1" s="1">
        <v>6275</v>
      </c>
      <c r="IGL1" s="1">
        <v>6276</v>
      </c>
      <c r="IGM1" s="1">
        <v>6277</v>
      </c>
      <c r="IGN1" s="1">
        <v>6278</v>
      </c>
      <c r="IGO1" s="1">
        <v>6279</v>
      </c>
      <c r="IGP1" s="1">
        <v>6280</v>
      </c>
      <c r="IGQ1" s="1">
        <v>6281</v>
      </c>
      <c r="IGR1" s="1">
        <v>6282</v>
      </c>
      <c r="IGS1" s="1">
        <v>6283</v>
      </c>
      <c r="IGT1" s="1">
        <v>6284</v>
      </c>
      <c r="IGU1" s="1">
        <v>6285</v>
      </c>
      <c r="IGV1" s="1">
        <v>6286</v>
      </c>
      <c r="IGW1" s="1">
        <v>6287</v>
      </c>
      <c r="IGX1" s="1">
        <v>6288</v>
      </c>
      <c r="IGY1" s="1">
        <v>6289</v>
      </c>
      <c r="IGZ1" s="1">
        <v>6290</v>
      </c>
      <c r="IHA1" s="1">
        <v>6291</v>
      </c>
      <c r="IHB1" s="1">
        <v>6292</v>
      </c>
      <c r="IHC1" s="1">
        <v>6293</v>
      </c>
      <c r="IHD1" s="1">
        <v>6294</v>
      </c>
      <c r="IHE1" s="1">
        <v>6295</v>
      </c>
      <c r="IHF1" s="1">
        <v>6296</v>
      </c>
      <c r="IHG1" s="1">
        <v>6297</v>
      </c>
      <c r="IHH1" s="1">
        <v>6298</v>
      </c>
      <c r="IHI1" s="1">
        <v>6299</v>
      </c>
      <c r="IHJ1" s="1">
        <v>6300</v>
      </c>
      <c r="IHK1" s="1">
        <v>6301</v>
      </c>
      <c r="IHL1" s="1">
        <v>6302</v>
      </c>
      <c r="IHM1" s="1">
        <v>6303</v>
      </c>
      <c r="IHN1" s="1">
        <v>6304</v>
      </c>
      <c r="IHO1" s="1">
        <v>6305</v>
      </c>
      <c r="IHP1" s="1">
        <v>6306</v>
      </c>
      <c r="IHQ1" s="1">
        <v>6307</v>
      </c>
      <c r="IHR1" s="1">
        <v>6308</v>
      </c>
      <c r="IHS1" s="1">
        <v>6309</v>
      </c>
      <c r="IHT1" s="1">
        <v>6310</v>
      </c>
      <c r="IHU1" s="1">
        <v>6311</v>
      </c>
      <c r="IHV1" s="1">
        <v>6312</v>
      </c>
      <c r="IHW1" s="1">
        <v>6313</v>
      </c>
      <c r="IHX1" s="1">
        <v>6314</v>
      </c>
      <c r="IHY1" s="1">
        <v>6315</v>
      </c>
      <c r="IHZ1" s="1">
        <v>6316</v>
      </c>
      <c r="IIA1" s="1">
        <v>6317</v>
      </c>
      <c r="IIB1" s="1">
        <v>6318</v>
      </c>
      <c r="IIC1" s="1">
        <v>6319</v>
      </c>
      <c r="IID1" s="1">
        <v>6320</v>
      </c>
      <c r="IIE1" s="1">
        <v>6321</v>
      </c>
      <c r="IIF1" s="1">
        <v>6322</v>
      </c>
      <c r="IIG1" s="1">
        <v>6323</v>
      </c>
      <c r="IIH1" s="1">
        <v>6324</v>
      </c>
      <c r="III1" s="1">
        <v>6325</v>
      </c>
      <c r="IIJ1" s="1">
        <v>6326</v>
      </c>
      <c r="IIK1" s="1">
        <v>6327</v>
      </c>
      <c r="IIL1" s="1">
        <v>6328</v>
      </c>
      <c r="IIM1" s="1">
        <v>6329</v>
      </c>
      <c r="IIN1" s="1">
        <v>6330</v>
      </c>
      <c r="IIO1" s="1">
        <v>6331</v>
      </c>
      <c r="IIP1" s="1">
        <v>6332</v>
      </c>
      <c r="IIQ1" s="1">
        <v>6333</v>
      </c>
      <c r="IIR1" s="1">
        <v>6334</v>
      </c>
      <c r="IIS1" s="1">
        <v>6335</v>
      </c>
      <c r="IIT1" s="1">
        <v>6336</v>
      </c>
      <c r="IIU1" s="1">
        <v>6337</v>
      </c>
      <c r="IIV1" s="1">
        <v>6338</v>
      </c>
      <c r="IIW1" s="1">
        <v>6339</v>
      </c>
      <c r="IIX1" s="1">
        <v>6340</v>
      </c>
      <c r="IIY1" s="1">
        <v>6341</v>
      </c>
      <c r="IIZ1" s="1">
        <v>6342</v>
      </c>
      <c r="IJA1" s="1">
        <v>6343</v>
      </c>
      <c r="IJB1" s="1">
        <v>6344</v>
      </c>
      <c r="IJC1" s="1">
        <v>6345</v>
      </c>
      <c r="IJD1" s="1">
        <v>6346</v>
      </c>
      <c r="IJE1" s="1">
        <v>6347</v>
      </c>
      <c r="IJF1" s="1">
        <v>6348</v>
      </c>
      <c r="IJG1" s="1">
        <v>6349</v>
      </c>
      <c r="IJH1" s="1">
        <v>6350</v>
      </c>
      <c r="IJI1" s="1">
        <v>6351</v>
      </c>
      <c r="IJJ1" s="1">
        <v>6352</v>
      </c>
      <c r="IJK1" s="1">
        <v>6353</v>
      </c>
      <c r="IJL1" s="1">
        <v>6354</v>
      </c>
      <c r="IJM1" s="1">
        <v>6355</v>
      </c>
      <c r="IJN1" s="1">
        <v>6356</v>
      </c>
      <c r="IJO1" s="1">
        <v>6357</v>
      </c>
      <c r="IJP1" s="1">
        <v>6358</v>
      </c>
      <c r="IJQ1" s="1">
        <v>6359</v>
      </c>
      <c r="IJR1" s="1">
        <v>6360</v>
      </c>
      <c r="IJS1" s="1">
        <v>6361</v>
      </c>
      <c r="IJT1" s="1">
        <v>6362</v>
      </c>
      <c r="IJU1" s="1">
        <v>6363</v>
      </c>
      <c r="IJV1" s="1">
        <v>6364</v>
      </c>
      <c r="IJW1" s="1">
        <v>6365</v>
      </c>
      <c r="IJX1" s="1">
        <v>6366</v>
      </c>
      <c r="IJY1" s="1">
        <v>6367</v>
      </c>
      <c r="IJZ1" s="1">
        <v>6368</v>
      </c>
      <c r="IKA1" s="1">
        <v>6369</v>
      </c>
      <c r="IKB1" s="1">
        <v>6370</v>
      </c>
      <c r="IKC1" s="1">
        <v>6371</v>
      </c>
      <c r="IKD1" s="1">
        <v>6372</v>
      </c>
      <c r="IKE1" s="1">
        <v>6373</v>
      </c>
      <c r="IKF1" s="1">
        <v>6374</v>
      </c>
      <c r="IKG1" s="1">
        <v>6375</v>
      </c>
      <c r="IKH1" s="1">
        <v>6376</v>
      </c>
      <c r="IKI1" s="1">
        <v>6377</v>
      </c>
      <c r="IKJ1" s="1">
        <v>6378</v>
      </c>
      <c r="IKK1" s="1">
        <v>6379</v>
      </c>
      <c r="IKL1" s="1">
        <v>6380</v>
      </c>
      <c r="IKM1" s="1">
        <v>6381</v>
      </c>
      <c r="IKN1" s="1">
        <v>6382</v>
      </c>
      <c r="IKO1" s="1">
        <v>6383</v>
      </c>
      <c r="IKP1" s="1">
        <v>6384</v>
      </c>
      <c r="IKQ1" s="1">
        <v>6385</v>
      </c>
      <c r="IKR1" s="1">
        <v>6386</v>
      </c>
      <c r="IKS1" s="1">
        <v>6387</v>
      </c>
      <c r="IKT1" s="1">
        <v>6388</v>
      </c>
      <c r="IKU1" s="1">
        <v>6389</v>
      </c>
      <c r="IKV1" s="1">
        <v>6390</v>
      </c>
      <c r="IKW1" s="1">
        <v>6391</v>
      </c>
      <c r="IKX1" s="1">
        <v>6392</v>
      </c>
      <c r="IKY1" s="1">
        <v>6393</v>
      </c>
      <c r="IKZ1" s="1">
        <v>6394</v>
      </c>
      <c r="ILA1" s="1">
        <v>6395</v>
      </c>
      <c r="ILB1" s="1">
        <v>6396</v>
      </c>
      <c r="ILC1" s="1">
        <v>6397</v>
      </c>
      <c r="ILD1" s="1">
        <v>6398</v>
      </c>
      <c r="ILE1" s="1">
        <v>6399</v>
      </c>
      <c r="ILF1" s="1">
        <v>6400</v>
      </c>
      <c r="ILG1" s="1">
        <v>6401</v>
      </c>
      <c r="ILH1" s="1">
        <v>6402</v>
      </c>
      <c r="ILI1" s="1">
        <v>6403</v>
      </c>
      <c r="ILJ1" s="1">
        <v>6404</v>
      </c>
      <c r="ILK1" s="1">
        <v>6405</v>
      </c>
      <c r="ILL1" s="1">
        <v>6406</v>
      </c>
      <c r="ILM1" s="1">
        <v>6407</v>
      </c>
      <c r="ILN1" s="1">
        <v>6408</v>
      </c>
      <c r="ILO1" s="1">
        <v>6409</v>
      </c>
      <c r="ILP1" s="1">
        <v>6410</v>
      </c>
      <c r="ILQ1" s="1">
        <v>6411</v>
      </c>
      <c r="ILR1" s="1">
        <v>6412</v>
      </c>
      <c r="ILS1" s="1">
        <v>6413</v>
      </c>
      <c r="ILT1" s="1">
        <v>6414</v>
      </c>
      <c r="ILU1" s="1">
        <v>6415</v>
      </c>
      <c r="ILV1" s="1">
        <v>6416</v>
      </c>
      <c r="ILW1" s="1">
        <v>6417</v>
      </c>
      <c r="ILX1" s="1">
        <v>6418</v>
      </c>
      <c r="ILY1" s="1">
        <v>6419</v>
      </c>
      <c r="ILZ1" s="1">
        <v>6420</v>
      </c>
      <c r="IMA1" s="1">
        <v>6421</v>
      </c>
      <c r="IMB1" s="1">
        <v>6422</v>
      </c>
      <c r="IMC1" s="1">
        <v>6423</v>
      </c>
      <c r="IMD1" s="1">
        <v>6424</v>
      </c>
      <c r="IME1" s="1">
        <v>6425</v>
      </c>
      <c r="IMF1" s="1">
        <v>6426</v>
      </c>
      <c r="IMG1" s="1">
        <v>6427</v>
      </c>
      <c r="IMH1" s="1">
        <v>6428</v>
      </c>
      <c r="IMI1" s="1">
        <v>6429</v>
      </c>
      <c r="IMJ1" s="1">
        <v>6430</v>
      </c>
      <c r="IMK1" s="1">
        <v>6431</v>
      </c>
      <c r="IML1" s="1">
        <v>6432</v>
      </c>
      <c r="IMM1" s="1">
        <v>6433</v>
      </c>
      <c r="IMN1" s="1">
        <v>6434</v>
      </c>
      <c r="IMO1" s="1">
        <v>6435</v>
      </c>
      <c r="IMP1" s="1">
        <v>6436</v>
      </c>
      <c r="IMQ1" s="1">
        <v>6437</v>
      </c>
      <c r="IMR1" s="1">
        <v>6438</v>
      </c>
      <c r="IMS1" s="1">
        <v>6439</v>
      </c>
      <c r="IMT1" s="1">
        <v>6440</v>
      </c>
      <c r="IMU1" s="1">
        <v>6441</v>
      </c>
      <c r="IMV1" s="1">
        <v>6442</v>
      </c>
      <c r="IMW1" s="1">
        <v>6443</v>
      </c>
      <c r="IMX1" s="1">
        <v>6444</v>
      </c>
      <c r="IMY1" s="1">
        <v>6445</v>
      </c>
      <c r="IMZ1" s="1">
        <v>6446</v>
      </c>
      <c r="INA1" s="1">
        <v>6447</v>
      </c>
      <c r="INB1" s="1">
        <v>6448</v>
      </c>
      <c r="INC1" s="1">
        <v>6449</v>
      </c>
      <c r="IND1" s="1">
        <v>6450</v>
      </c>
      <c r="INE1" s="1">
        <v>6451</v>
      </c>
      <c r="INF1" s="1">
        <v>6452</v>
      </c>
      <c r="ING1" s="1">
        <v>6453</v>
      </c>
      <c r="INH1" s="1">
        <v>6454</v>
      </c>
      <c r="INI1" s="1">
        <v>6455</v>
      </c>
      <c r="INJ1" s="1">
        <v>6456</v>
      </c>
      <c r="INK1" s="1">
        <v>6457</v>
      </c>
      <c r="INL1" s="1">
        <v>6458</v>
      </c>
      <c r="INM1" s="1">
        <v>6459</v>
      </c>
      <c r="INN1" s="1">
        <v>6460</v>
      </c>
      <c r="INO1" s="1">
        <v>6461</v>
      </c>
      <c r="INP1" s="1">
        <v>6462</v>
      </c>
      <c r="INQ1" s="1">
        <v>6463</v>
      </c>
      <c r="INR1" s="1">
        <v>6464</v>
      </c>
      <c r="INS1" s="1">
        <v>6465</v>
      </c>
      <c r="INT1" s="1">
        <v>6466</v>
      </c>
      <c r="INU1" s="1">
        <v>6467</v>
      </c>
      <c r="INV1" s="1">
        <v>6468</v>
      </c>
      <c r="INW1" s="1">
        <v>6469</v>
      </c>
      <c r="INX1" s="1">
        <v>6470</v>
      </c>
      <c r="INY1" s="1">
        <v>6471</v>
      </c>
      <c r="INZ1" s="1">
        <v>6472</v>
      </c>
      <c r="IOA1" s="1">
        <v>6473</v>
      </c>
      <c r="IOB1" s="1">
        <v>6474</v>
      </c>
      <c r="IOC1" s="1">
        <v>6475</v>
      </c>
      <c r="IOD1" s="1">
        <v>6476</v>
      </c>
      <c r="IOE1" s="1">
        <v>6477</v>
      </c>
      <c r="IOF1" s="1">
        <v>6478</v>
      </c>
      <c r="IOG1" s="1">
        <v>6479</v>
      </c>
      <c r="IOH1" s="1">
        <v>6480</v>
      </c>
      <c r="IOI1" s="1">
        <v>6481</v>
      </c>
      <c r="IOJ1" s="1">
        <v>6482</v>
      </c>
      <c r="IOK1" s="1">
        <v>6483</v>
      </c>
      <c r="IOL1" s="1">
        <v>6484</v>
      </c>
      <c r="IOM1" s="1">
        <v>6485</v>
      </c>
      <c r="ION1" s="1">
        <v>6486</v>
      </c>
      <c r="IOO1" s="1">
        <v>6487</v>
      </c>
      <c r="IOP1" s="1">
        <v>6488</v>
      </c>
      <c r="IOQ1" s="1">
        <v>6489</v>
      </c>
      <c r="IOR1" s="1">
        <v>6490</v>
      </c>
      <c r="IOS1" s="1">
        <v>6491</v>
      </c>
      <c r="IOT1" s="1">
        <v>6492</v>
      </c>
      <c r="IOU1" s="1">
        <v>6493</v>
      </c>
      <c r="IOV1" s="1">
        <v>6494</v>
      </c>
      <c r="IOW1" s="1">
        <v>6495</v>
      </c>
      <c r="IOX1" s="1">
        <v>6496</v>
      </c>
      <c r="IOY1" s="1">
        <v>6497</v>
      </c>
      <c r="IOZ1" s="1">
        <v>6498</v>
      </c>
      <c r="IPA1" s="1">
        <v>6499</v>
      </c>
      <c r="IPB1" s="1">
        <v>6500</v>
      </c>
      <c r="IPC1" s="1">
        <v>6501</v>
      </c>
      <c r="IPD1" s="1">
        <v>6502</v>
      </c>
      <c r="IPE1" s="1">
        <v>6503</v>
      </c>
      <c r="IPF1" s="1">
        <v>6504</v>
      </c>
      <c r="IPG1" s="1">
        <v>6505</v>
      </c>
      <c r="IPH1" s="1">
        <v>6506</v>
      </c>
      <c r="IPI1" s="1">
        <v>6507</v>
      </c>
      <c r="IPJ1" s="1">
        <v>6508</v>
      </c>
      <c r="IPK1" s="1">
        <v>6509</v>
      </c>
      <c r="IPL1" s="1">
        <v>6510</v>
      </c>
      <c r="IPM1" s="1">
        <v>6511</v>
      </c>
      <c r="IPN1" s="1">
        <v>6512</v>
      </c>
      <c r="IPO1" s="1">
        <v>6513</v>
      </c>
      <c r="IPP1" s="1">
        <v>6514</v>
      </c>
      <c r="IPQ1" s="1">
        <v>6515</v>
      </c>
      <c r="IPR1" s="1">
        <v>6516</v>
      </c>
      <c r="IPS1" s="1">
        <v>6517</v>
      </c>
      <c r="IPT1" s="1">
        <v>6518</v>
      </c>
      <c r="IPU1" s="1">
        <v>6519</v>
      </c>
      <c r="IPV1" s="1">
        <v>6520</v>
      </c>
      <c r="IPW1" s="1">
        <v>6521</v>
      </c>
      <c r="IPX1" s="1">
        <v>6522</v>
      </c>
      <c r="IPY1" s="1">
        <v>6523</v>
      </c>
      <c r="IPZ1" s="1">
        <v>6524</v>
      </c>
      <c r="IQA1" s="1">
        <v>6525</v>
      </c>
      <c r="IQB1" s="1">
        <v>6526</v>
      </c>
      <c r="IQC1" s="1">
        <v>6527</v>
      </c>
      <c r="IQD1" s="1">
        <v>6528</v>
      </c>
      <c r="IQE1" s="1">
        <v>6529</v>
      </c>
      <c r="IQF1" s="1">
        <v>6530</v>
      </c>
      <c r="IQG1" s="1">
        <v>6531</v>
      </c>
      <c r="IQH1" s="1">
        <v>6532</v>
      </c>
      <c r="IQI1" s="1">
        <v>6533</v>
      </c>
      <c r="IQJ1" s="1">
        <v>6534</v>
      </c>
      <c r="IQK1" s="1">
        <v>6535</v>
      </c>
      <c r="IQL1" s="1">
        <v>6536</v>
      </c>
      <c r="IQM1" s="1">
        <v>6537</v>
      </c>
      <c r="IQN1" s="1">
        <v>6538</v>
      </c>
      <c r="IQO1" s="1">
        <v>6539</v>
      </c>
      <c r="IQP1" s="1">
        <v>6540</v>
      </c>
      <c r="IQQ1" s="1">
        <v>6541</v>
      </c>
      <c r="IQR1" s="1">
        <v>6542</v>
      </c>
      <c r="IQS1" s="1">
        <v>6543</v>
      </c>
      <c r="IQT1" s="1">
        <v>6544</v>
      </c>
      <c r="IQU1" s="1">
        <v>6545</v>
      </c>
      <c r="IQV1" s="1">
        <v>6546</v>
      </c>
      <c r="IQW1" s="1">
        <v>6547</v>
      </c>
      <c r="IQX1" s="1">
        <v>6548</v>
      </c>
      <c r="IQY1" s="1">
        <v>6549</v>
      </c>
      <c r="IQZ1" s="1">
        <v>6550</v>
      </c>
      <c r="IRA1" s="1">
        <v>6551</v>
      </c>
      <c r="IRB1" s="1">
        <v>6552</v>
      </c>
      <c r="IRC1" s="1">
        <v>6553</v>
      </c>
      <c r="IRD1" s="1">
        <v>6554</v>
      </c>
      <c r="IRE1" s="1">
        <v>6555</v>
      </c>
      <c r="IRF1" s="1">
        <v>6556</v>
      </c>
      <c r="IRG1" s="1">
        <v>6557</v>
      </c>
      <c r="IRH1" s="1">
        <v>6558</v>
      </c>
      <c r="IRI1" s="1">
        <v>6559</v>
      </c>
      <c r="IRJ1" s="1">
        <v>6560</v>
      </c>
      <c r="IRK1" s="1">
        <v>6561</v>
      </c>
      <c r="IRL1" s="1">
        <v>6562</v>
      </c>
      <c r="IRM1" s="1">
        <v>6563</v>
      </c>
      <c r="IRN1" s="1">
        <v>6564</v>
      </c>
      <c r="IRO1" s="1">
        <v>6565</v>
      </c>
      <c r="IRP1" s="1">
        <v>6566</v>
      </c>
      <c r="IRQ1" s="1">
        <v>6567</v>
      </c>
      <c r="IRR1" s="1">
        <v>6568</v>
      </c>
      <c r="IRS1" s="1">
        <v>6569</v>
      </c>
      <c r="IRT1" s="1">
        <v>6570</v>
      </c>
      <c r="IRU1" s="1">
        <v>6571</v>
      </c>
      <c r="IRV1" s="1">
        <v>6572</v>
      </c>
      <c r="IRW1" s="1">
        <v>6573</v>
      </c>
      <c r="IRX1" s="1">
        <v>6574</v>
      </c>
      <c r="IRY1" s="1">
        <v>6575</v>
      </c>
      <c r="IRZ1" s="1">
        <v>6576</v>
      </c>
      <c r="ISA1" s="1">
        <v>6577</v>
      </c>
      <c r="ISB1" s="1">
        <v>6578</v>
      </c>
      <c r="ISC1" s="1">
        <v>6579</v>
      </c>
      <c r="ISD1" s="1">
        <v>6580</v>
      </c>
      <c r="ISE1" s="1">
        <v>6581</v>
      </c>
      <c r="ISF1" s="1">
        <v>6582</v>
      </c>
      <c r="ISG1" s="1">
        <v>6583</v>
      </c>
      <c r="ISH1" s="1">
        <v>6584</v>
      </c>
      <c r="ISI1" s="1">
        <v>6585</v>
      </c>
      <c r="ISJ1" s="1">
        <v>6586</v>
      </c>
      <c r="ISK1" s="1">
        <v>6587</v>
      </c>
      <c r="ISL1" s="1">
        <v>6588</v>
      </c>
      <c r="ISM1" s="1">
        <v>6589</v>
      </c>
      <c r="ISN1" s="1">
        <v>6590</v>
      </c>
      <c r="ISO1" s="1">
        <v>6591</v>
      </c>
      <c r="ISP1" s="1">
        <v>6592</v>
      </c>
      <c r="ISQ1" s="1">
        <v>6593</v>
      </c>
      <c r="ISR1" s="1">
        <v>6594</v>
      </c>
      <c r="ISS1" s="1">
        <v>6595</v>
      </c>
      <c r="IST1" s="1">
        <v>6596</v>
      </c>
      <c r="ISU1" s="1">
        <v>6597</v>
      </c>
      <c r="ISV1" s="1">
        <v>6598</v>
      </c>
      <c r="ISW1" s="1">
        <v>6599</v>
      </c>
      <c r="ISX1" s="1">
        <v>6600</v>
      </c>
      <c r="ISY1" s="1">
        <v>6601</v>
      </c>
      <c r="ISZ1" s="1">
        <v>6602</v>
      </c>
      <c r="ITA1" s="1">
        <v>6603</v>
      </c>
      <c r="ITB1" s="1">
        <v>6604</v>
      </c>
      <c r="ITC1" s="1">
        <v>6605</v>
      </c>
      <c r="ITD1" s="1">
        <v>6606</v>
      </c>
      <c r="ITE1" s="1">
        <v>6607</v>
      </c>
      <c r="ITF1" s="1">
        <v>6608</v>
      </c>
      <c r="ITG1" s="1">
        <v>6609</v>
      </c>
      <c r="ITH1" s="1">
        <v>6610</v>
      </c>
      <c r="ITI1" s="1">
        <v>6611</v>
      </c>
      <c r="ITJ1" s="1">
        <v>6612</v>
      </c>
      <c r="ITK1" s="1">
        <v>6613</v>
      </c>
      <c r="ITL1" s="1">
        <v>6614</v>
      </c>
      <c r="ITM1" s="1">
        <v>6615</v>
      </c>
      <c r="ITN1" s="1">
        <v>6616</v>
      </c>
      <c r="ITO1" s="1">
        <v>6617</v>
      </c>
      <c r="ITP1" s="1">
        <v>6618</v>
      </c>
      <c r="ITQ1" s="1">
        <v>6619</v>
      </c>
      <c r="ITR1" s="1">
        <v>6620</v>
      </c>
      <c r="ITS1" s="1">
        <v>6621</v>
      </c>
      <c r="ITT1" s="1">
        <v>6622</v>
      </c>
      <c r="ITU1" s="1">
        <v>6623</v>
      </c>
      <c r="ITV1" s="1">
        <v>6624</v>
      </c>
      <c r="ITW1" s="1">
        <v>6625</v>
      </c>
      <c r="ITX1" s="1">
        <v>6626</v>
      </c>
      <c r="ITY1" s="1">
        <v>6627</v>
      </c>
      <c r="ITZ1" s="1">
        <v>6628</v>
      </c>
      <c r="IUA1" s="1">
        <v>6629</v>
      </c>
      <c r="IUB1" s="1">
        <v>6630</v>
      </c>
      <c r="IUC1" s="1">
        <v>6631</v>
      </c>
      <c r="IUD1" s="1">
        <v>6632</v>
      </c>
      <c r="IUE1" s="1">
        <v>6633</v>
      </c>
      <c r="IUF1" s="1">
        <v>6634</v>
      </c>
      <c r="IUG1" s="1">
        <v>6635</v>
      </c>
      <c r="IUH1" s="1">
        <v>6636</v>
      </c>
      <c r="IUI1" s="1">
        <v>6637</v>
      </c>
      <c r="IUJ1" s="1">
        <v>6638</v>
      </c>
      <c r="IUK1" s="1">
        <v>6639</v>
      </c>
      <c r="IUL1" s="1">
        <v>6640</v>
      </c>
      <c r="IUM1" s="1">
        <v>6641</v>
      </c>
      <c r="IUN1" s="1">
        <v>6642</v>
      </c>
      <c r="IUO1" s="1">
        <v>6643</v>
      </c>
      <c r="IUP1" s="1">
        <v>6644</v>
      </c>
      <c r="IUQ1" s="1">
        <v>6645</v>
      </c>
      <c r="IUR1" s="1">
        <v>6646</v>
      </c>
      <c r="IUS1" s="1">
        <v>6647</v>
      </c>
      <c r="IUT1" s="1">
        <v>6648</v>
      </c>
      <c r="IUU1" s="1">
        <v>6649</v>
      </c>
      <c r="IUV1" s="1">
        <v>6650</v>
      </c>
      <c r="IUW1" s="1">
        <v>6651</v>
      </c>
      <c r="IUX1" s="1">
        <v>6652</v>
      </c>
      <c r="IUY1" s="1">
        <v>6653</v>
      </c>
      <c r="IUZ1" s="1">
        <v>6654</v>
      </c>
      <c r="IVA1" s="1">
        <v>6655</v>
      </c>
      <c r="IVB1" s="1">
        <v>6656</v>
      </c>
      <c r="IVC1" s="1">
        <v>6657</v>
      </c>
      <c r="IVD1" s="1">
        <v>6658</v>
      </c>
      <c r="IVE1" s="1">
        <v>6659</v>
      </c>
      <c r="IVF1" s="1">
        <v>6660</v>
      </c>
      <c r="IVG1" s="1">
        <v>6661</v>
      </c>
      <c r="IVH1" s="1">
        <v>6662</v>
      </c>
      <c r="IVI1" s="1">
        <v>6663</v>
      </c>
      <c r="IVJ1" s="1">
        <v>6664</v>
      </c>
      <c r="IVK1" s="1">
        <v>6665</v>
      </c>
      <c r="IVL1" s="1">
        <v>6666</v>
      </c>
      <c r="IVM1" s="1">
        <v>6667</v>
      </c>
      <c r="IVN1" s="1">
        <v>6668</v>
      </c>
      <c r="IVO1" s="1">
        <v>6669</v>
      </c>
      <c r="IVP1" s="1">
        <v>6670</v>
      </c>
      <c r="IVQ1" s="1">
        <v>6671</v>
      </c>
      <c r="IVR1" s="1">
        <v>6672</v>
      </c>
      <c r="IVS1" s="1">
        <v>6673</v>
      </c>
      <c r="IVT1" s="1">
        <v>6674</v>
      </c>
      <c r="IVU1" s="1">
        <v>6675</v>
      </c>
      <c r="IVV1" s="1">
        <v>6676</v>
      </c>
      <c r="IVW1" s="1">
        <v>6677</v>
      </c>
      <c r="IVX1" s="1">
        <v>6678</v>
      </c>
      <c r="IVY1" s="1">
        <v>6679</v>
      </c>
      <c r="IVZ1" s="1">
        <v>6680</v>
      </c>
      <c r="IWA1" s="1">
        <v>6681</v>
      </c>
      <c r="IWB1" s="1">
        <v>6682</v>
      </c>
      <c r="IWC1" s="1">
        <v>6683</v>
      </c>
      <c r="IWD1" s="1">
        <v>6684</v>
      </c>
      <c r="IWE1" s="1">
        <v>6685</v>
      </c>
      <c r="IWF1" s="1">
        <v>6686</v>
      </c>
      <c r="IWG1" s="1">
        <v>6687</v>
      </c>
      <c r="IWH1" s="1">
        <v>6688</v>
      </c>
      <c r="IWI1" s="1">
        <v>6689</v>
      </c>
      <c r="IWJ1" s="1">
        <v>6690</v>
      </c>
      <c r="IWK1" s="1">
        <v>6691</v>
      </c>
      <c r="IWL1" s="1">
        <v>6692</v>
      </c>
      <c r="IWM1" s="1">
        <v>6693</v>
      </c>
      <c r="IWN1" s="1">
        <v>6694</v>
      </c>
      <c r="IWO1" s="1">
        <v>6695</v>
      </c>
      <c r="IWP1" s="1">
        <v>6696</v>
      </c>
      <c r="IWQ1" s="1">
        <v>6697</v>
      </c>
      <c r="IWR1" s="1">
        <v>6698</v>
      </c>
      <c r="IWS1" s="1">
        <v>6699</v>
      </c>
      <c r="IWT1" s="1">
        <v>6700</v>
      </c>
      <c r="IWU1" s="1">
        <v>6701</v>
      </c>
      <c r="IWV1" s="1">
        <v>6702</v>
      </c>
      <c r="IWW1" s="1">
        <v>6703</v>
      </c>
      <c r="IWX1" s="1">
        <v>6704</v>
      </c>
      <c r="IWY1" s="1">
        <v>6705</v>
      </c>
      <c r="IWZ1" s="1">
        <v>6706</v>
      </c>
      <c r="IXA1" s="1">
        <v>6707</v>
      </c>
      <c r="IXB1" s="1">
        <v>6708</v>
      </c>
      <c r="IXC1" s="1">
        <v>6709</v>
      </c>
      <c r="IXD1" s="1">
        <v>6710</v>
      </c>
      <c r="IXE1" s="1">
        <v>6711</v>
      </c>
      <c r="IXF1" s="1">
        <v>6712</v>
      </c>
      <c r="IXG1" s="1">
        <v>6713</v>
      </c>
      <c r="IXH1" s="1">
        <v>6714</v>
      </c>
      <c r="IXI1" s="1">
        <v>6715</v>
      </c>
      <c r="IXJ1" s="1">
        <v>6716</v>
      </c>
      <c r="IXK1" s="1">
        <v>6717</v>
      </c>
      <c r="IXL1" s="1">
        <v>6718</v>
      </c>
      <c r="IXM1" s="1">
        <v>6719</v>
      </c>
      <c r="IXN1" s="1">
        <v>6720</v>
      </c>
      <c r="IXO1" s="1">
        <v>6721</v>
      </c>
      <c r="IXP1" s="1">
        <v>6722</v>
      </c>
      <c r="IXQ1" s="1">
        <v>6723</v>
      </c>
      <c r="IXR1" s="1">
        <v>6724</v>
      </c>
      <c r="IXS1" s="1">
        <v>6725</v>
      </c>
      <c r="IXT1" s="1">
        <v>6726</v>
      </c>
      <c r="IXU1" s="1">
        <v>6727</v>
      </c>
      <c r="IXV1" s="1">
        <v>6728</v>
      </c>
      <c r="IXW1" s="1">
        <v>6729</v>
      </c>
      <c r="IXX1" s="1">
        <v>6730</v>
      </c>
      <c r="IXY1" s="1">
        <v>6731</v>
      </c>
      <c r="IXZ1" s="1">
        <v>6732</v>
      </c>
      <c r="IYA1" s="1">
        <v>6733</v>
      </c>
      <c r="IYB1" s="1">
        <v>6734</v>
      </c>
      <c r="IYC1" s="1">
        <v>6735</v>
      </c>
      <c r="IYD1" s="1">
        <v>6736</v>
      </c>
      <c r="IYE1" s="1">
        <v>6737</v>
      </c>
      <c r="IYF1" s="1">
        <v>6738</v>
      </c>
      <c r="IYG1" s="1">
        <v>6739</v>
      </c>
      <c r="IYH1" s="1">
        <v>6740</v>
      </c>
      <c r="IYI1" s="1">
        <v>6741</v>
      </c>
      <c r="IYJ1" s="1">
        <v>6742</v>
      </c>
      <c r="IYK1" s="1">
        <v>6743</v>
      </c>
      <c r="IYL1" s="1">
        <v>6744</v>
      </c>
      <c r="IYM1" s="1">
        <v>6745</v>
      </c>
      <c r="IYN1" s="1">
        <v>6746</v>
      </c>
      <c r="IYO1" s="1">
        <v>6747</v>
      </c>
      <c r="IYP1" s="1">
        <v>6748</v>
      </c>
      <c r="IYQ1" s="1">
        <v>6749</v>
      </c>
      <c r="IYR1" s="1">
        <v>6750</v>
      </c>
      <c r="IYS1" s="1">
        <v>6751</v>
      </c>
      <c r="IYT1" s="1">
        <v>6752</v>
      </c>
      <c r="IYU1" s="1">
        <v>6753</v>
      </c>
      <c r="IYV1" s="1">
        <v>6754</v>
      </c>
      <c r="IYW1" s="1">
        <v>6755</v>
      </c>
      <c r="IYX1" s="1">
        <v>6756</v>
      </c>
      <c r="IYY1" s="1">
        <v>6757</v>
      </c>
      <c r="IYZ1" s="1">
        <v>6758</v>
      </c>
      <c r="IZA1" s="1">
        <v>6759</v>
      </c>
      <c r="IZB1" s="1">
        <v>6760</v>
      </c>
      <c r="IZC1" s="1">
        <v>6761</v>
      </c>
      <c r="IZD1" s="1">
        <v>6762</v>
      </c>
      <c r="IZE1" s="1">
        <v>6763</v>
      </c>
      <c r="IZF1" s="1">
        <v>6764</v>
      </c>
      <c r="IZG1" s="1">
        <v>6765</v>
      </c>
      <c r="IZH1" s="1">
        <v>6766</v>
      </c>
      <c r="IZI1" s="1">
        <v>6767</v>
      </c>
      <c r="IZJ1" s="1">
        <v>6768</v>
      </c>
      <c r="IZK1" s="1">
        <v>6769</v>
      </c>
      <c r="IZL1" s="1">
        <v>6770</v>
      </c>
      <c r="IZM1" s="1">
        <v>6771</v>
      </c>
      <c r="IZN1" s="1">
        <v>6772</v>
      </c>
      <c r="IZO1" s="1">
        <v>6773</v>
      </c>
      <c r="IZP1" s="1">
        <v>6774</v>
      </c>
      <c r="IZQ1" s="1">
        <v>6775</v>
      </c>
      <c r="IZR1" s="1">
        <v>6776</v>
      </c>
      <c r="IZS1" s="1">
        <v>6777</v>
      </c>
      <c r="IZT1" s="1">
        <v>6778</v>
      </c>
      <c r="IZU1" s="1">
        <v>6779</v>
      </c>
      <c r="IZV1" s="1">
        <v>6780</v>
      </c>
      <c r="IZW1" s="1">
        <v>6781</v>
      </c>
      <c r="IZX1" s="1">
        <v>6782</v>
      </c>
      <c r="IZY1" s="1">
        <v>6783</v>
      </c>
      <c r="IZZ1" s="1">
        <v>6784</v>
      </c>
      <c r="JAA1" s="1">
        <v>6785</v>
      </c>
      <c r="JAB1" s="1">
        <v>6786</v>
      </c>
      <c r="JAC1" s="1">
        <v>6787</v>
      </c>
      <c r="JAD1" s="1">
        <v>6788</v>
      </c>
      <c r="JAE1" s="1">
        <v>6789</v>
      </c>
      <c r="JAF1" s="1">
        <v>6790</v>
      </c>
      <c r="JAG1" s="1">
        <v>6791</v>
      </c>
      <c r="JAH1" s="1">
        <v>6792</v>
      </c>
      <c r="JAI1" s="1">
        <v>6793</v>
      </c>
      <c r="JAJ1" s="1">
        <v>6794</v>
      </c>
      <c r="JAK1" s="1">
        <v>6795</v>
      </c>
      <c r="JAL1" s="1">
        <v>6796</v>
      </c>
      <c r="JAM1" s="1">
        <v>6797</v>
      </c>
      <c r="JAN1" s="1">
        <v>6798</v>
      </c>
      <c r="JAO1" s="1">
        <v>6799</v>
      </c>
      <c r="JAP1" s="1">
        <v>6800</v>
      </c>
      <c r="JAQ1" s="1">
        <v>6801</v>
      </c>
      <c r="JAR1" s="1">
        <v>6802</v>
      </c>
      <c r="JAS1" s="1">
        <v>6803</v>
      </c>
      <c r="JAT1" s="1">
        <v>6804</v>
      </c>
      <c r="JAU1" s="1">
        <v>6805</v>
      </c>
      <c r="JAV1" s="1">
        <v>6806</v>
      </c>
      <c r="JAW1" s="1">
        <v>6807</v>
      </c>
      <c r="JAX1" s="1">
        <v>6808</v>
      </c>
      <c r="JAY1" s="1">
        <v>6809</v>
      </c>
      <c r="JAZ1" s="1">
        <v>6810</v>
      </c>
      <c r="JBA1" s="1">
        <v>6811</v>
      </c>
      <c r="JBB1" s="1">
        <v>6812</v>
      </c>
      <c r="JBC1" s="1">
        <v>6813</v>
      </c>
      <c r="JBD1" s="1">
        <v>6814</v>
      </c>
      <c r="JBE1" s="1">
        <v>6815</v>
      </c>
      <c r="JBF1" s="1">
        <v>6816</v>
      </c>
      <c r="JBG1" s="1">
        <v>6817</v>
      </c>
      <c r="JBH1" s="1">
        <v>6818</v>
      </c>
      <c r="JBI1" s="1">
        <v>6819</v>
      </c>
      <c r="JBJ1" s="1">
        <v>6820</v>
      </c>
      <c r="JBK1" s="1">
        <v>6821</v>
      </c>
      <c r="JBL1" s="1">
        <v>6822</v>
      </c>
      <c r="JBM1" s="1">
        <v>6823</v>
      </c>
      <c r="JBN1" s="1">
        <v>6824</v>
      </c>
      <c r="JBO1" s="1">
        <v>6825</v>
      </c>
      <c r="JBP1" s="1">
        <v>6826</v>
      </c>
      <c r="JBQ1" s="1">
        <v>6827</v>
      </c>
      <c r="JBR1" s="1">
        <v>6828</v>
      </c>
      <c r="JBS1" s="1">
        <v>6829</v>
      </c>
      <c r="JBT1" s="1">
        <v>6830</v>
      </c>
      <c r="JBU1" s="1">
        <v>6831</v>
      </c>
      <c r="JBV1" s="1">
        <v>6832</v>
      </c>
      <c r="JBW1" s="1">
        <v>6833</v>
      </c>
      <c r="JBX1" s="1">
        <v>6834</v>
      </c>
      <c r="JBY1" s="1">
        <v>6835</v>
      </c>
      <c r="JBZ1" s="1">
        <v>6836</v>
      </c>
      <c r="JCA1" s="1">
        <v>6837</v>
      </c>
      <c r="JCB1" s="1">
        <v>6838</v>
      </c>
      <c r="JCC1" s="1">
        <v>6839</v>
      </c>
      <c r="JCD1" s="1">
        <v>6840</v>
      </c>
      <c r="JCE1" s="1">
        <v>6841</v>
      </c>
      <c r="JCF1" s="1">
        <v>6842</v>
      </c>
      <c r="JCG1" s="1">
        <v>6843</v>
      </c>
      <c r="JCH1" s="1">
        <v>6844</v>
      </c>
      <c r="JCI1" s="1">
        <v>6845</v>
      </c>
      <c r="JCJ1" s="1">
        <v>6846</v>
      </c>
      <c r="JCK1" s="1">
        <v>6847</v>
      </c>
      <c r="JCL1" s="1">
        <v>6848</v>
      </c>
      <c r="JCM1" s="1">
        <v>6849</v>
      </c>
      <c r="JCN1" s="1">
        <v>6850</v>
      </c>
      <c r="JCO1" s="1">
        <v>6851</v>
      </c>
      <c r="JCP1" s="1">
        <v>6852</v>
      </c>
      <c r="JCQ1" s="1">
        <v>6853</v>
      </c>
      <c r="JCR1" s="1">
        <v>6854</v>
      </c>
      <c r="JCS1" s="1">
        <v>6855</v>
      </c>
      <c r="JCT1" s="1">
        <v>6856</v>
      </c>
      <c r="JCU1" s="1">
        <v>6857</v>
      </c>
      <c r="JCV1" s="1">
        <v>6858</v>
      </c>
      <c r="JCW1" s="1">
        <v>6859</v>
      </c>
      <c r="JCX1" s="1">
        <v>6860</v>
      </c>
      <c r="JCY1" s="1">
        <v>6861</v>
      </c>
      <c r="JCZ1" s="1">
        <v>6862</v>
      </c>
      <c r="JDA1" s="1">
        <v>6863</v>
      </c>
      <c r="JDB1" s="1">
        <v>6864</v>
      </c>
      <c r="JDC1" s="1">
        <v>6865</v>
      </c>
      <c r="JDD1" s="1">
        <v>6866</v>
      </c>
      <c r="JDE1" s="1">
        <v>6867</v>
      </c>
      <c r="JDF1" s="1">
        <v>6868</v>
      </c>
      <c r="JDG1" s="1">
        <v>6869</v>
      </c>
      <c r="JDH1" s="1">
        <v>6870</v>
      </c>
      <c r="JDI1" s="1">
        <v>6871</v>
      </c>
      <c r="JDJ1" s="1">
        <v>6872</v>
      </c>
      <c r="JDK1" s="1">
        <v>6873</v>
      </c>
      <c r="JDL1" s="1">
        <v>6874</v>
      </c>
      <c r="JDM1" s="1">
        <v>6875</v>
      </c>
      <c r="JDN1" s="1">
        <v>6876</v>
      </c>
      <c r="JDO1" s="1">
        <v>6877</v>
      </c>
      <c r="JDP1" s="1">
        <v>6878</v>
      </c>
      <c r="JDQ1" s="1">
        <v>6879</v>
      </c>
      <c r="JDR1" s="1">
        <v>6880</v>
      </c>
      <c r="JDS1" s="1">
        <v>6881</v>
      </c>
      <c r="JDT1" s="1">
        <v>6882</v>
      </c>
      <c r="JDU1" s="1">
        <v>6883</v>
      </c>
      <c r="JDV1" s="1">
        <v>6884</v>
      </c>
      <c r="JDW1" s="1">
        <v>6885</v>
      </c>
      <c r="JDX1" s="1">
        <v>6886</v>
      </c>
      <c r="JDY1" s="1">
        <v>6887</v>
      </c>
      <c r="JDZ1" s="1">
        <v>6888</v>
      </c>
      <c r="JEA1" s="1">
        <v>6889</v>
      </c>
      <c r="JEB1" s="1">
        <v>6890</v>
      </c>
      <c r="JEC1" s="1">
        <v>6891</v>
      </c>
      <c r="JED1" s="1">
        <v>6892</v>
      </c>
      <c r="JEE1" s="1">
        <v>6893</v>
      </c>
      <c r="JEF1" s="1">
        <v>6894</v>
      </c>
      <c r="JEG1" s="1">
        <v>6895</v>
      </c>
      <c r="JEH1" s="1">
        <v>6896</v>
      </c>
      <c r="JEI1" s="1">
        <v>6897</v>
      </c>
      <c r="JEJ1" s="1">
        <v>6898</v>
      </c>
      <c r="JEK1" s="1">
        <v>6899</v>
      </c>
      <c r="JEL1" s="1">
        <v>6900</v>
      </c>
      <c r="JEM1" s="1">
        <v>6901</v>
      </c>
      <c r="JEN1" s="1">
        <v>6902</v>
      </c>
      <c r="JEO1" s="1">
        <v>6903</v>
      </c>
      <c r="JEP1" s="1">
        <v>6904</v>
      </c>
      <c r="JEQ1" s="1">
        <v>6905</v>
      </c>
      <c r="JER1" s="1">
        <v>6906</v>
      </c>
      <c r="JES1" s="1">
        <v>6907</v>
      </c>
      <c r="JET1" s="1">
        <v>6908</v>
      </c>
      <c r="JEU1" s="1">
        <v>6909</v>
      </c>
      <c r="JEV1" s="1">
        <v>6910</v>
      </c>
      <c r="JEW1" s="1">
        <v>6911</v>
      </c>
      <c r="JEX1" s="1">
        <v>6912</v>
      </c>
      <c r="JEY1" s="1">
        <v>6913</v>
      </c>
      <c r="JEZ1" s="1">
        <v>6914</v>
      </c>
      <c r="JFA1" s="1">
        <v>6915</v>
      </c>
      <c r="JFB1" s="1">
        <v>6916</v>
      </c>
      <c r="JFC1" s="1">
        <v>6917</v>
      </c>
      <c r="JFD1" s="1">
        <v>6918</v>
      </c>
      <c r="JFE1" s="1">
        <v>6919</v>
      </c>
      <c r="JFF1" s="1">
        <v>6920</v>
      </c>
      <c r="JFG1" s="1">
        <v>6921</v>
      </c>
      <c r="JFH1" s="1">
        <v>6922</v>
      </c>
      <c r="JFI1" s="1">
        <v>6923</v>
      </c>
      <c r="JFJ1" s="1">
        <v>6924</v>
      </c>
      <c r="JFK1" s="1">
        <v>6925</v>
      </c>
      <c r="JFL1" s="1">
        <v>6926</v>
      </c>
      <c r="JFM1" s="1">
        <v>6927</v>
      </c>
      <c r="JFN1" s="1">
        <v>6928</v>
      </c>
      <c r="JFO1" s="1">
        <v>6929</v>
      </c>
      <c r="JFP1" s="1">
        <v>6930</v>
      </c>
      <c r="JFQ1" s="1">
        <v>6931</v>
      </c>
      <c r="JFR1" s="1">
        <v>6932</v>
      </c>
      <c r="JFS1" s="1">
        <v>6933</v>
      </c>
      <c r="JFT1" s="1">
        <v>6934</v>
      </c>
      <c r="JFU1" s="1">
        <v>6935</v>
      </c>
      <c r="JFV1" s="1">
        <v>6936</v>
      </c>
      <c r="JFW1" s="1">
        <v>6937</v>
      </c>
      <c r="JFX1" s="1">
        <v>6938</v>
      </c>
      <c r="JFY1" s="1">
        <v>6939</v>
      </c>
      <c r="JFZ1" s="1">
        <v>6940</v>
      </c>
      <c r="JGA1" s="1">
        <v>6941</v>
      </c>
      <c r="JGB1" s="1">
        <v>6942</v>
      </c>
      <c r="JGC1" s="1">
        <v>6943</v>
      </c>
      <c r="JGD1" s="1">
        <v>6944</v>
      </c>
      <c r="JGE1" s="1">
        <v>6945</v>
      </c>
      <c r="JGF1" s="1">
        <v>6946</v>
      </c>
      <c r="JGG1" s="1">
        <v>6947</v>
      </c>
      <c r="JGH1" s="1">
        <v>6948</v>
      </c>
      <c r="JGI1" s="1">
        <v>6949</v>
      </c>
      <c r="JGJ1" s="1">
        <v>6950</v>
      </c>
      <c r="JGK1" s="1">
        <v>6951</v>
      </c>
      <c r="JGL1" s="1">
        <v>6952</v>
      </c>
      <c r="JGM1" s="1">
        <v>6953</v>
      </c>
      <c r="JGN1" s="1">
        <v>6954</v>
      </c>
      <c r="JGO1" s="1">
        <v>6955</v>
      </c>
      <c r="JGP1" s="1">
        <v>6956</v>
      </c>
      <c r="JGQ1" s="1">
        <v>6957</v>
      </c>
      <c r="JGR1" s="1">
        <v>6958</v>
      </c>
      <c r="JGS1" s="1">
        <v>6959</v>
      </c>
      <c r="JGT1" s="1">
        <v>6960</v>
      </c>
      <c r="JGU1" s="1">
        <v>6961</v>
      </c>
      <c r="JGV1" s="1">
        <v>6962</v>
      </c>
      <c r="JGW1" s="1">
        <v>6963</v>
      </c>
      <c r="JGX1" s="1">
        <v>6964</v>
      </c>
      <c r="JGY1" s="1">
        <v>6965</v>
      </c>
      <c r="JGZ1" s="1">
        <v>6966</v>
      </c>
      <c r="JHA1" s="1">
        <v>6967</v>
      </c>
      <c r="JHB1" s="1">
        <v>6968</v>
      </c>
      <c r="JHC1" s="1">
        <v>6969</v>
      </c>
      <c r="JHD1" s="1">
        <v>6970</v>
      </c>
      <c r="JHE1" s="1">
        <v>6971</v>
      </c>
      <c r="JHF1" s="1">
        <v>6972</v>
      </c>
      <c r="JHG1" s="1">
        <v>6973</v>
      </c>
      <c r="JHH1" s="1">
        <v>6974</v>
      </c>
      <c r="JHI1" s="1">
        <v>6975</v>
      </c>
      <c r="JHJ1" s="1">
        <v>6976</v>
      </c>
      <c r="JHK1" s="1">
        <v>6977</v>
      </c>
      <c r="JHL1" s="1">
        <v>6978</v>
      </c>
      <c r="JHM1" s="1">
        <v>6979</v>
      </c>
      <c r="JHN1" s="1">
        <v>6980</v>
      </c>
      <c r="JHO1" s="1">
        <v>6981</v>
      </c>
      <c r="JHP1" s="1">
        <v>6982</v>
      </c>
      <c r="JHQ1" s="1">
        <v>6983</v>
      </c>
      <c r="JHR1" s="1">
        <v>6984</v>
      </c>
      <c r="JHS1" s="1">
        <v>6985</v>
      </c>
      <c r="JHT1" s="1">
        <v>6986</v>
      </c>
      <c r="JHU1" s="1">
        <v>6987</v>
      </c>
      <c r="JHV1" s="1">
        <v>6988</v>
      </c>
      <c r="JHW1" s="1">
        <v>6989</v>
      </c>
      <c r="JHX1" s="1">
        <v>6990</v>
      </c>
      <c r="JHY1" s="1">
        <v>6991</v>
      </c>
      <c r="JHZ1" s="1">
        <v>6992</v>
      </c>
      <c r="JIA1" s="1">
        <v>6993</v>
      </c>
      <c r="JIB1" s="1">
        <v>6994</v>
      </c>
      <c r="JIC1" s="1">
        <v>6995</v>
      </c>
      <c r="JID1" s="1">
        <v>6996</v>
      </c>
      <c r="JIE1" s="1">
        <v>6997</v>
      </c>
      <c r="JIF1" s="1">
        <v>6998</v>
      </c>
      <c r="JIG1" s="1">
        <v>6999</v>
      </c>
      <c r="JIH1" s="1">
        <v>7000</v>
      </c>
      <c r="JII1" s="1">
        <v>7001</v>
      </c>
      <c r="JIJ1" s="1">
        <v>7002</v>
      </c>
      <c r="JIK1" s="1">
        <v>7003</v>
      </c>
      <c r="JIL1" s="1">
        <v>7004</v>
      </c>
      <c r="JIM1" s="1">
        <v>7005</v>
      </c>
      <c r="JIN1" s="1">
        <v>7006</v>
      </c>
      <c r="JIO1" s="1">
        <v>7007</v>
      </c>
      <c r="JIP1" s="1">
        <v>7008</v>
      </c>
      <c r="JIQ1" s="1">
        <v>7009</v>
      </c>
      <c r="JIR1" s="1">
        <v>7010</v>
      </c>
      <c r="JIS1" s="1">
        <v>7011</v>
      </c>
      <c r="JIT1" s="1">
        <v>7012</v>
      </c>
      <c r="JIU1" s="1">
        <v>7013</v>
      </c>
      <c r="JIV1" s="1">
        <v>7014</v>
      </c>
      <c r="JIW1" s="1">
        <v>7015</v>
      </c>
      <c r="JIX1" s="1">
        <v>7016</v>
      </c>
      <c r="JIY1" s="1">
        <v>7017</v>
      </c>
      <c r="JIZ1" s="1">
        <v>7018</v>
      </c>
      <c r="JJA1" s="1">
        <v>7019</v>
      </c>
      <c r="JJB1" s="1">
        <v>7020</v>
      </c>
      <c r="JJC1" s="1">
        <v>7021</v>
      </c>
      <c r="JJD1" s="1">
        <v>7022</v>
      </c>
      <c r="JJE1" s="1">
        <v>7023</v>
      </c>
      <c r="JJF1" s="1">
        <v>7024</v>
      </c>
      <c r="JJG1" s="1">
        <v>7025</v>
      </c>
      <c r="JJH1" s="1">
        <v>7026</v>
      </c>
      <c r="JJI1" s="1">
        <v>7027</v>
      </c>
      <c r="JJJ1" s="1">
        <v>7028</v>
      </c>
      <c r="JJK1" s="1">
        <v>7029</v>
      </c>
      <c r="JJL1" s="1">
        <v>7030</v>
      </c>
      <c r="JJM1" s="1">
        <v>7031</v>
      </c>
      <c r="JJN1" s="1">
        <v>7032</v>
      </c>
      <c r="JJO1" s="1">
        <v>7033</v>
      </c>
      <c r="JJP1" s="1">
        <v>7034</v>
      </c>
      <c r="JJQ1" s="1">
        <v>7035</v>
      </c>
      <c r="JJR1" s="1">
        <v>7036</v>
      </c>
      <c r="JJS1" s="1">
        <v>7037</v>
      </c>
      <c r="JJT1" s="1">
        <v>7038</v>
      </c>
      <c r="JJU1" s="1">
        <v>7039</v>
      </c>
      <c r="JJV1" s="1">
        <v>7040</v>
      </c>
      <c r="JJW1" s="1">
        <v>7041</v>
      </c>
      <c r="JJX1" s="1">
        <v>7042</v>
      </c>
      <c r="JJY1" s="1">
        <v>7043</v>
      </c>
      <c r="JJZ1" s="1">
        <v>7044</v>
      </c>
      <c r="JKA1" s="1">
        <v>7045</v>
      </c>
      <c r="JKB1" s="1">
        <v>7046</v>
      </c>
      <c r="JKC1" s="1">
        <v>7047</v>
      </c>
      <c r="JKD1" s="1">
        <v>7048</v>
      </c>
      <c r="JKE1" s="1">
        <v>7049</v>
      </c>
      <c r="JKF1" s="1">
        <v>7050</v>
      </c>
      <c r="JKG1" s="1">
        <v>7051</v>
      </c>
      <c r="JKH1" s="1">
        <v>7052</v>
      </c>
      <c r="JKI1" s="1">
        <v>7053</v>
      </c>
      <c r="JKJ1" s="1">
        <v>7054</v>
      </c>
      <c r="JKK1" s="1">
        <v>7055</v>
      </c>
      <c r="JKL1" s="1">
        <v>7056</v>
      </c>
      <c r="JKM1" s="1">
        <v>7057</v>
      </c>
      <c r="JKN1" s="1">
        <v>7058</v>
      </c>
      <c r="JKO1" s="1">
        <v>7059</v>
      </c>
      <c r="JKP1" s="1">
        <v>7060</v>
      </c>
      <c r="JKQ1" s="1">
        <v>7061</v>
      </c>
      <c r="JKR1" s="1">
        <v>7062</v>
      </c>
      <c r="JKS1" s="1">
        <v>7063</v>
      </c>
      <c r="JKT1" s="1">
        <v>7064</v>
      </c>
      <c r="JKU1" s="1">
        <v>7065</v>
      </c>
      <c r="JKV1" s="1">
        <v>7066</v>
      </c>
      <c r="JKW1" s="1">
        <v>7067</v>
      </c>
      <c r="JKX1" s="1">
        <v>7068</v>
      </c>
      <c r="JKY1" s="1">
        <v>7069</v>
      </c>
      <c r="JKZ1" s="1">
        <v>7070</v>
      </c>
      <c r="JLA1" s="1">
        <v>7071</v>
      </c>
      <c r="JLB1" s="1">
        <v>7072</v>
      </c>
      <c r="JLC1" s="1">
        <v>7073</v>
      </c>
      <c r="JLD1" s="1">
        <v>7074</v>
      </c>
      <c r="JLE1" s="1">
        <v>7075</v>
      </c>
      <c r="JLF1" s="1">
        <v>7076</v>
      </c>
      <c r="JLG1" s="1">
        <v>7077</v>
      </c>
      <c r="JLH1" s="1">
        <v>7078</v>
      </c>
      <c r="JLI1" s="1">
        <v>7079</v>
      </c>
      <c r="JLJ1" s="1">
        <v>7080</v>
      </c>
      <c r="JLK1" s="1">
        <v>7081</v>
      </c>
      <c r="JLL1" s="1">
        <v>7082</v>
      </c>
      <c r="JLM1" s="1">
        <v>7083</v>
      </c>
      <c r="JLN1" s="1">
        <v>7084</v>
      </c>
      <c r="JLO1" s="1">
        <v>7085</v>
      </c>
      <c r="JLP1" s="1">
        <v>7086</v>
      </c>
      <c r="JLQ1" s="1">
        <v>7087</v>
      </c>
      <c r="JLR1" s="1">
        <v>7088</v>
      </c>
      <c r="JLS1" s="1">
        <v>7089</v>
      </c>
      <c r="JLT1" s="1">
        <v>7090</v>
      </c>
      <c r="JLU1" s="1">
        <v>7091</v>
      </c>
      <c r="JLV1" s="1">
        <v>7092</v>
      </c>
      <c r="JLW1" s="1">
        <v>7093</v>
      </c>
      <c r="JLX1" s="1">
        <v>7094</v>
      </c>
      <c r="JLY1" s="1">
        <v>7095</v>
      </c>
      <c r="JLZ1" s="1">
        <v>7096</v>
      </c>
      <c r="JMA1" s="1">
        <v>7097</v>
      </c>
      <c r="JMB1" s="1">
        <v>7098</v>
      </c>
      <c r="JMC1" s="1">
        <v>7099</v>
      </c>
      <c r="JMD1" s="1">
        <v>7100</v>
      </c>
      <c r="JME1" s="1">
        <v>7101</v>
      </c>
      <c r="JMF1" s="1">
        <v>7102</v>
      </c>
      <c r="JMG1" s="1">
        <v>7103</v>
      </c>
      <c r="JMH1" s="1">
        <v>7104</v>
      </c>
      <c r="JMI1" s="1">
        <v>7105</v>
      </c>
      <c r="JMJ1" s="1">
        <v>7106</v>
      </c>
      <c r="JMK1" s="1">
        <v>7107</v>
      </c>
      <c r="JML1" s="1">
        <v>7108</v>
      </c>
      <c r="JMM1" s="1">
        <v>7109</v>
      </c>
      <c r="JMN1" s="1">
        <v>7110</v>
      </c>
      <c r="JMO1" s="1">
        <v>7111</v>
      </c>
      <c r="JMP1" s="1">
        <v>7112</v>
      </c>
      <c r="JMQ1" s="1">
        <v>7113</v>
      </c>
      <c r="JMR1" s="1">
        <v>7114</v>
      </c>
      <c r="JMS1" s="1">
        <v>7115</v>
      </c>
      <c r="JMT1" s="1">
        <v>7116</v>
      </c>
      <c r="JMU1" s="1">
        <v>7117</v>
      </c>
      <c r="JMV1" s="1">
        <v>7118</v>
      </c>
      <c r="JMW1" s="1">
        <v>7119</v>
      </c>
      <c r="JMX1" s="1">
        <v>7120</v>
      </c>
      <c r="JMY1" s="1">
        <v>7121</v>
      </c>
      <c r="JMZ1" s="1">
        <v>7122</v>
      </c>
      <c r="JNA1" s="1">
        <v>7123</v>
      </c>
      <c r="JNB1" s="1">
        <v>7124</v>
      </c>
      <c r="JNC1" s="1">
        <v>7125</v>
      </c>
      <c r="JND1" s="1">
        <v>7126</v>
      </c>
      <c r="JNE1" s="1">
        <v>7127</v>
      </c>
      <c r="JNF1" s="1">
        <v>7128</v>
      </c>
      <c r="JNG1" s="1">
        <v>7129</v>
      </c>
      <c r="JNH1" s="1">
        <v>7130</v>
      </c>
      <c r="JNI1" s="1">
        <v>7131</v>
      </c>
      <c r="JNJ1" s="1">
        <v>7132</v>
      </c>
      <c r="JNK1" s="1">
        <v>7133</v>
      </c>
      <c r="JNL1" s="1">
        <v>7134</v>
      </c>
      <c r="JNM1" s="1">
        <v>7135</v>
      </c>
      <c r="JNN1" s="1">
        <v>7136</v>
      </c>
      <c r="JNO1" s="1">
        <v>7137</v>
      </c>
      <c r="JNP1" s="1">
        <v>7138</v>
      </c>
      <c r="JNQ1" s="1">
        <v>7139</v>
      </c>
      <c r="JNR1" s="1">
        <v>7140</v>
      </c>
      <c r="JNS1" s="1">
        <v>7141</v>
      </c>
      <c r="JNT1" s="1">
        <v>7142</v>
      </c>
      <c r="JNU1" s="1">
        <v>7143</v>
      </c>
      <c r="JNV1" s="1">
        <v>7144</v>
      </c>
      <c r="JNW1" s="1">
        <v>7145</v>
      </c>
      <c r="JNX1" s="1">
        <v>7146</v>
      </c>
      <c r="JNY1" s="1">
        <v>7147</v>
      </c>
      <c r="JNZ1" s="1">
        <v>7148</v>
      </c>
      <c r="JOA1" s="1">
        <v>7149</v>
      </c>
      <c r="JOB1" s="1">
        <v>7150</v>
      </c>
      <c r="JOC1" s="1">
        <v>7151</v>
      </c>
      <c r="JOD1" s="1">
        <v>7152</v>
      </c>
      <c r="JOE1" s="1">
        <v>7153</v>
      </c>
      <c r="JOF1" s="1">
        <v>7154</v>
      </c>
      <c r="JOG1" s="1">
        <v>7155</v>
      </c>
      <c r="JOH1" s="1">
        <v>7156</v>
      </c>
      <c r="JOI1" s="1">
        <v>7157</v>
      </c>
      <c r="JOJ1" s="1">
        <v>7158</v>
      </c>
      <c r="JOK1" s="1">
        <v>7159</v>
      </c>
      <c r="JOL1" s="1">
        <v>7160</v>
      </c>
      <c r="JOM1" s="1">
        <v>7161</v>
      </c>
      <c r="JON1" s="1">
        <v>7162</v>
      </c>
      <c r="JOO1" s="1">
        <v>7163</v>
      </c>
      <c r="JOP1" s="1">
        <v>7164</v>
      </c>
      <c r="JOQ1" s="1">
        <v>7165</v>
      </c>
      <c r="JOR1" s="1">
        <v>7166</v>
      </c>
      <c r="JOS1" s="1">
        <v>7167</v>
      </c>
      <c r="JOT1" s="1">
        <v>7168</v>
      </c>
      <c r="JOU1" s="1">
        <v>7169</v>
      </c>
      <c r="JOV1" s="1">
        <v>7170</v>
      </c>
      <c r="JOW1" s="1">
        <v>7171</v>
      </c>
      <c r="JOX1" s="1">
        <v>7172</v>
      </c>
      <c r="JOY1" s="1">
        <v>7173</v>
      </c>
      <c r="JOZ1" s="1">
        <v>7174</v>
      </c>
      <c r="JPA1" s="1">
        <v>7175</v>
      </c>
      <c r="JPB1" s="1">
        <v>7176</v>
      </c>
      <c r="JPC1" s="1">
        <v>7177</v>
      </c>
      <c r="JPD1" s="1">
        <v>7178</v>
      </c>
      <c r="JPE1" s="1">
        <v>7179</v>
      </c>
      <c r="JPF1" s="1">
        <v>7180</v>
      </c>
      <c r="JPG1" s="1">
        <v>7181</v>
      </c>
      <c r="JPH1" s="1">
        <v>7182</v>
      </c>
      <c r="JPI1" s="1">
        <v>7183</v>
      </c>
      <c r="JPJ1" s="1">
        <v>7184</v>
      </c>
      <c r="JPK1" s="1">
        <v>7185</v>
      </c>
      <c r="JPL1" s="1">
        <v>7186</v>
      </c>
      <c r="JPM1" s="1">
        <v>7187</v>
      </c>
      <c r="JPN1" s="1">
        <v>7188</v>
      </c>
      <c r="JPO1" s="1">
        <v>7189</v>
      </c>
      <c r="JPP1" s="1">
        <v>7190</v>
      </c>
      <c r="JPQ1" s="1">
        <v>7191</v>
      </c>
      <c r="JPR1" s="1">
        <v>7192</v>
      </c>
      <c r="JPS1" s="1">
        <v>7193</v>
      </c>
      <c r="JPT1" s="1">
        <v>7194</v>
      </c>
      <c r="JPU1" s="1">
        <v>7195</v>
      </c>
      <c r="JPV1" s="1">
        <v>7196</v>
      </c>
      <c r="JPW1" s="1">
        <v>7197</v>
      </c>
      <c r="JPX1" s="1">
        <v>7198</v>
      </c>
      <c r="JPY1" s="1">
        <v>7199</v>
      </c>
      <c r="JPZ1" s="1">
        <v>7200</v>
      </c>
      <c r="JQA1" s="1">
        <v>7201</v>
      </c>
      <c r="JQB1" s="1">
        <v>7202</v>
      </c>
      <c r="JQC1" s="1">
        <v>7203</v>
      </c>
      <c r="JQD1" s="1">
        <v>7204</v>
      </c>
      <c r="JQE1" s="1">
        <v>7205</v>
      </c>
      <c r="JQF1" s="1">
        <v>7206</v>
      </c>
      <c r="JQG1" s="1">
        <v>7207</v>
      </c>
      <c r="JQH1" s="1">
        <v>7208</v>
      </c>
      <c r="JQI1" s="1">
        <v>7209</v>
      </c>
      <c r="JQJ1" s="1">
        <v>7210</v>
      </c>
      <c r="JQK1" s="1">
        <v>7211</v>
      </c>
      <c r="JQL1" s="1">
        <v>7212</v>
      </c>
      <c r="JQM1" s="1">
        <v>7213</v>
      </c>
      <c r="JQN1" s="1">
        <v>7214</v>
      </c>
      <c r="JQO1" s="1">
        <v>7215</v>
      </c>
      <c r="JQP1" s="1">
        <v>7216</v>
      </c>
      <c r="JQQ1" s="1">
        <v>7217</v>
      </c>
      <c r="JQR1" s="1">
        <v>7218</v>
      </c>
      <c r="JQS1" s="1">
        <v>7219</v>
      </c>
      <c r="JQT1" s="1">
        <v>7220</v>
      </c>
      <c r="JQU1" s="1">
        <v>7221</v>
      </c>
      <c r="JQV1" s="1">
        <v>7222</v>
      </c>
      <c r="JQW1" s="1">
        <v>7223</v>
      </c>
      <c r="JQX1" s="1">
        <v>7224</v>
      </c>
      <c r="JQY1" s="1">
        <v>7225</v>
      </c>
      <c r="JQZ1" s="1">
        <v>7226</v>
      </c>
      <c r="JRA1" s="1">
        <v>7227</v>
      </c>
      <c r="JRB1" s="1">
        <v>7228</v>
      </c>
      <c r="JRC1" s="1">
        <v>7229</v>
      </c>
      <c r="JRD1" s="1">
        <v>7230</v>
      </c>
      <c r="JRE1" s="1">
        <v>7231</v>
      </c>
      <c r="JRF1" s="1">
        <v>7232</v>
      </c>
      <c r="JRG1" s="1">
        <v>7233</v>
      </c>
      <c r="JRH1" s="1">
        <v>7234</v>
      </c>
      <c r="JRI1" s="1">
        <v>7235</v>
      </c>
      <c r="JRJ1" s="1">
        <v>7236</v>
      </c>
      <c r="JRK1" s="1">
        <v>7237</v>
      </c>
      <c r="JRL1" s="1">
        <v>7238</v>
      </c>
      <c r="JRM1" s="1">
        <v>7239</v>
      </c>
      <c r="JRN1" s="1">
        <v>7240</v>
      </c>
      <c r="JRO1" s="1">
        <v>7241</v>
      </c>
      <c r="JRP1" s="1">
        <v>7242</v>
      </c>
      <c r="JRQ1" s="1">
        <v>7243</v>
      </c>
      <c r="JRR1" s="1">
        <v>7244</v>
      </c>
      <c r="JRS1" s="1">
        <v>7245</v>
      </c>
      <c r="JRT1" s="1">
        <v>7246</v>
      </c>
      <c r="JRU1" s="1">
        <v>7247</v>
      </c>
      <c r="JRV1" s="1">
        <v>7248</v>
      </c>
      <c r="JRW1" s="1">
        <v>7249</v>
      </c>
      <c r="JRX1" s="1">
        <v>7250</v>
      </c>
      <c r="JRY1" s="1">
        <v>7251</v>
      </c>
      <c r="JRZ1" s="1">
        <v>7252</v>
      </c>
      <c r="JSA1" s="1">
        <v>7253</v>
      </c>
      <c r="JSB1" s="1">
        <v>7254</v>
      </c>
      <c r="JSC1" s="1">
        <v>7255</v>
      </c>
      <c r="JSD1" s="1">
        <v>7256</v>
      </c>
      <c r="JSE1" s="1">
        <v>7257</v>
      </c>
      <c r="JSF1" s="1">
        <v>7258</v>
      </c>
      <c r="JSG1" s="1">
        <v>7259</v>
      </c>
      <c r="JSH1" s="1">
        <v>7260</v>
      </c>
      <c r="JSI1" s="1">
        <v>7261</v>
      </c>
      <c r="JSJ1" s="1">
        <v>7262</v>
      </c>
      <c r="JSK1" s="1">
        <v>7263</v>
      </c>
      <c r="JSL1" s="1">
        <v>7264</v>
      </c>
      <c r="JSM1" s="1">
        <v>7265</v>
      </c>
      <c r="JSN1" s="1">
        <v>7266</v>
      </c>
      <c r="JSO1" s="1">
        <v>7267</v>
      </c>
      <c r="JSP1" s="1">
        <v>7268</v>
      </c>
      <c r="JSQ1" s="1">
        <v>7269</v>
      </c>
      <c r="JSR1" s="1">
        <v>7270</v>
      </c>
      <c r="JSS1" s="1">
        <v>7271</v>
      </c>
      <c r="JST1" s="1">
        <v>7272</v>
      </c>
      <c r="JSU1" s="1">
        <v>7273</v>
      </c>
      <c r="JSV1" s="1">
        <v>7274</v>
      </c>
      <c r="JSW1" s="1">
        <v>7275</v>
      </c>
      <c r="JSX1" s="1">
        <v>7276</v>
      </c>
      <c r="JSY1" s="1">
        <v>7277</v>
      </c>
      <c r="JSZ1" s="1">
        <v>7278</v>
      </c>
      <c r="JTA1" s="1">
        <v>7279</v>
      </c>
      <c r="JTB1" s="1">
        <v>7280</v>
      </c>
      <c r="JTC1" s="1">
        <v>7281</v>
      </c>
      <c r="JTD1" s="1">
        <v>7282</v>
      </c>
      <c r="JTE1" s="1">
        <v>7283</v>
      </c>
      <c r="JTF1" s="1">
        <v>7284</v>
      </c>
      <c r="JTG1" s="1">
        <v>7285</v>
      </c>
      <c r="JTH1" s="1">
        <v>7286</v>
      </c>
      <c r="JTI1" s="1">
        <v>7287</v>
      </c>
      <c r="JTJ1" s="1">
        <v>7288</v>
      </c>
      <c r="JTK1" s="1">
        <v>7289</v>
      </c>
      <c r="JTL1" s="1">
        <v>7290</v>
      </c>
      <c r="JTM1" s="1">
        <v>7291</v>
      </c>
      <c r="JTN1" s="1">
        <v>7292</v>
      </c>
      <c r="JTO1" s="1">
        <v>7293</v>
      </c>
      <c r="JTP1" s="1">
        <v>7294</v>
      </c>
      <c r="JTQ1" s="1">
        <v>7295</v>
      </c>
      <c r="JTR1" s="1">
        <v>7296</v>
      </c>
      <c r="JTS1" s="1">
        <v>7297</v>
      </c>
      <c r="JTT1" s="1">
        <v>7298</v>
      </c>
      <c r="JTU1" s="1">
        <v>7299</v>
      </c>
      <c r="JTV1" s="1">
        <v>7300</v>
      </c>
      <c r="JTW1" s="1">
        <v>7301</v>
      </c>
      <c r="JTX1" s="1">
        <v>7302</v>
      </c>
      <c r="JTY1" s="1">
        <v>7303</v>
      </c>
      <c r="JTZ1" s="1">
        <v>7304</v>
      </c>
      <c r="JUA1" s="1">
        <v>7305</v>
      </c>
      <c r="JUB1" s="1">
        <v>7306</v>
      </c>
      <c r="JUC1" s="1">
        <v>7307</v>
      </c>
      <c r="JUD1" s="1">
        <v>7308</v>
      </c>
      <c r="JUE1" s="1">
        <v>7309</v>
      </c>
      <c r="JUF1" s="1">
        <v>7310</v>
      </c>
      <c r="JUG1" s="1">
        <v>7311</v>
      </c>
      <c r="JUH1" s="1">
        <v>7312</v>
      </c>
      <c r="JUI1" s="1">
        <v>7313</v>
      </c>
      <c r="JUJ1" s="1">
        <v>7314</v>
      </c>
      <c r="JUK1" s="1">
        <v>7315</v>
      </c>
      <c r="JUL1" s="1">
        <v>7316</v>
      </c>
      <c r="JUM1" s="1">
        <v>7317</v>
      </c>
      <c r="JUN1" s="1">
        <v>7318</v>
      </c>
      <c r="JUO1" s="1">
        <v>7319</v>
      </c>
      <c r="JUP1" s="1">
        <v>7320</v>
      </c>
      <c r="JUQ1" s="1">
        <v>7321</v>
      </c>
      <c r="JUR1" s="1">
        <v>7322</v>
      </c>
      <c r="JUS1" s="1">
        <v>7323</v>
      </c>
      <c r="JUT1" s="1">
        <v>7324</v>
      </c>
      <c r="JUU1" s="1">
        <v>7325</v>
      </c>
      <c r="JUV1" s="1">
        <v>7326</v>
      </c>
      <c r="JUW1" s="1">
        <v>7327</v>
      </c>
      <c r="JUX1" s="1">
        <v>7328</v>
      </c>
      <c r="JUY1" s="1">
        <v>7329</v>
      </c>
      <c r="JUZ1" s="1">
        <v>7330</v>
      </c>
      <c r="JVA1" s="1">
        <v>7331</v>
      </c>
      <c r="JVB1" s="1">
        <v>7332</v>
      </c>
      <c r="JVC1" s="1">
        <v>7333</v>
      </c>
      <c r="JVD1" s="1">
        <v>7334</v>
      </c>
      <c r="JVE1" s="1">
        <v>7335</v>
      </c>
      <c r="JVF1" s="1">
        <v>7336</v>
      </c>
      <c r="JVG1" s="1">
        <v>7337</v>
      </c>
      <c r="JVH1" s="1">
        <v>7338</v>
      </c>
      <c r="JVI1" s="1">
        <v>7339</v>
      </c>
      <c r="JVJ1" s="1">
        <v>7340</v>
      </c>
      <c r="JVK1" s="1">
        <v>7341</v>
      </c>
      <c r="JVL1" s="1">
        <v>7342</v>
      </c>
      <c r="JVM1" s="1">
        <v>7343</v>
      </c>
      <c r="JVN1" s="1">
        <v>7344</v>
      </c>
      <c r="JVO1" s="1">
        <v>7345</v>
      </c>
      <c r="JVP1" s="1">
        <v>7346</v>
      </c>
      <c r="JVQ1" s="1">
        <v>7347</v>
      </c>
      <c r="JVR1" s="1">
        <v>7348</v>
      </c>
      <c r="JVS1" s="1">
        <v>7349</v>
      </c>
      <c r="JVT1" s="1">
        <v>7350</v>
      </c>
      <c r="JVU1" s="1">
        <v>7351</v>
      </c>
      <c r="JVV1" s="1">
        <v>7352</v>
      </c>
      <c r="JVW1" s="1">
        <v>7353</v>
      </c>
      <c r="JVX1" s="1">
        <v>7354</v>
      </c>
      <c r="JVY1" s="1">
        <v>7355</v>
      </c>
      <c r="JVZ1" s="1">
        <v>7356</v>
      </c>
      <c r="JWA1" s="1">
        <v>7357</v>
      </c>
      <c r="JWB1" s="1">
        <v>7358</v>
      </c>
      <c r="JWC1" s="1">
        <v>7359</v>
      </c>
      <c r="JWD1" s="1">
        <v>7360</v>
      </c>
      <c r="JWE1" s="1">
        <v>7361</v>
      </c>
      <c r="JWF1" s="1">
        <v>7362</v>
      </c>
      <c r="JWG1" s="1">
        <v>7363</v>
      </c>
      <c r="JWH1" s="1">
        <v>7364</v>
      </c>
      <c r="JWI1" s="1">
        <v>7365</v>
      </c>
      <c r="JWJ1" s="1">
        <v>7366</v>
      </c>
      <c r="JWK1" s="1">
        <v>7367</v>
      </c>
      <c r="JWL1" s="1">
        <v>7368</v>
      </c>
      <c r="JWM1" s="1">
        <v>7369</v>
      </c>
      <c r="JWN1" s="1">
        <v>7370</v>
      </c>
      <c r="JWO1" s="1">
        <v>7371</v>
      </c>
      <c r="JWP1" s="1">
        <v>7372</v>
      </c>
      <c r="JWQ1" s="1">
        <v>7373</v>
      </c>
      <c r="JWR1" s="1">
        <v>7374</v>
      </c>
      <c r="JWS1" s="1">
        <v>7375</v>
      </c>
      <c r="JWT1" s="1">
        <v>7376</v>
      </c>
      <c r="JWU1" s="1">
        <v>7377</v>
      </c>
      <c r="JWV1" s="1">
        <v>7378</v>
      </c>
      <c r="JWW1" s="1">
        <v>7379</v>
      </c>
      <c r="JWX1" s="1">
        <v>7380</v>
      </c>
      <c r="JWY1" s="1">
        <v>7381</v>
      </c>
      <c r="JWZ1" s="1">
        <v>7382</v>
      </c>
      <c r="JXA1" s="1">
        <v>7383</v>
      </c>
      <c r="JXB1" s="1">
        <v>7384</v>
      </c>
      <c r="JXC1" s="1">
        <v>7385</v>
      </c>
      <c r="JXD1" s="1">
        <v>7386</v>
      </c>
      <c r="JXE1" s="1">
        <v>7387</v>
      </c>
      <c r="JXF1" s="1">
        <v>7388</v>
      </c>
      <c r="JXG1" s="1">
        <v>7389</v>
      </c>
      <c r="JXH1" s="1">
        <v>7390</v>
      </c>
      <c r="JXI1" s="1">
        <v>7391</v>
      </c>
      <c r="JXJ1" s="1">
        <v>7392</v>
      </c>
      <c r="JXK1" s="1">
        <v>7393</v>
      </c>
      <c r="JXL1" s="1">
        <v>7394</v>
      </c>
      <c r="JXM1" s="1">
        <v>7395</v>
      </c>
      <c r="JXN1" s="1">
        <v>7396</v>
      </c>
      <c r="JXO1" s="1">
        <v>7397</v>
      </c>
      <c r="JXP1" s="1">
        <v>7398</v>
      </c>
      <c r="JXQ1" s="1">
        <v>7399</v>
      </c>
      <c r="JXR1" s="1">
        <v>7400</v>
      </c>
      <c r="JXS1" s="1">
        <v>7401</v>
      </c>
      <c r="JXT1" s="1">
        <v>7402</v>
      </c>
      <c r="JXU1" s="1">
        <v>7403</v>
      </c>
      <c r="JXV1" s="1">
        <v>7404</v>
      </c>
      <c r="JXW1" s="1">
        <v>7405</v>
      </c>
      <c r="JXX1" s="1">
        <v>7406</v>
      </c>
      <c r="JXY1" s="1">
        <v>7407</v>
      </c>
      <c r="JXZ1" s="1">
        <v>7408</v>
      </c>
      <c r="JYA1" s="1">
        <v>7409</v>
      </c>
      <c r="JYB1" s="1">
        <v>7410</v>
      </c>
      <c r="JYC1" s="1">
        <v>7411</v>
      </c>
      <c r="JYD1" s="1">
        <v>7412</v>
      </c>
      <c r="JYE1" s="1">
        <v>7413</v>
      </c>
      <c r="JYF1" s="1">
        <v>7414</v>
      </c>
      <c r="JYG1" s="1">
        <v>7415</v>
      </c>
      <c r="JYH1" s="1">
        <v>7416</v>
      </c>
      <c r="JYI1" s="1">
        <v>7417</v>
      </c>
      <c r="JYJ1" s="1">
        <v>7418</v>
      </c>
      <c r="JYK1" s="1">
        <v>7419</v>
      </c>
      <c r="JYL1" s="1">
        <v>7420</v>
      </c>
      <c r="JYM1" s="1">
        <v>7421</v>
      </c>
      <c r="JYN1" s="1">
        <v>7422</v>
      </c>
      <c r="JYO1" s="1">
        <v>7423</v>
      </c>
      <c r="JYP1" s="1">
        <v>7424</v>
      </c>
      <c r="JYQ1" s="1">
        <v>7425</v>
      </c>
      <c r="JYR1" s="1">
        <v>7426</v>
      </c>
      <c r="JYS1" s="1">
        <v>7427</v>
      </c>
      <c r="JYT1" s="1">
        <v>7428</v>
      </c>
      <c r="JYU1" s="1">
        <v>7429</v>
      </c>
      <c r="JYV1" s="1">
        <v>7430</v>
      </c>
      <c r="JYW1" s="1">
        <v>7431</v>
      </c>
      <c r="JYX1" s="1">
        <v>7432</v>
      </c>
      <c r="JYY1" s="1">
        <v>7433</v>
      </c>
      <c r="JYZ1" s="1">
        <v>7434</v>
      </c>
      <c r="JZA1" s="1">
        <v>7435</v>
      </c>
      <c r="JZB1" s="1">
        <v>7436</v>
      </c>
      <c r="JZC1" s="1">
        <v>7437</v>
      </c>
      <c r="JZD1" s="1">
        <v>7438</v>
      </c>
      <c r="JZE1" s="1">
        <v>7439</v>
      </c>
      <c r="JZF1" s="1">
        <v>7440</v>
      </c>
      <c r="JZG1" s="1">
        <v>7441</v>
      </c>
      <c r="JZH1" s="1">
        <v>7442</v>
      </c>
      <c r="JZI1" s="1">
        <v>7443</v>
      </c>
      <c r="JZJ1" s="1">
        <v>7444</v>
      </c>
      <c r="JZK1" s="1">
        <v>7445</v>
      </c>
      <c r="JZL1" s="1">
        <v>7446</v>
      </c>
      <c r="JZM1" s="1">
        <v>7447</v>
      </c>
      <c r="JZN1" s="1">
        <v>7448</v>
      </c>
      <c r="JZO1" s="1">
        <v>7449</v>
      </c>
      <c r="JZP1" s="1">
        <v>7450</v>
      </c>
      <c r="JZQ1" s="1">
        <v>7451</v>
      </c>
      <c r="JZR1" s="1">
        <v>7452</v>
      </c>
      <c r="JZS1" s="1">
        <v>7453</v>
      </c>
      <c r="JZT1" s="1">
        <v>7454</v>
      </c>
      <c r="JZU1" s="1">
        <v>7455</v>
      </c>
      <c r="JZV1" s="1">
        <v>7456</v>
      </c>
      <c r="JZW1" s="1">
        <v>7457</v>
      </c>
      <c r="JZX1" s="1">
        <v>7458</v>
      </c>
      <c r="JZY1" s="1">
        <v>7459</v>
      </c>
      <c r="JZZ1" s="1">
        <v>7460</v>
      </c>
      <c r="KAA1" s="1">
        <v>7461</v>
      </c>
      <c r="KAB1" s="1">
        <v>7462</v>
      </c>
      <c r="KAC1" s="1">
        <v>7463</v>
      </c>
      <c r="KAD1" s="1">
        <v>7464</v>
      </c>
      <c r="KAE1" s="1">
        <v>7465</v>
      </c>
      <c r="KAF1" s="1">
        <v>7466</v>
      </c>
      <c r="KAG1" s="1">
        <v>7467</v>
      </c>
      <c r="KAH1" s="1">
        <v>7468</v>
      </c>
      <c r="KAI1" s="1">
        <v>7469</v>
      </c>
      <c r="KAJ1" s="1">
        <v>7470</v>
      </c>
      <c r="KAK1" s="1">
        <v>7471</v>
      </c>
      <c r="KAL1" s="1">
        <v>7472</v>
      </c>
      <c r="KAM1" s="1">
        <v>7473</v>
      </c>
      <c r="KAN1" s="1">
        <v>7474</v>
      </c>
      <c r="KAO1" s="1">
        <v>7475</v>
      </c>
      <c r="KAP1" s="1">
        <v>7476</v>
      </c>
      <c r="KAQ1" s="1">
        <v>7477</v>
      </c>
      <c r="KAR1" s="1">
        <v>7478</v>
      </c>
      <c r="KAS1" s="1">
        <v>7479</v>
      </c>
      <c r="KAT1" s="1">
        <v>7480</v>
      </c>
      <c r="KAU1" s="1">
        <v>7481</v>
      </c>
      <c r="KAV1" s="1">
        <v>7482</v>
      </c>
      <c r="KAW1" s="1">
        <v>7483</v>
      </c>
      <c r="KAX1" s="1">
        <v>7484</v>
      </c>
      <c r="KAY1" s="1">
        <v>7485</v>
      </c>
      <c r="KAZ1" s="1">
        <v>7486</v>
      </c>
      <c r="KBA1" s="1">
        <v>7487</v>
      </c>
      <c r="KBB1" s="1">
        <v>7488</v>
      </c>
      <c r="KBC1" s="1">
        <v>7489</v>
      </c>
      <c r="KBD1" s="1">
        <v>7490</v>
      </c>
      <c r="KBE1" s="1">
        <v>7491</v>
      </c>
      <c r="KBF1" s="1">
        <v>7492</v>
      </c>
      <c r="KBG1" s="1">
        <v>7493</v>
      </c>
      <c r="KBH1" s="1">
        <v>7494</v>
      </c>
      <c r="KBI1" s="1">
        <v>7495</v>
      </c>
      <c r="KBJ1" s="1">
        <v>7496</v>
      </c>
      <c r="KBK1" s="1">
        <v>7497</v>
      </c>
      <c r="KBL1" s="1">
        <v>7498</v>
      </c>
      <c r="KBM1" s="1">
        <v>7499</v>
      </c>
      <c r="KBN1" s="1">
        <v>7500</v>
      </c>
      <c r="KBO1" s="1">
        <v>7501</v>
      </c>
      <c r="KBP1" s="1">
        <v>7502</v>
      </c>
      <c r="KBQ1" s="1">
        <v>7503</v>
      </c>
      <c r="KBR1" s="1">
        <v>7504</v>
      </c>
      <c r="KBS1" s="1">
        <v>7505</v>
      </c>
      <c r="KBT1" s="1">
        <v>7506</v>
      </c>
      <c r="KBU1" s="1">
        <v>7507</v>
      </c>
      <c r="KBV1" s="1">
        <v>7508</v>
      </c>
      <c r="KBW1" s="1">
        <v>7509</v>
      </c>
      <c r="KBX1" s="1">
        <v>7510</v>
      </c>
      <c r="KBY1" s="1">
        <v>7511</v>
      </c>
      <c r="KBZ1" s="1">
        <v>7512</v>
      </c>
      <c r="KCA1" s="1">
        <v>7513</v>
      </c>
      <c r="KCB1" s="1">
        <v>7514</v>
      </c>
      <c r="KCC1" s="1">
        <v>7515</v>
      </c>
      <c r="KCD1" s="1">
        <v>7516</v>
      </c>
      <c r="KCE1" s="1">
        <v>7517</v>
      </c>
      <c r="KCF1" s="1">
        <v>7518</v>
      </c>
      <c r="KCG1" s="1">
        <v>7519</v>
      </c>
      <c r="KCH1" s="1">
        <v>7520</v>
      </c>
      <c r="KCI1" s="1">
        <v>7521</v>
      </c>
      <c r="KCJ1" s="1">
        <v>7522</v>
      </c>
      <c r="KCK1" s="1">
        <v>7523</v>
      </c>
      <c r="KCL1" s="1">
        <v>7524</v>
      </c>
      <c r="KCM1" s="1">
        <v>7525</v>
      </c>
      <c r="KCN1" s="1">
        <v>7526</v>
      </c>
      <c r="KCO1" s="1">
        <v>7527</v>
      </c>
      <c r="KCP1" s="1">
        <v>7528</v>
      </c>
      <c r="KCQ1" s="1">
        <v>7529</v>
      </c>
      <c r="KCR1" s="1">
        <v>7530</v>
      </c>
      <c r="KCS1" s="1">
        <v>7531</v>
      </c>
      <c r="KCT1" s="1">
        <v>7532</v>
      </c>
      <c r="KCU1" s="1">
        <v>7533</v>
      </c>
      <c r="KCV1" s="1">
        <v>7534</v>
      </c>
      <c r="KCW1" s="1">
        <v>7535</v>
      </c>
      <c r="KCX1" s="1">
        <v>7536</v>
      </c>
      <c r="KCY1" s="1">
        <v>7537</v>
      </c>
      <c r="KCZ1" s="1">
        <v>7538</v>
      </c>
      <c r="KDA1" s="1">
        <v>7539</v>
      </c>
      <c r="KDB1" s="1">
        <v>7540</v>
      </c>
      <c r="KDC1" s="1">
        <v>7541</v>
      </c>
      <c r="KDD1" s="1">
        <v>7542</v>
      </c>
      <c r="KDE1" s="1">
        <v>7543</v>
      </c>
      <c r="KDF1" s="1">
        <v>7544</v>
      </c>
      <c r="KDG1" s="1">
        <v>7545</v>
      </c>
      <c r="KDH1" s="1">
        <v>7546</v>
      </c>
      <c r="KDI1" s="1">
        <v>7547</v>
      </c>
      <c r="KDJ1" s="1">
        <v>7548</v>
      </c>
      <c r="KDK1" s="1">
        <v>7549</v>
      </c>
      <c r="KDL1" s="1">
        <v>7550</v>
      </c>
      <c r="KDM1" s="1">
        <v>7551</v>
      </c>
      <c r="KDN1" s="1">
        <v>7552</v>
      </c>
      <c r="KDO1" s="1">
        <v>7553</v>
      </c>
      <c r="KDP1" s="1">
        <v>7554</v>
      </c>
      <c r="KDQ1" s="1">
        <v>7555</v>
      </c>
      <c r="KDR1" s="1">
        <v>7556</v>
      </c>
      <c r="KDS1" s="1">
        <v>7557</v>
      </c>
      <c r="KDT1" s="1">
        <v>7558</v>
      </c>
      <c r="KDU1" s="1">
        <v>7559</v>
      </c>
      <c r="KDV1" s="1">
        <v>7560</v>
      </c>
      <c r="KDW1" s="1">
        <v>7561</v>
      </c>
      <c r="KDX1" s="1">
        <v>7562</v>
      </c>
      <c r="KDY1" s="1">
        <v>7563</v>
      </c>
      <c r="KDZ1" s="1">
        <v>7564</v>
      </c>
      <c r="KEA1" s="1">
        <v>7565</v>
      </c>
      <c r="KEB1" s="1">
        <v>7566</v>
      </c>
      <c r="KEC1" s="1">
        <v>7567</v>
      </c>
      <c r="KED1" s="1">
        <v>7568</v>
      </c>
      <c r="KEE1" s="1">
        <v>7569</v>
      </c>
      <c r="KEF1" s="1">
        <v>7570</v>
      </c>
      <c r="KEG1" s="1">
        <v>7571</v>
      </c>
      <c r="KEH1" s="1">
        <v>7572</v>
      </c>
      <c r="KEI1" s="1">
        <v>7573</v>
      </c>
      <c r="KEJ1" s="1">
        <v>7574</v>
      </c>
      <c r="KEK1" s="1">
        <v>7575</v>
      </c>
      <c r="KEL1" s="1">
        <v>7576</v>
      </c>
      <c r="KEM1" s="1">
        <v>7577</v>
      </c>
      <c r="KEN1" s="1">
        <v>7578</v>
      </c>
      <c r="KEO1" s="1">
        <v>7579</v>
      </c>
      <c r="KEP1" s="1">
        <v>7580</v>
      </c>
      <c r="KEQ1" s="1">
        <v>7581</v>
      </c>
      <c r="KER1" s="1">
        <v>7582</v>
      </c>
      <c r="KES1" s="1">
        <v>7583</v>
      </c>
      <c r="KET1" s="1">
        <v>7584</v>
      </c>
      <c r="KEU1" s="1">
        <v>7585</v>
      </c>
      <c r="KEV1" s="1">
        <v>7586</v>
      </c>
      <c r="KEW1" s="1">
        <v>7587</v>
      </c>
      <c r="KEX1" s="1">
        <v>7588</v>
      </c>
      <c r="KEY1" s="1">
        <v>7589</v>
      </c>
      <c r="KEZ1" s="1">
        <v>7590</v>
      </c>
      <c r="KFA1" s="1">
        <v>7591</v>
      </c>
      <c r="KFB1" s="1">
        <v>7592</v>
      </c>
      <c r="KFC1" s="1">
        <v>7593</v>
      </c>
      <c r="KFD1" s="1">
        <v>7594</v>
      </c>
      <c r="KFE1" s="1">
        <v>7595</v>
      </c>
      <c r="KFF1" s="1">
        <v>7596</v>
      </c>
      <c r="KFG1" s="1">
        <v>7597</v>
      </c>
      <c r="KFH1" s="1">
        <v>7598</v>
      </c>
      <c r="KFI1" s="1">
        <v>7599</v>
      </c>
      <c r="KFJ1" s="1">
        <v>7600</v>
      </c>
      <c r="KFK1" s="1">
        <v>7601</v>
      </c>
      <c r="KFL1" s="1">
        <v>7602</v>
      </c>
      <c r="KFM1" s="1">
        <v>7603</v>
      </c>
      <c r="KFN1" s="1">
        <v>7604</v>
      </c>
      <c r="KFO1" s="1">
        <v>7605</v>
      </c>
      <c r="KFP1" s="1">
        <v>7606</v>
      </c>
      <c r="KFQ1" s="1">
        <v>7607</v>
      </c>
      <c r="KFR1" s="1">
        <v>7608</v>
      </c>
      <c r="KFS1" s="1">
        <v>7609</v>
      </c>
      <c r="KFT1" s="1">
        <v>7610</v>
      </c>
      <c r="KFU1" s="1">
        <v>7611</v>
      </c>
      <c r="KFV1" s="1">
        <v>7612</v>
      </c>
      <c r="KFW1" s="1">
        <v>7613</v>
      </c>
      <c r="KFX1" s="1">
        <v>7614</v>
      </c>
      <c r="KFY1" s="1">
        <v>7615</v>
      </c>
      <c r="KFZ1" s="1">
        <v>7616</v>
      </c>
      <c r="KGA1" s="1">
        <v>7617</v>
      </c>
      <c r="KGB1" s="1">
        <v>7618</v>
      </c>
      <c r="KGC1" s="1">
        <v>7619</v>
      </c>
      <c r="KGD1" s="1">
        <v>7620</v>
      </c>
      <c r="KGE1" s="1">
        <v>7621</v>
      </c>
      <c r="KGF1" s="1">
        <v>7622</v>
      </c>
      <c r="KGG1" s="1">
        <v>7623</v>
      </c>
      <c r="KGH1" s="1">
        <v>7624</v>
      </c>
      <c r="KGI1" s="1">
        <v>7625</v>
      </c>
      <c r="KGJ1" s="1">
        <v>7626</v>
      </c>
      <c r="KGK1" s="1">
        <v>7627</v>
      </c>
      <c r="KGL1" s="1">
        <v>7628</v>
      </c>
      <c r="KGM1" s="1">
        <v>7629</v>
      </c>
      <c r="KGN1" s="1">
        <v>7630</v>
      </c>
      <c r="KGO1" s="1">
        <v>7631</v>
      </c>
      <c r="KGP1" s="1">
        <v>7632</v>
      </c>
      <c r="KGQ1" s="1">
        <v>7633</v>
      </c>
      <c r="KGR1" s="1">
        <v>7634</v>
      </c>
      <c r="KGS1" s="1">
        <v>7635</v>
      </c>
      <c r="KGT1" s="1">
        <v>7636</v>
      </c>
      <c r="KGU1" s="1">
        <v>7637</v>
      </c>
      <c r="KGV1" s="1">
        <v>7638</v>
      </c>
      <c r="KGW1" s="1">
        <v>7639</v>
      </c>
      <c r="KGX1" s="1">
        <v>7640</v>
      </c>
      <c r="KGY1" s="1">
        <v>7641</v>
      </c>
      <c r="KGZ1" s="1">
        <v>7642</v>
      </c>
      <c r="KHA1" s="1">
        <v>7643</v>
      </c>
      <c r="KHB1" s="1">
        <v>7644</v>
      </c>
      <c r="KHC1" s="1">
        <v>7645</v>
      </c>
      <c r="KHD1" s="1">
        <v>7646</v>
      </c>
      <c r="KHE1" s="1">
        <v>7647</v>
      </c>
      <c r="KHF1" s="1">
        <v>7648</v>
      </c>
      <c r="KHG1" s="1">
        <v>7649</v>
      </c>
      <c r="KHH1" s="1">
        <v>7650</v>
      </c>
      <c r="KHI1" s="1">
        <v>7651</v>
      </c>
      <c r="KHJ1" s="1">
        <v>7652</v>
      </c>
      <c r="KHK1" s="1">
        <v>7653</v>
      </c>
      <c r="KHL1" s="1">
        <v>7654</v>
      </c>
      <c r="KHM1" s="1">
        <v>7655</v>
      </c>
      <c r="KHN1" s="1">
        <v>7656</v>
      </c>
      <c r="KHO1" s="1">
        <v>7657</v>
      </c>
      <c r="KHP1" s="1">
        <v>7658</v>
      </c>
      <c r="KHQ1" s="1">
        <v>7659</v>
      </c>
      <c r="KHR1" s="1">
        <v>7660</v>
      </c>
      <c r="KHS1" s="1">
        <v>7661</v>
      </c>
      <c r="KHT1" s="1">
        <v>7662</v>
      </c>
      <c r="KHU1" s="1">
        <v>7663</v>
      </c>
      <c r="KHV1" s="1">
        <v>7664</v>
      </c>
      <c r="KHW1" s="1">
        <v>7665</v>
      </c>
      <c r="KHX1" s="1">
        <v>7666</v>
      </c>
      <c r="KHY1" s="1">
        <v>7667</v>
      </c>
      <c r="KHZ1" s="1">
        <v>7668</v>
      </c>
      <c r="KIA1" s="1">
        <v>7669</v>
      </c>
      <c r="KIB1" s="1">
        <v>7670</v>
      </c>
      <c r="KIC1" s="1">
        <v>7671</v>
      </c>
      <c r="KID1" s="1">
        <v>7672</v>
      </c>
      <c r="KIE1" s="1">
        <v>7673</v>
      </c>
      <c r="KIF1" s="1">
        <v>7674</v>
      </c>
      <c r="KIG1" s="1">
        <v>7675</v>
      </c>
      <c r="KIH1" s="1">
        <v>7676</v>
      </c>
      <c r="KII1" s="1">
        <v>7677</v>
      </c>
      <c r="KIJ1" s="1">
        <v>7678</v>
      </c>
      <c r="KIK1" s="1">
        <v>7679</v>
      </c>
      <c r="KIL1" s="1">
        <v>7680</v>
      </c>
      <c r="KIM1" s="1">
        <v>7681</v>
      </c>
      <c r="KIN1" s="1">
        <v>7682</v>
      </c>
      <c r="KIO1" s="1">
        <v>7683</v>
      </c>
      <c r="KIP1" s="1">
        <v>7684</v>
      </c>
      <c r="KIQ1" s="1">
        <v>7685</v>
      </c>
      <c r="KIR1" s="1">
        <v>7686</v>
      </c>
      <c r="KIS1" s="1">
        <v>7687</v>
      </c>
      <c r="KIT1" s="1">
        <v>7688</v>
      </c>
      <c r="KIU1" s="1">
        <v>7689</v>
      </c>
      <c r="KIV1" s="1">
        <v>7690</v>
      </c>
      <c r="KIW1" s="1">
        <v>7691</v>
      </c>
      <c r="KIX1" s="1">
        <v>7692</v>
      </c>
      <c r="KIY1" s="1">
        <v>7693</v>
      </c>
      <c r="KIZ1" s="1">
        <v>7694</v>
      </c>
      <c r="KJA1" s="1">
        <v>7695</v>
      </c>
      <c r="KJB1" s="1">
        <v>7696</v>
      </c>
      <c r="KJC1" s="1">
        <v>7697</v>
      </c>
      <c r="KJD1" s="1">
        <v>7698</v>
      </c>
      <c r="KJE1" s="1">
        <v>7699</v>
      </c>
      <c r="KJF1" s="1">
        <v>7700</v>
      </c>
      <c r="KJG1" s="1">
        <v>7701</v>
      </c>
      <c r="KJH1" s="1">
        <v>7702</v>
      </c>
      <c r="KJI1" s="1">
        <v>7703</v>
      </c>
      <c r="KJJ1" s="1">
        <v>7704</v>
      </c>
      <c r="KJK1" s="1">
        <v>7705</v>
      </c>
      <c r="KJL1" s="1">
        <v>7706</v>
      </c>
      <c r="KJM1" s="1">
        <v>7707</v>
      </c>
      <c r="KJN1" s="1">
        <v>7708</v>
      </c>
      <c r="KJO1" s="1">
        <v>7709</v>
      </c>
      <c r="KJP1" s="1">
        <v>7710</v>
      </c>
      <c r="KJQ1" s="1">
        <v>7711</v>
      </c>
      <c r="KJR1" s="1">
        <v>7712</v>
      </c>
      <c r="KJS1" s="1">
        <v>7713</v>
      </c>
      <c r="KJT1" s="1">
        <v>7714</v>
      </c>
      <c r="KJU1" s="1">
        <v>7715</v>
      </c>
      <c r="KJV1" s="1">
        <v>7716</v>
      </c>
      <c r="KJW1" s="1">
        <v>7717</v>
      </c>
      <c r="KJX1" s="1">
        <v>7718</v>
      </c>
      <c r="KJY1" s="1">
        <v>7719</v>
      </c>
      <c r="KJZ1" s="1">
        <v>7720</v>
      </c>
      <c r="KKA1" s="1">
        <v>7721</v>
      </c>
      <c r="KKB1" s="1">
        <v>7722</v>
      </c>
      <c r="KKC1" s="1">
        <v>7723</v>
      </c>
      <c r="KKD1" s="1">
        <v>7724</v>
      </c>
      <c r="KKE1" s="1">
        <v>7725</v>
      </c>
      <c r="KKF1" s="1">
        <v>7726</v>
      </c>
      <c r="KKG1" s="1">
        <v>7727</v>
      </c>
      <c r="KKH1" s="1">
        <v>7728</v>
      </c>
      <c r="KKI1" s="1">
        <v>7729</v>
      </c>
      <c r="KKJ1" s="1">
        <v>7730</v>
      </c>
      <c r="KKK1" s="1">
        <v>7731</v>
      </c>
      <c r="KKL1" s="1">
        <v>7732</v>
      </c>
      <c r="KKM1" s="1">
        <v>7733</v>
      </c>
      <c r="KKN1" s="1">
        <v>7734</v>
      </c>
      <c r="KKO1" s="1">
        <v>7735</v>
      </c>
      <c r="KKP1" s="1">
        <v>7736</v>
      </c>
      <c r="KKQ1" s="1">
        <v>7737</v>
      </c>
      <c r="KKR1" s="1">
        <v>7738</v>
      </c>
      <c r="KKS1" s="1">
        <v>7739</v>
      </c>
      <c r="KKT1" s="1">
        <v>7740</v>
      </c>
      <c r="KKU1" s="1">
        <v>7741</v>
      </c>
      <c r="KKV1" s="1">
        <v>7742</v>
      </c>
      <c r="KKW1" s="1">
        <v>7743</v>
      </c>
      <c r="KKX1" s="1">
        <v>7744</v>
      </c>
      <c r="KKY1" s="1">
        <v>7745</v>
      </c>
      <c r="KKZ1" s="1">
        <v>7746</v>
      </c>
      <c r="KLA1" s="1">
        <v>7747</v>
      </c>
      <c r="KLB1" s="1">
        <v>7748</v>
      </c>
      <c r="KLC1" s="1">
        <v>7749</v>
      </c>
      <c r="KLD1" s="1">
        <v>7750</v>
      </c>
      <c r="KLE1" s="1">
        <v>7751</v>
      </c>
      <c r="KLF1" s="1">
        <v>7752</v>
      </c>
      <c r="KLG1" s="1">
        <v>7753</v>
      </c>
      <c r="KLH1" s="1">
        <v>7754</v>
      </c>
      <c r="KLI1" s="1">
        <v>7755</v>
      </c>
      <c r="KLJ1" s="1">
        <v>7756</v>
      </c>
      <c r="KLK1" s="1">
        <v>7757</v>
      </c>
      <c r="KLL1" s="1">
        <v>7758</v>
      </c>
      <c r="KLM1" s="1">
        <v>7759</v>
      </c>
      <c r="KLN1" s="1">
        <v>7760</v>
      </c>
      <c r="KLO1" s="1">
        <v>7761</v>
      </c>
      <c r="KLP1" s="1">
        <v>7762</v>
      </c>
      <c r="KLQ1" s="1">
        <v>7763</v>
      </c>
      <c r="KLR1" s="1">
        <v>7764</v>
      </c>
      <c r="KLS1" s="1">
        <v>7765</v>
      </c>
      <c r="KLT1" s="1">
        <v>7766</v>
      </c>
      <c r="KLU1" s="1">
        <v>7767</v>
      </c>
      <c r="KLV1" s="1">
        <v>7768</v>
      </c>
      <c r="KLW1" s="1">
        <v>7769</v>
      </c>
      <c r="KLX1" s="1">
        <v>7770</v>
      </c>
      <c r="KLY1" s="1">
        <v>7771</v>
      </c>
      <c r="KLZ1" s="1">
        <v>7772</v>
      </c>
      <c r="KMA1" s="1">
        <v>7773</v>
      </c>
      <c r="KMB1" s="1">
        <v>7774</v>
      </c>
      <c r="KMC1" s="1">
        <v>7775</v>
      </c>
      <c r="KMD1" s="1">
        <v>7776</v>
      </c>
      <c r="KME1" s="1">
        <v>7777</v>
      </c>
      <c r="KMF1" s="1">
        <v>7778</v>
      </c>
      <c r="KMG1" s="1">
        <v>7779</v>
      </c>
      <c r="KMH1" s="1">
        <v>7780</v>
      </c>
      <c r="KMI1" s="1">
        <v>7781</v>
      </c>
      <c r="KMJ1" s="1">
        <v>7782</v>
      </c>
      <c r="KMK1" s="1">
        <v>7783</v>
      </c>
      <c r="KML1" s="1">
        <v>7784</v>
      </c>
      <c r="KMM1" s="1">
        <v>7785</v>
      </c>
      <c r="KMN1" s="1">
        <v>7786</v>
      </c>
      <c r="KMO1" s="1">
        <v>7787</v>
      </c>
      <c r="KMP1" s="1">
        <v>7788</v>
      </c>
      <c r="KMQ1" s="1">
        <v>7789</v>
      </c>
      <c r="KMR1" s="1">
        <v>7790</v>
      </c>
      <c r="KMS1" s="1">
        <v>7791</v>
      </c>
      <c r="KMT1" s="1">
        <v>7792</v>
      </c>
      <c r="KMU1" s="1">
        <v>7793</v>
      </c>
      <c r="KMV1" s="1">
        <v>7794</v>
      </c>
      <c r="KMW1" s="1">
        <v>7795</v>
      </c>
      <c r="KMX1" s="1">
        <v>7796</v>
      </c>
      <c r="KMY1" s="1">
        <v>7797</v>
      </c>
      <c r="KMZ1" s="1">
        <v>7798</v>
      </c>
      <c r="KNA1" s="1">
        <v>7799</v>
      </c>
      <c r="KNB1" s="1">
        <v>7800</v>
      </c>
      <c r="KNC1" s="1">
        <v>7801</v>
      </c>
      <c r="KND1" s="1">
        <v>7802</v>
      </c>
      <c r="KNE1" s="1">
        <v>7803</v>
      </c>
      <c r="KNF1" s="1">
        <v>7804</v>
      </c>
      <c r="KNG1" s="1">
        <v>7805</v>
      </c>
      <c r="KNH1" s="1">
        <v>7806</v>
      </c>
      <c r="KNI1" s="1">
        <v>7807</v>
      </c>
      <c r="KNJ1" s="1">
        <v>7808</v>
      </c>
      <c r="KNK1" s="1">
        <v>7809</v>
      </c>
      <c r="KNL1" s="1">
        <v>7810</v>
      </c>
      <c r="KNM1" s="1">
        <v>7811</v>
      </c>
      <c r="KNN1" s="1">
        <v>7812</v>
      </c>
      <c r="KNO1" s="1">
        <v>7813</v>
      </c>
      <c r="KNP1" s="1">
        <v>7814</v>
      </c>
      <c r="KNQ1" s="1">
        <v>7815</v>
      </c>
      <c r="KNR1" s="1">
        <v>7816</v>
      </c>
      <c r="KNS1" s="1">
        <v>7817</v>
      </c>
      <c r="KNT1" s="1">
        <v>7818</v>
      </c>
      <c r="KNU1" s="1">
        <v>7819</v>
      </c>
      <c r="KNV1" s="1">
        <v>7820</v>
      </c>
      <c r="KNW1" s="1">
        <v>7821</v>
      </c>
      <c r="KNX1" s="1">
        <v>7822</v>
      </c>
      <c r="KNY1" s="1">
        <v>7823</v>
      </c>
      <c r="KNZ1" s="1">
        <v>7824</v>
      </c>
      <c r="KOA1" s="1">
        <v>7825</v>
      </c>
      <c r="KOB1" s="1">
        <v>7826</v>
      </c>
      <c r="KOC1" s="1">
        <v>7827</v>
      </c>
      <c r="KOD1" s="1">
        <v>7828</v>
      </c>
      <c r="KOE1" s="1">
        <v>7829</v>
      </c>
      <c r="KOF1" s="1">
        <v>7830</v>
      </c>
      <c r="KOG1" s="1">
        <v>7831</v>
      </c>
      <c r="KOH1" s="1">
        <v>7832</v>
      </c>
      <c r="KOI1" s="1">
        <v>7833</v>
      </c>
      <c r="KOJ1" s="1">
        <v>7834</v>
      </c>
      <c r="KOK1" s="1">
        <v>7835</v>
      </c>
      <c r="KOL1" s="1">
        <v>7836</v>
      </c>
      <c r="KOM1" s="1">
        <v>7837</v>
      </c>
      <c r="KON1" s="1">
        <v>7838</v>
      </c>
      <c r="KOO1" s="1">
        <v>7839</v>
      </c>
      <c r="KOP1" s="1">
        <v>7840</v>
      </c>
      <c r="KOQ1" s="1">
        <v>7841</v>
      </c>
      <c r="KOR1" s="1">
        <v>7842</v>
      </c>
      <c r="KOS1" s="1">
        <v>7843</v>
      </c>
      <c r="KOT1" s="1">
        <v>7844</v>
      </c>
      <c r="KOU1" s="1">
        <v>7845</v>
      </c>
      <c r="KOV1" s="1">
        <v>7846</v>
      </c>
      <c r="KOW1" s="1">
        <v>7847</v>
      </c>
      <c r="KOX1" s="1">
        <v>7848</v>
      </c>
      <c r="KOY1" s="1">
        <v>7849</v>
      </c>
      <c r="KOZ1" s="1">
        <v>7850</v>
      </c>
      <c r="KPA1" s="1">
        <v>7851</v>
      </c>
      <c r="KPB1" s="1">
        <v>7852</v>
      </c>
      <c r="KPC1" s="1">
        <v>7853</v>
      </c>
      <c r="KPD1" s="1">
        <v>7854</v>
      </c>
      <c r="KPE1" s="1">
        <v>7855</v>
      </c>
      <c r="KPF1" s="1">
        <v>7856</v>
      </c>
      <c r="KPG1" s="1">
        <v>7857</v>
      </c>
      <c r="KPH1" s="1">
        <v>7858</v>
      </c>
      <c r="KPI1" s="1">
        <v>7859</v>
      </c>
      <c r="KPJ1" s="1">
        <v>7860</v>
      </c>
      <c r="KPK1" s="1">
        <v>7861</v>
      </c>
      <c r="KPL1" s="1">
        <v>7862</v>
      </c>
      <c r="KPM1" s="1">
        <v>7863</v>
      </c>
      <c r="KPN1" s="1">
        <v>7864</v>
      </c>
      <c r="KPO1" s="1">
        <v>7865</v>
      </c>
      <c r="KPP1" s="1">
        <v>7866</v>
      </c>
      <c r="KPQ1" s="1">
        <v>7867</v>
      </c>
      <c r="KPR1" s="1">
        <v>7868</v>
      </c>
      <c r="KPS1" s="1">
        <v>7869</v>
      </c>
      <c r="KPT1" s="1">
        <v>7870</v>
      </c>
      <c r="KPU1" s="1">
        <v>7871</v>
      </c>
      <c r="KPV1" s="1">
        <v>7872</v>
      </c>
      <c r="KPW1" s="1">
        <v>7873</v>
      </c>
      <c r="KPX1" s="1">
        <v>7874</v>
      </c>
      <c r="KPY1" s="1">
        <v>7875</v>
      </c>
      <c r="KPZ1" s="1">
        <v>7876</v>
      </c>
      <c r="KQA1" s="1">
        <v>7877</v>
      </c>
      <c r="KQB1" s="1">
        <v>7878</v>
      </c>
      <c r="KQC1" s="1">
        <v>7879</v>
      </c>
      <c r="KQD1" s="1">
        <v>7880</v>
      </c>
      <c r="KQE1" s="1">
        <v>7881</v>
      </c>
      <c r="KQF1" s="1">
        <v>7882</v>
      </c>
      <c r="KQG1" s="1">
        <v>7883</v>
      </c>
      <c r="KQH1" s="1">
        <v>7884</v>
      </c>
      <c r="KQI1" s="1">
        <v>7885</v>
      </c>
      <c r="KQJ1" s="1">
        <v>7886</v>
      </c>
      <c r="KQK1" s="1">
        <v>7887</v>
      </c>
      <c r="KQL1" s="1">
        <v>7888</v>
      </c>
      <c r="KQM1" s="1">
        <v>7889</v>
      </c>
      <c r="KQN1" s="1">
        <v>7890</v>
      </c>
      <c r="KQO1" s="1">
        <v>7891</v>
      </c>
      <c r="KQP1" s="1">
        <v>7892</v>
      </c>
      <c r="KQQ1" s="1">
        <v>7893</v>
      </c>
      <c r="KQR1" s="1">
        <v>7894</v>
      </c>
      <c r="KQS1" s="1">
        <v>7895</v>
      </c>
      <c r="KQT1" s="1">
        <v>7896</v>
      </c>
      <c r="KQU1" s="1">
        <v>7897</v>
      </c>
      <c r="KQV1" s="1">
        <v>7898</v>
      </c>
      <c r="KQW1" s="1">
        <v>7899</v>
      </c>
      <c r="KQX1" s="1">
        <v>7900</v>
      </c>
      <c r="KQY1" s="1">
        <v>7901</v>
      </c>
      <c r="KQZ1" s="1">
        <v>7902</v>
      </c>
      <c r="KRA1" s="1">
        <v>7903</v>
      </c>
      <c r="KRB1" s="1">
        <v>7904</v>
      </c>
      <c r="KRC1" s="1">
        <v>7905</v>
      </c>
      <c r="KRD1" s="1">
        <v>7906</v>
      </c>
      <c r="KRE1" s="1">
        <v>7907</v>
      </c>
      <c r="KRF1" s="1">
        <v>7908</v>
      </c>
      <c r="KRG1" s="1">
        <v>7909</v>
      </c>
      <c r="KRH1" s="1">
        <v>7910</v>
      </c>
      <c r="KRI1" s="1">
        <v>7911</v>
      </c>
      <c r="KRJ1" s="1">
        <v>7912</v>
      </c>
      <c r="KRK1" s="1">
        <v>7913</v>
      </c>
      <c r="KRL1" s="1">
        <v>7914</v>
      </c>
      <c r="KRM1" s="1">
        <v>7915</v>
      </c>
      <c r="KRN1" s="1">
        <v>7916</v>
      </c>
      <c r="KRO1" s="1">
        <v>7917</v>
      </c>
      <c r="KRP1" s="1">
        <v>7918</v>
      </c>
      <c r="KRQ1" s="1">
        <v>7919</v>
      </c>
      <c r="KRR1" s="1">
        <v>7920</v>
      </c>
      <c r="KRS1" s="1">
        <v>7921</v>
      </c>
      <c r="KRT1" s="1">
        <v>7922</v>
      </c>
      <c r="KRU1" s="1">
        <v>7923</v>
      </c>
      <c r="KRV1" s="1">
        <v>7924</v>
      </c>
      <c r="KRW1" s="1">
        <v>7925</v>
      </c>
      <c r="KRX1" s="1">
        <v>7926</v>
      </c>
      <c r="KRY1" s="1">
        <v>7927</v>
      </c>
      <c r="KRZ1" s="1">
        <v>7928</v>
      </c>
      <c r="KSA1" s="1">
        <v>7929</v>
      </c>
      <c r="KSB1" s="1">
        <v>7930</v>
      </c>
      <c r="KSC1" s="1">
        <v>7931</v>
      </c>
      <c r="KSD1" s="1">
        <v>7932</v>
      </c>
      <c r="KSE1" s="1">
        <v>7933</v>
      </c>
      <c r="KSF1" s="1">
        <v>7934</v>
      </c>
      <c r="KSG1" s="1">
        <v>7935</v>
      </c>
      <c r="KSH1" s="1">
        <v>7936</v>
      </c>
      <c r="KSI1" s="1">
        <v>7937</v>
      </c>
      <c r="KSJ1" s="1">
        <v>7938</v>
      </c>
      <c r="KSK1" s="1">
        <v>7939</v>
      </c>
      <c r="KSL1" s="1">
        <v>7940</v>
      </c>
      <c r="KSM1" s="1">
        <v>7941</v>
      </c>
      <c r="KSN1" s="1">
        <v>7942</v>
      </c>
      <c r="KSO1" s="1">
        <v>7943</v>
      </c>
      <c r="KSP1" s="1">
        <v>7944</v>
      </c>
      <c r="KSQ1" s="1">
        <v>7945</v>
      </c>
      <c r="KSR1" s="1">
        <v>7946</v>
      </c>
      <c r="KSS1" s="1">
        <v>7947</v>
      </c>
      <c r="KST1" s="1">
        <v>7948</v>
      </c>
      <c r="KSU1" s="1">
        <v>7949</v>
      </c>
      <c r="KSV1" s="1">
        <v>7950</v>
      </c>
      <c r="KSW1" s="1">
        <v>7951</v>
      </c>
      <c r="KSX1" s="1">
        <v>7952</v>
      </c>
      <c r="KSY1" s="1">
        <v>7953</v>
      </c>
      <c r="KSZ1" s="1">
        <v>7954</v>
      </c>
      <c r="KTA1" s="1">
        <v>7955</v>
      </c>
      <c r="KTB1" s="1">
        <v>7956</v>
      </c>
      <c r="KTC1" s="1">
        <v>7957</v>
      </c>
      <c r="KTD1" s="1">
        <v>7958</v>
      </c>
      <c r="KTE1" s="1">
        <v>7959</v>
      </c>
      <c r="KTF1" s="1">
        <v>7960</v>
      </c>
      <c r="KTG1" s="1">
        <v>7961</v>
      </c>
      <c r="KTH1" s="1">
        <v>7962</v>
      </c>
      <c r="KTI1" s="1">
        <v>7963</v>
      </c>
      <c r="KTJ1" s="1">
        <v>7964</v>
      </c>
      <c r="KTK1" s="1">
        <v>7965</v>
      </c>
      <c r="KTL1" s="1">
        <v>7966</v>
      </c>
      <c r="KTM1" s="1">
        <v>7967</v>
      </c>
      <c r="KTN1" s="1">
        <v>7968</v>
      </c>
      <c r="KTO1" s="1">
        <v>7969</v>
      </c>
      <c r="KTP1" s="1">
        <v>7970</v>
      </c>
      <c r="KTQ1" s="1">
        <v>7971</v>
      </c>
      <c r="KTR1" s="1">
        <v>7972</v>
      </c>
      <c r="KTS1" s="1">
        <v>7973</v>
      </c>
      <c r="KTT1" s="1">
        <v>7974</v>
      </c>
      <c r="KTU1" s="1">
        <v>7975</v>
      </c>
      <c r="KTV1" s="1">
        <v>7976</v>
      </c>
      <c r="KTW1" s="1">
        <v>7977</v>
      </c>
      <c r="KTX1" s="1">
        <v>7978</v>
      </c>
      <c r="KTY1" s="1">
        <v>7979</v>
      </c>
      <c r="KTZ1" s="1">
        <v>7980</v>
      </c>
      <c r="KUA1" s="1">
        <v>7981</v>
      </c>
      <c r="KUB1" s="1">
        <v>7982</v>
      </c>
      <c r="KUC1" s="1">
        <v>7983</v>
      </c>
      <c r="KUD1" s="1">
        <v>7984</v>
      </c>
      <c r="KUE1" s="1">
        <v>7985</v>
      </c>
      <c r="KUF1" s="1">
        <v>7986</v>
      </c>
      <c r="KUG1" s="1">
        <v>7987</v>
      </c>
      <c r="KUH1" s="1">
        <v>7988</v>
      </c>
      <c r="KUI1" s="1">
        <v>7989</v>
      </c>
      <c r="KUJ1" s="1">
        <v>7990</v>
      </c>
      <c r="KUK1" s="1">
        <v>7991</v>
      </c>
      <c r="KUL1" s="1">
        <v>7992</v>
      </c>
      <c r="KUM1" s="1">
        <v>7993</v>
      </c>
      <c r="KUN1" s="1">
        <v>7994</v>
      </c>
      <c r="KUO1" s="1">
        <v>7995</v>
      </c>
      <c r="KUP1" s="1">
        <v>7996</v>
      </c>
      <c r="KUQ1" s="1">
        <v>7997</v>
      </c>
      <c r="KUR1" s="1">
        <v>7998</v>
      </c>
      <c r="KUS1" s="1">
        <v>7999</v>
      </c>
      <c r="KUT1" s="1">
        <v>8000</v>
      </c>
      <c r="KUU1" s="1">
        <v>8001</v>
      </c>
      <c r="KUV1" s="1">
        <v>8002</v>
      </c>
      <c r="KUW1" s="1">
        <v>8003</v>
      </c>
      <c r="KUX1" s="1">
        <v>8004</v>
      </c>
      <c r="KUY1" s="1">
        <v>8005</v>
      </c>
      <c r="KUZ1" s="1">
        <v>8006</v>
      </c>
      <c r="KVA1" s="1">
        <v>8007</v>
      </c>
      <c r="KVB1" s="1">
        <v>8008</v>
      </c>
      <c r="KVC1" s="1">
        <v>8009</v>
      </c>
      <c r="KVD1" s="1">
        <v>8010</v>
      </c>
      <c r="KVE1" s="1">
        <v>8011</v>
      </c>
      <c r="KVF1" s="1">
        <v>8012</v>
      </c>
      <c r="KVG1" s="1">
        <v>8013</v>
      </c>
      <c r="KVH1" s="1">
        <v>8014</v>
      </c>
      <c r="KVI1" s="1">
        <v>8015</v>
      </c>
      <c r="KVJ1" s="1">
        <v>8016</v>
      </c>
      <c r="KVK1" s="1">
        <v>8017</v>
      </c>
      <c r="KVL1" s="1">
        <v>8018</v>
      </c>
      <c r="KVM1" s="1">
        <v>8019</v>
      </c>
      <c r="KVN1" s="1">
        <v>8020</v>
      </c>
      <c r="KVO1" s="1">
        <v>8021</v>
      </c>
      <c r="KVP1" s="1">
        <v>8022</v>
      </c>
      <c r="KVQ1" s="1">
        <v>8023</v>
      </c>
      <c r="KVR1" s="1">
        <v>8024</v>
      </c>
      <c r="KVS1" s="1">
        <v>8025</v>
      </c>
      <c r="KVT1" s="1">
        <v>8026</v>
      </c>
      <c r="KVU1" s="1">
        <v>8027</v>
      </c>
      <c r="KVV1" s="1">
        <v>8028</v>
      </c>
      <c r="KVW1" s="1">
        <v>8029</v>
      </c>
      <c r="KVX1" s="1">
        <v>8030</v>
      </c>
      <c r="KVY1" s="1">
        <v>8031</v>
      </c>
      <c r="KVZ1" s="1">
        <v>8032</v>
      </c>
      <c r="KWA1" s="1">
        <v>8033</v>
      </c>
      <c r="KWB1" s="1">
        <v>8034</v>
      </c>
      <c r="KWC1" s="1">
        <v>8035</v>
      </c>
      <c r="KWD1" s="1">
        <v>8036</v>
      </c>
      <c r="KWE1" s="1">
        <v>8037</v>
      </c>
      <c r="KWF1" s="1">
        <v>8038</v>
      </c>
      <c r="KWG1" s="1">
        <v>8039</v>
      </c>
      <c r="KWH1" s="1">
        <v>8040</v>
      </c>
      <c r="KWI1" s="1">
        <v>8041</v>
      </c>
      <c r="KWJ1" s="1">
        <v>8042</v>
      </c>
      <c r="KWK1" s="1">
        <v>8043</v>
      </c>
      <c r="KWL1" s="1">
        <v>8044</v>
      </c>
      <c r="KWM1" s="1">
        <v>8045</v>
      </c>
      <c r="KWN1" s="1">
        <v>8046</v>
      </c>
      <c r="KWO1" s="1">
        <v>8047</v>
      </c>
      <c r="KWP1" s="1">
        <v>8048</v>
      </c>
      <c r="KWQ1" s="1">
        <v>8049</v>
      </c>
      <c r="KWR1" s="1">
        <v>8050</v>
      </c>
      <c r="KWS1" s="1">
        <v>8051</v>
      </c>
      <c r="KWT1" s="1">
        <v>8052</v>
      </c>
      <c r="KWU1" s="1">
        <v>8053</v>
      </c>
      <c r="KWV1" s="1">
        <v>8054</v>
      </c>
      <c r="KWW1" s="1">
        <v>8055</v>
      </c>
      <c r="KWX1" s="1">
        <v>8056</v>
      </c>
      <c r="KWY1" s="1">
        <v>8057</v>
      </c>
      <c r="KWZ1" s="1">
        <v>8058</v>
      </c>
      <c r="KXA1" s="1">
        <v>8059</v>
      </c>
      <c r="KXB1" s="1">
        <v>8060</v>
      </c>
      <c r="KXC1" s="1">
        <v>8061</v>
      </c>
      <c r="KXD1" s="1">
        <v>8062</v>
      </c>
      <c r="KXE1" s="1">
        <v>8063</v>
      </c>
      <c r="KXF1" s="1">
        <v>8064</v>
      </c>
      <c r="KXG1" s="1">
        <v>8065</v>
      </c>
      <c r="KXH1" s="1">
        <v>8066</v>
      </c>
      <c r="KXI1" s="1">
        <v>8067</v>
      </c>
      <c r="KXJ1" s="1">
        <v>8068</v>
      </c>
      <c r="KXK1" s="1">
        <v>8069</v>
      </c>
      <c r="KXL1" s="1">
        <v>8070</v>
      </c>
      <c r="KXM1" s="1">
        <v>8071</v>
      </c>
      <c r="KXN1" s="1">
        <v>8072</v>
      </c>
      <c r="KXO1" s="1">
        <v>8073</v>
      </c>
      <c r="KXP1" s="1">
        <v>8074</v>
      </c>
      <c r="KXQ1" s="1">
        <v>8075</v>
      </c>
      <c r="KXR1" s="1">
        <v>8076</v>
      </c>
      <c r="KXS1" s="1">
        <v>8077</v>
      </c>
      <c r="KXT1" s="1">
        <v>8078</v>
      </c>
      <c r="KXU1" s="1">
        <v>8079</v>
      </c>
      <c r="KXV1" s="1">
        <v>8080</v>
      </c>
      <c r="KXW1" s="1">
        <v>8081</v>
      </c>
      <c r="KXX1" s="1">
        <v>8082</v>
      </c>
      <c r="KXY1" s="1">
        <v>8083</v>
      </c>
      <c r="KXZ1" s="1">
        <v>8084</v>
      </c>
      <c r="KYA1" s="1">
        <v>8085</v>
      </c>
      <c r="KYB1" s="1">
        <v>8086</v>
      </c>
      <c r="KYC1" s="1">
        <v>8087</v>
      </c>
      <c r="KYD1" s="1">
        <v>8088</v>
      </c>
      <c r="KYE1" s="1">
        <v>8089</v>
      </c>
      <c r="KYF1" s="1">
        <v>8090</v>
      </c>
      <c r="KYG1" s="1">
        <v>8091</v>
      </c>
      <c r="KYH1" s="1">
        <v>8092</v>
      </c>
      <c r="KYI1" s="1">
        <v>8093</v>
      </c>
      <c r="KYJ1" s="1">
        <v>8094</v>
      </c>
      <c r="KYK1" s="1">
        <v>8095</v>
      </c>
      <c r="KYL1" s="1">
        <v>8096</v>
      </c>
      <c r="KYM1" s="1">
        <v>8097</v>
      </c>
      <c r="KYN1" s="1">
        <v>8098</v>
      </c>
      <c r="KYO1" s="1">
        <v>8099</v>
      </c>
      <c r="KYP1" s="1">
        <v>8100</v>
      </c>
      <c r="KYQ1" s="1">
        <v>8101</v>
      </c>
      <c r="KYR1" s="1">
        <v>8102</v>
      </c>
      <c r="KYS1" s="1">
        <v>8103</v>
      </c>
      <c r="KYT1" s="1">
        <v>8104</v>
      </c>
      <c r="KYU1" s="1">
        <v>8105</v>
      </c>
      <c r="KYV1" s="1">
        <v>8106</v>
      </c>
      <c r="KYW1" s="1">
        <v>8107</v>
      </c>
      <c r="KYX1" s="1">
        <v>8108</v>
      </c>
      <c r="KYY1" s="1">
        <v>8109</v>
      </c>
      <c r="KYZ1" s="1">
        <v>8110</v>
      </c>
      <c r="KZA1" s="1">
        <v>8111</v>
      </c>
      <c r="KZB1" s="1">
        <v>8112</v>
      </c>
      <c r="KZC1" s="1">
        <v>8113</v>
      </c>
      <c r="KZD1" s="1">
        <v>8114</v>
      </c>
      <c r="KZE1" s="1">
        <v>8115</v>
      </c>
      <c r="KZF1" s="1">
        <v>8116</v>
      </c>
      <c r="KZG1" s="1">
        <v>8117</v>
      </c>
      <c r="KZH1" s="1">
        <v>8118</v>
      </c>
      <c r="KZI1" s="1">
        <v>8119</v>
      </c>
      <c r="KZJ1" s="1">
        <v>8120</v>
      </c>
      <c r="KZK1" s="1">
        <v>8121</v>
      </c>
      <c r="KZL1" s="1">
        <v>8122</v>
      </c>
      <c r="KZM1" s="1">
        <v>8123</v>
      </c>
      <c r="KZN1" s="1">
        <v>8124</v>
      </c>
      <c r="KZO1" s="1">
        <v>8125</v>
      </c>
      <c r="KZP1" s="1">
        <v>8126</v>
      </c>
      <c r="KZQ1" s="1">
        <v>8127</v>
      </c>
      <c r="KZR1" s="1">
        <v>8128</v>
      </c>
      <c r="KZS1" s="1">
        <v>8129</v>
      </c>
      <c r="KZT1" s="1">
        <v>8130</v>
      </c>
      <c r="KZU1" s="1">
        <v>8131</v>
      </c>
      <c r="KZV1" s="1">
        <v>8132</v>
      </c>
      <c r="KZW1" s="1">
        <v>8133</v>
      </c>
      <c r="KZX1" s="1">
        <v>8134</v>
      </c>
      <c r="KZY1" s="1">
        <v>8135</v>
      </c>
      <c r="KZZ1" s="1">
        <v>8136</v>
      </c>
      <c r="LAA1" s="1">
        <v>8137</v>
      </c>
      <c r="LAB1" s="1">
        <v>8138</v>
      </c>
      <c r="LAC1" s="1">
        <v>8139</v>
      </c>
      <c r="LAD1" s="1">
        <v>8140</v>
      </c>
      <c r="LAE1" s="1">
        <v>8141</v>
      </c>
      <c r="LAF1" s="1">
        <v>8142</v>
      </c>
      <c r="LAG1" s="1">
        <v>8143</v>
      </c>
      <c r="LAH1" s="1">
        <v>8144</v>
      </c>
      <c r="LAI1" s="1">
        <v>8145</v>
      </c>
      <c r="LAJ1" s="1">
        <v>8146</v>
      </c>
      <c r="LAK1" s="1">
        <v>8147</v>
      </c>
      <c r="LAL1" s="1">
        <v>8148</v>
      </c>
      <c r="LAM1" s="1">
        <v>8149</v>
      </c>
      <c r="LAN1" s="1">
        <v>8150</v>
      </c>
      <c r="LAO1" s="1">
        <v>8151</v>
      </c>
      <c r="LAP1" s="1">
        <v>8152</v>
      </c>
      <c r="LAQ1" s="1">
        <v>8153</v>
      </c>
      <c r="LAR1" s="1">
        <v>8154</v>
      </c>
      <c r="LAS1" s="1">
        <v>8155</v>
      </c>
      <c r="LAT1" s="1">
        <v>8156</v>
      </c>
      <c r="LAU1" s="1">
        <v>8157</v>
      </c>
      <c r="LAV1" s="1">
        <v>8158</v>
      </c>
      <c r="LAW1" s="1">
        <v>8159</v>
      </c>
      <c r="LAX1" s="1">
        <v>8160</v>
      </c>
      <c r="LAY1" s="1">
        <v>8161</v>
      </c>
      <c r="LAZ1" s="1">
        <v>8162</v>
      </c>
      <c r="LBA1" s="1">
        <v>8163</v>
      </c>
      <c r="LBB1" s="1">
        <v>8164</v>
      </c>
      <c r="LBC1" s="1">
        <v>8165</v>
      </c>
      <c r="LBD1" s="1">
        <v>8166</v>
      </c>
      <c r="LBE1" s="1">
        <v>8167</v>
      </c>
      <c r="LBF1" s="1">
        <v>8168</v>
      </c>
      <c r="LBG1" s="1">
        <v>8169</v>
      </c>
      <c r="LBH1" s="1">
        <v>8170</v>
      </c>
      <c r="LBI1" s="1">
        <v>8171</v>
      </c>
      <c r="LBJ1" s="1">
        <v>8172</v>
      </c>
      <c r="LBK1" s="1">
        <v>8173</v>
      </c>
      <c r="LBL1" s="1">
        <v>8174</v>
      </c>
      <c r="LBM1" s="1">
        <v>8175</v>
      </c>
      <c r="LBN1" s="1">
        <v>8176</v>
      </c>
      <c r="LBO1" s="1">
        <v>8177</v>
      </c>
      <c r="LBP1" s="1">
        <v>8178</v>
      </c>
      <c r="LBQ1" s="1">
        <v>8179</v>
      </c>
      <c r="LBR1" s="1">
        <v>8180</v>
      </c>
      <c r="LBS1" s="1">
        <v>8181</v>
      </c>
      <c r="LBT1" s="1">
        <v>8182</v>
      </c>
      <c r="LBU1" s="1">
        <v>8183</v>
      </c>
      <c r="LBV1" s="1">
        <v>8184</v>
      </c>
      <c r="LBW1" s="1">
        <v>8185</v>
      </c>
      <c r="LBX1" s="1">
        <v>8186</v>
      </c>
      <c r="LBY1" s="1">
        <v>8187</v>
      </c>
      <c r="LBZ1" s="1">
        <v>8188</v>
      </c>
      <c r="LCA1" s="1">
        <v>8189</v>
      </c>
      <c r="LCB1" s="1">
        <v>8190</v>
      </c>
      <c r="LCC1" s="1">
        <v>8191</v>
      </c>
      <c r="LCD1" s="1">
        <v>8192</v>
      </c>
      <c r="LCE1" s="1">
        <v>8193</v>
      </c>
      <c r="LCF1" s="1">
        <v>8194</v>
      </c>
      <c r="LCG1" s="1">
        <v>8195</v>
      </c>
      <c r="LCH1" s="1">
        <v>8196</v>
      </c>
      <c r="LCI1" s="1">
        <v>8197</v>
      </c>
      <c r="LCJ1" s="1">
        <v>8198</v>
      </c>
      <c r="LCK1" s="1">
        <v>8199</v>
      </c>
      <c r="LCL1" s="1">
        <v>8200</v>
      </c>
      <c r="LCM1" s="1">
        <v>8201</v>
      </c>
      <c r="LCN1" s="1">
        <v>8202</v>
      </c>
      <c r="LCO1" s="1">
        <v>8203</v>
      </c>
      <c r="LCP1" s="1">
        <v>8204</v>
      </c>
      <c r="LCQ1" s="1">
        <v>8205</v>
      </c>
      <c r="LCR1" s="1">
        <v>8206</v>
      </c>
      <c r="LCS1" s="1">
        <v>8207</v>
      </c>
      <c r="LCT1" s="1">
        <v>8208</v>
      </c>
      <c r="LCU1" s="1">
        <v>8209</v>
      </c>
      <c r="LCV1" s="1">
        <v>8210</v>
      </c>
      <c r="LCW1" s="1">
        <v>8211</v>
      </c>
      <c r="LCX1" s="1">
        <v>8212</v>
      </c>
      <c r="LCY1" s="1">
        <v>8213</v>
      </c>
      <c r="LCZ1" s="1">
        <v>8214</v>
      </c>
      <c r="LDA1" s="1">
        <v>8215</v>
      </c>
      <c r="LDB1" s="1">
        <v>8216</v>
      </c>
      <c r="LDC1" s="1">
        <v>8217</v>
      </c>
      <c r="LDD1" s="1">
        <v>8218</v>
      </c>
      <c r="LDE1" s="1">
        <v>8219</v>
      </c>
      <c r="LDF1" s="1">
        <v>8220</v>
      </c>
      <c r="LDG1" s="1">
        <v>8221</v>
      </c>
      <c r="LDH1" s="1">
        <v>8222</v>
      </c>
      <c r="LDI1" s="1">
        <v>8223</v>
      </c>
      <c r="LDJ1" s="1">
        <v>8224</v>
      </c>
      <c r="LDK1" s="1">
        <v>8225</v>
      </c>
      <c r="LDL1" s="1">
        <v>8226</v>
      </c>
      <c r="LDM1" s="1">
        <v>8227</v>
      </c>
      <c r="LDN1" s="1">
        <v>8228</v>
      </c>
      <c r="LDO1" s="1">
        <v>8229</v>
      </c>
      <c r="LDP1" s="1">
        <v>8230</v>
      </c>
      <c r="LDQ1" s="1">
        <v>8231</v>
      </c>
      <c r="LDR1" s="1">
        <v>8232</v>
      </c>
      <c r="LDS1" s="1">
        <v>8233</v>
      </c>
      <c r="LDT1" s="1">
        <v>8234</v>
      </c>
      <c r="LDU1" s="1">
        <v>8235</v>
      </c>
      <c r="LDV1" s="1">
        <v>8236</v>
      </c>
      <c r="LDW1" s="1">
        <v>8237</v>
      </c>
      <c r="LDX1" s="1">
        <v>8238</v>
      </c>
      <c r="LDY1" s="1">
        <v>8239</v>
      </c>
      <c r="LDZ1" s="1">
        <v>8240</v>
      </c>
      <c r="LEA1" s="1">
        <v>8241</v>
      </c>
      <c r="LEB1" s="1">
        <v>8242</v>
      </c>
      <c r="LEC1" s="1">
        <v>8243</v>
      </c>
      <c r="LED1" s="1">
        <v>8244</v>
      </c>
      <c r="LEE1" s="1">
        <v>8245</v>
      </c>
      <c r="LEF1" s="1">
        <v>8246</v>
      </c>
      <c r="LEG1" s="1">
        <v>8247</v>
      </c>
      <c r="LEH1" s="1">
        <v>8248</v>
      </c>
      <c r="LEI1" s="1">
        <v>8249</v>
      </c>
      <c r="LEJ1" s="1">
        <v>8250</v>
      </c>
      <c r="LEK1" s="1">
        <v>8251</v>
      </c>
      <c r="LEL1" s="1">
        <v>8252</v>
      </c>
      <c r="LEM1" s="1">
        <v>8253</v>
      </c>
      <c r="LEN1" s="1">
        <v>8254</v>
      </c>
      <c r="LEO1" s="1">
        <v>8255</v>
      </c>
      <c r="LEP1" s="1">
        <v>8256</v>
      </c>
      <c r="LEQ1" s="1">
        <v>8257</v>
      </c>
      <c r="LER1" s="1">
        <v>8258</v>
      </c>
      <c r="LES1" s="1">
        <v>8259</v>
      </c>
      <c r="LET1" s="1">
        <v>8260</v>
      </c>
      <c r="LEU1" s="1">
        <v>8261</v>
      </c>
      <c r="LEV1" s="1">
        <v>8262</v>
      </c>
      <c r="LEW1" s="1">
        <v>8263</v>
      </c>
      <c r="LEX1" s="1">
        <v>8264</v>
      </c>
      <c r="LEY1" s="1">
        <v>8265</v>
      </c>
      <c r="LEZ1" s="1">
        <v>8266</v>
      </c>
      <c r="LFA1" s="1">
        <v>8267</v>
      </c>
      <c r="LFB1" s="1">
        <v>8268</v>
      </c>
      <c r="LFC1" s="1">
        <v>8269</v>
      </c>
      <c r="LFD1" s="1">
        <v>8270</v>
      </c>
      <c r="LFE1" s="1">
        <v>8271</v>
      </c>
      <c r="LFF1" s="1">
        <v>8272</v>
      </c>
      <c r="LFG1" s="1">
        <v>8273</v>
      </c>
      <c r="LFH1" s="1">
        <v>8274</v>
      </c>
      <c r="LFI1" s="1">
        <v>8275</v>
      </c>
      <c r="LFJ1" s="1">
        <v>8276</v>
      </c>
      <c r="LFK1" s="1">
        <v>8277</v>
      </c>
      <c r="LFL1" s="1">
        <v>8278</v>
      </c>
      <c r="LFM1" s="1">
        <v>8279</v>
      </c>
      <c r="LFN1" s="1">
        <v>8280</v>
      </c>
      <c r="LFO1" s="1">
        <v>8281</v>
      </c>
      <c r="LFP1" s="1">
        <v>8282</v>
      </c>
      <c r="LFQ1" s="1">
        <v>8283</v>
      </c>
      <c r="LFR1" s="1">
        <v>8284</v>
      </c>
      <c r="LFS1" s="1">
        <v>8285</v>
      </c>
      <c r="LFT1" s="1">
        <v>8286</v>
      </c>
      <c r="LFU1" s="1">
        <v>8287</v>
      </c>
      <c r="LFV1" s="1">
        <v>8288</v>
      </c>
      <c r="LFW1" s="1">
        <v>8289</v>
      </c>
      <c r="LFX1" s="1">
        <v>8290</v>
      </c>
      <c r="LFY1" s="1">
        <v>8291</v>
      </c>
      <c r="LFZ1" s="1">
        <v>8292</v>
      </c>
      <c r="LGA1" s="1">
        <v>8293</v>
      </c>
      <c r="LGB1" s="1">
        <v>8294</v>
      </c>
      <c r="LGC1" s="1">
        <v>8295</v>
      </c>
      <c r="LGD1" s="1">
        <v>8296</v>
      </c>
      <c r="LGE1" s="1">
        <v>8297</v>
      </c>
      <c r="LGF1" s="1">
        <v>8298</v>
      </c>
      <c r="LGG1" s="1">
        <v>8299</v>
      </c>
      <c r="LGH1" s="1">
        <v>8300</v>
      </c>
      <c r="LGI1" s="1">
        <v>8301</v>
      </c>
      <c r="LGJ1" s="1">
        <v>8302</v>
      </c>
      <c r="LGK1" s="1">
        <v>8303</v>
      </c>
      <c r="LGL1" s="1">
        <v>8304</v>
      </c>
      <c r="LGM1" s="1">
        <v>8305</v>
      </c>
      <c r="LGN1" s="1">
        <v>8306</v>
      </c>
      <c r="LGO1" s="1">
        <v>8307</v>
      </c>
      <c r="LGP1" s="1">
        <v>8308</v>
      </c>
      <c r="LGQ1" s="1">
        <v>8309</v>
      </c>
      <c r="LGR1" s="1">
        <v>8310</v>
      </c>
      <c r="LGS1" s="1">
        <v>8311</v>
      </c>
      <c r="LGT1" s="1">
        <v>8312</v>
      </c>
      <c r="LGU1" s="1">
        <v>8313</v>
      </c>
      <c r="LGV1" s="1">
        <v>8314</v>
      </c>
      <c r="LGW1" s="1">
        <v>8315</v>
      </c>
      <c r="LGX1" s="1">
        <v>8316</v>
      </c>
      <c r="LGY1" s="1">
        <v>8317</v>
      </c>
      <c r="LGZ1" s="1">
        <v>8318</v>
      </c>
      <c r="LHA1" s="1">
        <v>8319</v>
      </c>
      <c r="LHB1" s="1">
        <v>8320</v>
      </c>
      <c r="LHC1" s="1">
        <v>8321</v>
      </c>
      <c r="LHD1" s="1">
        <v>8322</v>
      </c>
      <c r="LHE1" s="1">
        <v>8323</v>
      </c>
      <c r="LHF1" s="1">
        <v>8324</v>
      </c>
      <c r="LHG1" s="1">
        <v>8325</v>
      </c>
      <c r="LHH1" s="1">
        <v>8326</v>
      </c>
      <c r="LHI1" s="1">
        <v>8327</v>
      </c>
      <c r="LHJ1" s="1">
        <v>8328</v>
      </c>
      <c r="LHK1" s="1">
        <v>8329</v>
      </c>
      <c r="LHL1" s="1">
        <v>8330</v>
      </c>
      <c r="LHM1" s="1">
        <v>8331</v>
      </c>
      <c r="LHN1" s="1">
        <v>8332</v>
      </c>
      <c r="LHO1" s="1">
        <v>8333</v>
      </c>
      <c r="LHP1" s="1">
        <v>8334</v>
      </c>
      <c r="LHQ1" s="1">
        <v>8335</v>
      </c>
      <c r="LHR1" s="1">
        <v>8336</v>
      </c>
      <c r="LHS1" s="1">
        <v>8337</v>
      </c>
      <c r="LHT1" s="1">
        <v>8338</v>
      </c>
      <c r="LHU1" s="1">
        <v>8339</v>
      </c>
      <c r="LHV1" s="1">
        <v>8340</v>
      </c>
      <c r="LHW1" s="1">
        <v>8341</v>
      </c>
      <c r="LHX1" s="1">
        <v>8342</v>
      </c>
      <c r="LHY1" s="1">
        <v>8343</v>
      </c>
      <c r="LHZ1" s="1">
        <v>8344</v>
      </c>
      <c r="LIA1" s="1">
        <v>8345</v>
      </c>
      <c r="LIB1" s="1">
        <v>8346</v>
      </c>
      <c r="LIC1" s="1">
        <v>8347</v>
      </c>
      <c r="LID1" s="1">
        <v>8348</v>
      </c>
      <c r="LIE1" s="1">
        <v>8349</v>
      </c>
      <c r="LIF1" s="1">
        <v>8350</v>
      </c>
      <c r="LIG1" s="1">
        <v>8351</v>
      </c>
      <c r="LIH1" s="1">
        <v>8352</v>
      </c>
      <c r="LII1" s="1">
        <v>8353</v>
      </c>
      <c r="LIJ1" s="1">
        <v>8354</v>
      </c>
      <c r="LIK1" s="1">
        <v>8355</v>
      </c>
      <c r="LIL1" s="1">
        <v>8356</v>
      </c>
      <c r="LIM1" s="1">
        <v>8357</v>
      </c>
      <c r="LIN1" s="1">
        <v>8358</v>
      </c>
      <c r="LIO1" s="1">
        <v>8359</v>
      </c>
      <c r="LIP1" s="1">
        <v>8360</v>
      </c>
      <c r="LIQ1" s="1">
        <v>8361</v>
      </c>
      <c r="LIR1" s="1">
        <v>8362</v>
      </c>
      <c r="LIS1" s="1">
        <v>8363</v>
      </c>
      <c r="LIT1" s="1">
        <v>8364</v>
      </c>
      <c r="LIU1" s="1">
        <v>8365</v>
      </c>
      <c r="LIV1" s="1">
        <v>8366</v>
      </c>
      <c r="LIW1" s="1">
        <v>8367</v>
      </c>
      <c r="LIX1" s="1">
        <v>8368</v>
      </c>
      <c r="LIY1" s="1">
        <v>8369</v>
      </c>
      <c r="LIZ1" s="1">
        <v>8370</v>
      </c>
      <c r="LJA1" s="1">
        <v>8371</v>
      </c>
      <c r="LJB1" s="1">
        <v>8372</v>
      </c>
      <c r="LJC1" s="1">
        <v>8373</v>
      </c>
      <c r="LJD1" s="1">
        <v>8374</v>
      </c>
      <c r="LJE1" s="1">
        <v>8375</v>
      </c>
      <c r="LJF1" s="1">
        <v>8376</v>
      </c>
      <c r="LJG1" s="1">
        <v>8377</v>
      </c>
      <c r="LJH1" s="1">
        <v>8378</v>
      </c>
      <c r="LJI1" s="1">
        <v>8379</v>
      </c>
      <c r="LJJ1" s="1">
        <v>8380</v>
      </c>
      <c r="LJK1" s="1">
        <v>8381</v>
      </c>
      <c r="LJL1" s="1">
        <v>8382</v>
      </c>
      <c r="LJM1" s="1">
        <v>8383</v>
      </c>
      <c r="LJN1" s="1">
        <v>8384</v>
      </c>
      <c r="LJO1" s="1">
        <v>8385</v>
      </c>
      <c r="LJP1" s="1">
        <v>8386</v>
      </c>
      <c r="LJQ1" s="1">
        <v>8387</v>
      </c>
      <c r="LJR1" s="1">
        <v>8388</v>
      </c>
      <c r="LJS1" s="1">
        <v>8389</v>
      </c>
      <c r="LJT1" s="1">
        <v>8390</v>
      </c>
      <c r="LJU1" s="1">
        <v>8391</v>
      </c>
      <c r="LJV1" s="1">
        <v>8392</v>
      </c>
      <c r="LJW1" s="1">
        <v>8393</v>
      </c>
      <c r="LJX1" s="1">
        <v>8394</v>
      </c>
      <c r="LJY1" s="1">
        <v>8395</v>
      </c>
      <c r="LJZ1" s="1">
        <v>8396</v>
      </c>
      <c r="LKA1" s="1">
        <v>8397</v>
      </c>
      <c r="LKB1" s="1">
        <v>8398</v>
      </c>
      <c r="LKC1" s="1">
        <v>8399</v>
      </c>
      <c r="LKD1" s="1">
        <v>8400</v>
      </c>
      <c r="LKE1" s="1">
        <v>8401</v>
      </c>
      <c r="LKF1" s="1">
        <v>8402</v>
      </c>
      <c r="LKG1" s="1">
        <v>8403</v>
      </c>
      <c r="LKH1" s="1">
        <v>8404</v>
      </c>
      <c r="LKI1" s="1">
        <v>8405</v>
      </c>
      <c r="LKJ1" s="1">
        <v>8406</v>
      </c>
      <c r="LKK1" s="1">
        <v>8407</v>
      </c>
      <c r="LKL1" s="1">
        <v>8408</v>
      </c>
      <c r="LKM1" s="1">
        <v>8409</v>
      </c>
      <c r="LKN1" s="1">
        <v>8410</v>
      </c>
      <c r="LKO1" s="1">
        <v>8411</v>
      </c>
      <c r="LKP1" s="1">
        <v>8412</v>
      </c>
      <c r="LKQ1" s="1">
        <v>8413</v>
      </c>
      <c r="LKR1" s="1">
        <v>8414</v>
      </c>
      <c r="LKS1" s="1">
        <v>8415</v>
      </c>
      <c r="LKT1" s="1">
        <v>8416</v>
      </c>
      <c r="LKU1" s="1">
        <v>8417</v>
      </c>
      <c r="LKV1" s="1">
        <v>8418</v>
      </c>
      <c r="LKW1" s="1">
        <v>8419</v>
      </c>
      <c r="LKX1" s="1">
        <v>8420</v>
      </c>
      <c r="LKY1" s="1">
        <v>8421</v>
      </c>
      <c r="LKZ1" s="1">
        <v>8422</v>
      </c>
      <c r="LLA1" s="1">
        <v>8423</v>
      </c>
      <c r="LLB1" s="1">
        <v>8424</v>
      </c>
      <c r="LLC1" s="1">
        <v>8425</v>
      </c>
      <c r="LLD1" s="1">
        <v>8426</v>
      </c>
      <c r="LLE1" s="1">
        <v>8427</v>
      </c>
      <c r="LLF1" s="1">
        <v>8428</v>
      </c>
      <c r="LLG1" s="1">
        <v>8429</v>
      </c>
      <c r="LLH1" s="1">
        <v>8430</v>
      </c>
      <c r="LLI1" s="1">
        <v>8431</v>
      </c>
      <c r="LLJ1" s="1">
        <v>8432</v>
      </c>
      <c r="LLK1" s="1">
        <v>8433</v>
      </c>
      <c r="LLL1" s="1">
        <v>8434</v>
      </c>
      <c r="LLM1" s="1">
        <v>8435</v>
      </c>
      <c r="LLN1" s="1">
        <v>8436</v>
      </c>
      <c r="LLO1" s="1">
        <v>8437</v>
      </c>
      <c r="LLP1" s="1">
        <v>8438</v>
      </c>
      <c r="LLQ1" s="1">
        <v>8439</v>
      </c>
      <c r="LLR1" s="1">
        <v>8440</v>
      </c>
      <c r="LLS1" s="1">
        <v>8441</v>
      </c>
      <c r="LLT1" s="1">
        <v>8442</v>
      </c>
      <c r="LLU1" s="1">
        <v>8443</v>
      </c>
      <c r="LLV1" s="1">
        <v>8444</v>
      </c>
      <c r="LLW1" s="1">
        <v>8445</v>
      </c>
      <c r="LLX1" s="1">
        <v>8446</v>
      </c>
      <c r="LLY1" s="1">
        <v>8447</v>
      </c>
      <c r="LLZ1" s="1">
        <v>8448</v>
      </c>
      <c r="LMA1" s="1">
        <v>8449</v>
      </c>
      <c r="LMB1" s="1">
        <v>8450</v>
      </c>
      <c r="LMC1" s="1">
        <v>8451</v>
      </c>
      <c r="LMD1" s="1">
        <v>8452</v>
      </c>
      <c r="LME1" s="1">
        <v>8453</v>
      </c>
      <c r="LMF1" s="1">
        <v>8454</v>
      </c>
      <c r="LMG1" s="1">
        <v>8455</v>
      </c>
      <c r="LMH1" s="1">
        <v>8456</v>
      </c>
      <c r="LMI1" s="1">
        <v>8457</v>
      </c>
      <c r="LMJ1" s="1">
        <v>8458</v>
      </c>
      <c r="LMK1" s="1">
        <v>8459</v>
      </c>
      <c r="LML1" s="1">
        <v>8460</v>
      </c>
      <c r="LMM1" s="1">
        <v>8461</v>
      </c>
      <c r="LMN1" s="1">
        <v>8462</v>
      </c>
      <c r="LMO1" s="1">
        <v>8463</v>
      </c>
      <c r="LMP1" s="1">
        <v>8464</v>
      </c>
      <c r="LMQ1" s="1">
        <v>8465</v>
      </c>
      <c r="LMR1" s="1">
        <v>8466</v>
      </c>
      <c r="LMS1" s="1">
        <v>8467</v>
      </c>
      <c r="LMT1" s="1">
        <v>8468</v>
      </c>
      <c r="LMU1" s="1">
        <v>8469</v>
      </c>
      <c r="LMV1" s="1">
        <v>8470</v>
      </c>
      <c r="LMW1" s="1">
        <v>8471</v>
      </c>
      <c r="LMX1" s="1">
        <v>8472</v>
      </c>
      <c r="LMY1" s="1">
        <v>8473</v>
      </c>
      <c r="LMZ1" s="1">
        <v>8474</v>
      </c>
      <c r="LNA1" s="1">
        <v>8475</v>
      </c>
      <c r="LNB1" s="1">
        <v>8476</v>
      </c>
      <c r="LNC1" s="1">
        <v>8477</v>
      </c>
      <c r="LND1" s="1">
        <v>8478</v>
      </c>
      <c r="LNE1" s="1">
        <v>8479</v>
      </c>
      <c r="LNF1" s="1">
        <v>8480</v>
      </c>
      <c r="LNG1" s="1">
        <v>8481</v>
      </c>
      <c r="LNH1" s="1">
        <v>8482</v>
      </c>
      <c r="LNI1" s="1">
        <v>8483</v>
      </c>
      <c r="LNJ1" s="1">
        <v>8484</v>
      </c>
      <c r="LNK1" s="1">
        <v>8485</v>
      </c>
      <c r="LNL1" s="1">
        <v>8486</v>
      </c>
      <c r="LNM1" s="1">
        <v>8487</v>
      </c>
      <c r="LNN1" s="1">
        <v>8488</v>
      </c>
      <c r="LNO1" s="1">
        <v>8489</v>
      </c>
      <c r="LNP1" s="1">
        <v>8490</v>
      </c>
      <c r="LNQ1" s="1">
        <v>8491</v>
      </c>
      <c r="LNR1" s="1">
        <v>8492</v>
      </c>
      <c r="LNS1" s="1">
        <v>8493</v>
      </c>
      <c r="LNT1" s="1">
        <v>8494</v>
      </c>
      <c r="LNU1" s="1">
        <v>8495</v>
      </c>
      <c r="LNV1" s="1">
        <v>8496</v>
      </c>
      <c r="LNW1" s="1">
        <v>8497</v>
      </c>
      <c r="LNX1" s="1">
        <v>8498</v>
      </c>
      <c r="LNY1" s="1">
        <v>8499</v>
      </c>
      <c r="LNZ1" s="1">
        <v>8500</v>
      </c>
      <c r="LOA1" s="1">
        <v>8501</v>
      </c>
      <c r="LOB1" s="1">
        <v>8502</v>
      </c>
      <c r="LOC1" s="1">
        <v>8503</v>
      </c>
      <c r="LOD1" s="1">
        <v>8504</v>
      </c>
      <c r="LOE1" s="1">
        <v>8505</v>
      </c>
      <c r="LOF1" s="1">
        <v>8506</v>
      </c>
      <c r="LOG1" s="1">
        <v>8507</v>
      </c>
      <c r="LOH1" s="1">
        <v>8508</v>
      </c>
      <c r="LOI1" s="1">
        <v>8509</v>
      </c>
      <c r="LOJ1" s="1">
        <v>8510</v>
      </c>
      <c r="LOK1" s="1">
        <v>8511</v>
      </c>
      <c r="LOL1" s="1">
        <v>8512</v>
      </c>
      <c r="LOM1" s="1">
        <v>8513</v>
      </c>
      <c r="LON1" s="1">
        <v>8514</v>
      </c>
      <c r="LOO1" s="1">
        <v>8515</v>
      </c>
      <c r="LOP1" s="1">
        <v>8516</v>
      </c>
      <c r="LOQ1" s="1">
        <v>8517</v>
      </c>
      <c r="LOR1" s="1">
        <v>8518</v>
      </c>
      <c r="LOS1" s="1">
        <v>8519</v>
      </c>
      <c r="LOT1" s="1">
        <v>8520</v>
      </c>
      <c r="LOU1" s="1">
        <v>8521</v>
      </c>
      <c r="LOV1" s="1">
        <v>8522</v>
      </c>
      <c r="LOW1" s="1">
        <v>8523</v>
      </c>
      <c r="LOX1" s="1">
        <v>8524</v>
      </c>
      <c r="LOY1" s="1">
        <v>8525</v>
      </c>
      <c r="LOZ1" s="1">
        <v>8526</v>
      </c>
      <c r="LPA1" s="1">
        <v>8527</v>
      </c>
      <c r="LPB1" s="1">
        <v>8528</v>
      </c>
      <c r="LPC1" s="1">
        <v>8529</v>
      </c>
      <c r="LPD1" s="1">
        <v>8530</v>
      </c>
      <c r="LPE1" s="1">
        <v>8531</v>
      </c>
      <c r="LPF1" s="1">
        <v>8532</v>
      </c>
      <c r="LPG1" s="1">
        <v>8533</v>
      </c>
      <c r="LPH1" s="1">
        <v>8534</v>
      </c>
      <c r="LPI1" s="1">
        <v>8535</v>
      </c>
      <c r="LPJ1" s="1">
        <v>8536</v>
      </c>
      <c r="LPK1" s="1">
        <v>8537</v>
      </c>
      <c r="LPL1" s="1">
        <v>8538</v>
      </c>
      <c r="LPM1" s="1">
        <v>8539</v>
      </c>
      <c r="LPN1" s="1">
        <v>8540</v>
      </c>
      <c r="LPO1" s="1">
        <v>8541</v>
      </c>
      <c r="LPP1" s="1">
        <v>8542</v>
      </c>
      <c r="LPQ1" s="1">
        <v>8543</v>
      </c>
      <c r="LPR1" s="1">
        <v>8544</v>
      </c>
      <c r="LPS1" s="1">
        <v>8545</v>
      </c>
      <c r="LPT1" s="1">
        <v>8546</v>
      </c>
      <c r="LPU1" s="1">
        <v>8547</v>
      </c>
      <c r="LPV1" s="1">
        <v>8548</v>
      </c>
      <c r="LPW1" s="1">
        <v>8549</v>
      </c>
      <c r="LPX1" s="1">
        <v>8550</v>
      </c>
      <c r="LPY1" s="1">
        <v>8551</v>
      </c>
      <c r="LPZ1" s="1">
        <v>8552</v>
      </c>
      <c r="LQA1" s="1">
        <v>8553</v>
      </c>
      <c r="LQB1" s="1">
        <v>8554</v>
      </c>
      <c r="LQC1" s="1">
        <v>8555</v>
      </c>
      <c r="LQD1" s="1">
        <v>8556</v>
      </c>
      <c r="LQE1" s="1">
        <v>8557</v>
      </c>
      <c r="LQF1" s="1">
        <v>8558</v>
      </c>
      <c r="LQG1" s="1">
        <v>8559</v>
      </c>
      <c r="LQH1" s="1">
        <v>8560</v>
      </c>
      <c r="LQI1" s="1">
        <v>8561</v>
      </c>
      <c r="LQJ1" s="1">
        <v>8562</v>
      </c>
      <c r="LQK1" s="1">
        <v>8563</v>
      </c>
      <c r="LQL1" s="1">
        <v>8564</v>
      </c>
      <c r="LQM1" s="1">
        <v>8565</v>
      </c>
      <c r="LQN1" s="1">
        <v>8566</v>
      </c>
      <c r="LQO1" s="1">
        <v>8567</v>
      </c>
      <c r="LQP1" s="1">
        <v>8568</v>
      </c>
      <c r="LQQ1" s="1">
        <v>8569</v>
      </c>
      <c r="LQR1" s="1">
        <v>8570</v>
      </c>
      <c r="LQS1" s="1">
        <v>8571</v>
      </c>
      <c r="LQT1" s="1">
        <v>8572</v>
      </c>
      <c r="LQU1" s="1">
        <v>8573</v>
      </c>
      <c r="LQV1" s="1">
        <v>8574</v>
      </c>
      <c r="LQW1" s="1">
        <v>8575</v>
      </c>
      <c r="LQX1" s="1">
        <v>8576</v>
      </c>
      <c r="LQY1" s="1">
        <v>8577</v>
      </c>
      <c r="LQZ1" s="1">
        <v>8578</v>
      </c>
      <c r="LRA1" s="1">
        <v>8579</v>
      </c>
      <c r="LRB1" s="1">
        <v>8580</v>
      </c>
      <c r="LRC1" s="1">
        <v>8581</v>
      </c>
      <c r="LRD1" s="1">
        <v>8582</v>
      </c>
      <c r="LRE1" s="1">
        <v>8583</v>
      </c>
      <c r="LRF1" s="1">
        <v>8584</v>
      </c>
      <c r="LRG1" s="1">
        <v>8585</v>
      </c>
      <c r="LRH1" s="1">
        <v>8586</v>
      </c>
      <c r="LRI1" s="1">
        <v>8587</v>
      </c>
      <c r="LRJ1" s="1">
        <v>8588</v>
      </c>
      <c r="LRK1" s="1">
        <v>8589</v>
      </c>
      <c r="LRL1" s="1">
        <v>8590</v>
      </c>
      <c r="LRM1" s="1">
        <v>8591</v>
      </c>
      <c r="LRN1" s="1">
        <v>8592</v>
      </c>
      <c r="LRO1" s="1">
        <v>8593</v>
      </c>
      <c r="LRP1" s="1">
        <v>8594</v>
      </c>
      <c r="LRQ1" s="1">
        <v>8595</v>
      </c>
      <c r="LRR1" s="1">
        <v>8596</v>
      </c>
      <c r="LRS1" s="1">
        <v>8597</v>
      </c>
      <c r="LRT1" s="1">
        <v>8598</v>
      </c>
      <c r="LRU1" s="1">
        <v>8599</v>
      </c>
      <c r="LRV1" s="1">
        <v>8600</v>
      </c>
      <c r="LRW1" s="1">
        <v>8601</v>
      </c>
      <c r="LRX1" s="1">
        <v>8602</v>
      </c>
      <c r="LRY1" s="1">
        <v>8603</v>
      </c>
      <c r="LRZ1" s="1">
        <v>8604</v>
      </c>
      <c r="LSA1" s="1">
        <v>8605</v>
      </c>
      <c r="LSB1" s="1">
        <v>8606</v>
      </c>
      <c r="LSC1" s="1">
        <v>8607</v>
      </c>
      <c r="LSD1" s="1">
        <v>8608</v>
      </c>
      <c r="LSE1" s="1">
        <v>8609</v>
      </c>
      <c r="LSF1" s="1">
        <v>8610</v>
      </c>
      <c r="LSG1" s="1">
        <v>8611</v>
      </c>
      <c r="LSH1" s="1">
        <v>8612</v>
      </c>
      <c r="LSI1" s="1">
        <v>8613</v>
      </c>
      <c r="LSJ1" s="1">
        <v>8614</v>
      </c>
      <c r="LSK1" s="1">
        <v>8615</v>
      </c>
      <c r="LSL1" s="1">
        <v>8616</v>
      </c>
      <c r="LSM1" s="1">
        <v>8617</v>
      </c>
      <c r="LSN1" s="1">
        <v>8618</v>
      </c>
      <c r="LSO1" s="1">
        <v>8619</v>
      </c>
      <c r="LSP1" s="1">
        <v>8620</v>
      </c>
      <c r="LSQ1" s="1">
        <v>8621</v>
      </c>
      <c r="LSR1" s="1">
        <v>8622</v>
      </c>
      <c r="LSS1" s="1">
        <v>8623</v>
      </c>
      <c r="LST1" s="1">
        <v>8624</v>
      </c>
      <c r="LSU1" s="1">
        <v>8625</v>
      </c>
      <c r="LSV1" s="1">
        <v>8626</v>
      </c>
      <c r="LSW1" s="1">
        <v>8627</v>
      </c>
      <c r="LSX1" s="1">
        <v>8628</v>
      </c>
      <c r="LSY1" s="1">
        <v>8629</v>
      </c>
      <c r="LSZ1" s="1">
        <v>8630</v>
      </c>
      <c r="LTA1" s="1">
        <v>8631</v>
      </c>
      <c r="LTB1" s="1">
        <v>8632</v>
      </c>
      <c r="LTC1" s="1">
        <v>8633</v>
      </c>
      <c r="LTD1" s="1">
        <v>8634</v>
      </c>
      <c r="LTE1" s="1">
        <v>8635</v>
      </c>
      <c r="LTF1" s="1">
        <v>8636</v>
      </c>
      <c r="LTG1" s="1">
        <v>8637</v>
      </c>
      <c r="LTH1" s="1">
        <v>8638</v>
      </c>
      <c r="LTI1" s="1">
        <v>8639</v>
      </c>
      <c r="LTJ1" s="1">
        <v>8640</v>
      </c>
      <c r="LTK1" s="1">
        <v>8641</v>
      </c>
      <c r="LTL1" s="1">
        <v>8642</v>
      </c>
      <c r="LTM1" s="1">
        <v>8643</v>
      </c>
      <c r="LTN1" s="1">
        <v>8644</v>
      </c>
      <c r="LTO1" s="1">
        <v>8645</v>
      </c>
      <c r="LTP1" s="1">
        <v>8646</v>
      </c>
      <c r="LTQ1" s="1">
        <v>8647</v>
      </c>
      <c r="LTR1" s="1">
        <v>8648</v>
      </c>
      <c r="LTS1" s="1">
        <v>8649</v>
      </c>
      <c r="LTT1" s="1">
        <v>8650</v>
      </c>
      <c r="LTU1" s="1">
        <v>8651</v>
      </c>
      <c r="LTV1" s="1">
        <v>8652</v>
      </c>
      <c r="LTW1" s="1">
        <v>8653</v>
      </c>
      <c r="LTX1" s="1">
        <v>8654</v>
      </c>
      <c r="LTY1" s="1">
        <v>8655</v>
      </c>
      <c r="LTZ1" s="1">
        <v>8656</v>
      </c>
      <c r="LUA1" s="1">
        <v>8657</v>
      </c>
      <c r="LUB1" s="1">
        <v>8658</v>
      </c>
      <c r="LUC1" s="1">
        <v>8659</v>
      </c>
      <c r="LUD1" s="1">
        <v>8660</v>
      </c>
      <c r="LUE1" s="1">
        <v>8661</v>
      </c>
      <c r="LUF1" s="1">
        <v>8662</v>
      </c>
      <c r="LUG1" s="1">
        <v>8663</v>
      </c>
      <c r="LUH1" s="1">
        <v>8664</v>
      </c>
      <c r="LUI1" s="1">
        <v>8665</v>
      </c>
      <c r="LUJ1" s="1">
        <v>8666</v>
      </c>
      <c r="LUK1" s="1">
        <v>8667</v>
      </c>
      <c r="LUL1" s="1">
        <v>8668</v>
      </c>
      <c r="LUM1" s="1">
        <v>8669</v>
      </c>
      <c r="LUN1" s="1">
        <v>8670</v>
      </c>
      <c r="LUO1" s="1">
        <v>8671</v>
      </c>
      <c r="LUP1" s="1">
        <v>8672</v>
      </c>
      <c r="LUQ1" s="1">
        <v>8673</v>
      </c>
      <c r="LUR1" s="1">
        <v>8674</v>
      </c>
      <c r="LUS1" s="1">
        <v>8675</v>
      </c>
      <c r="LUT1" s="1">
        <v>8676</v>
      </c>
      <c r="LUU1" s="1">
        <v>8677</v>
      </c>
      <c r="LUV1" s="1">
        <v>8678</v>
      </c>
      <c r="LUW1" s="1">
        <v>8679</v>
      </c>
      <c r="LUX1" s="1">
        <v>8680</v>
      </c>
      <c r="LUY1" s="1">
        <v>8681</v>
      </c>
      <c r="LUZ1" s="1">
        <v>8682</v>
      </c>
      <c r="LVA1" s="1">
        <v>8683</v>
      </c>
      <c r="LVB1" s="1">
        <v>8684</v>
      </c>
      <c r="LVC1" s="1">
        <v>8685</v>
      </c>
      <c r="LVD1" s="1">
        <v>8686</v>
      </c>
      <c r="LVE1" s="1">
        <v>8687</v>
      </c>
      <c r="LVF1" s="1">
        <v>8688</v>
      </c>
      <c r="LVG1" s="1">
        <v>8689</v>
      </c>
      <c r="LVH1" s="1">
        <v>8690</v>
      </c>
      <c r="LVI1" s="1">
        <v>8691</v>
      </c>
      <c r="LVJ1" s="1">
        <v>8692</v>
      </c>
      <c r="LVK1" s="1">
        <v>8693</v>
      </c>
      <c r="LVL1" s="1">
        <v>8694</v>
      </c>
      <c r="LVM1" s="1">
        <v>8695</v>
      </c>
      <c r="LVN1" s="1">
        <v>8696</v>
      </c>
      <c r="LVO1" s="1">
        <v>8697</v>
      </c>
      <c r="LVP1" s="1">
        <v>8698</v>
      </c>
      <c r="LVQ1" s="1">
        <v>8699</v>
      </c>
      <c r="LVR1" s="1">
        <v>8700</v>
      </c>
      <c r="LVS1" s="1">
        <v>8701</v>
      </c>
      <c r="LVT1" s="1">
        <v>8702</v>
      </c>
      <c r="LVU1" s="1">
        <v>8703</v>
      </c>
      <c r="LVV1" s="1">
        <v>8704</v>
      </c>
      <c r="LVW1" s="1">
        <v>8705</v>
      </c>
      <c r="LVX1" s="1">
        <v>8706</v>
      </c>
      <c r="LVY1" s="1">
        <v>8707</v>
      </c>
      <c r="LVZ1" s="1">
        <v>8708</v>
      </c>
      <c r="LWA1" s="1">
        <v>8709</v>
      </c>
      <c r="LWB1" s="1">
        <v>8710</v>
      </c>
      <c r="LWC1" s="1">
        <v>8711</v>
      </c>
      <c r="LWD1" s="1">
        <v>8712</v>
      </c>
      <c r="LWE1" s="1">
        <v>8713</v>
      </c>
      <c r="LWF1" s="1">
        <v>8714</v>
      </c>
      <c r="LWG1" s="1">
        <v>8715</v>
      </c>
      <c r="LWH1" s="1">
        <v>8716</v>
      </c>
      <c r="LWI1" s="1">
        <v>8717</v>
      </c>
      <c r="LWJ1" s="1">
        <v>8718</v>
      </c>
      <c r="LWK1" s="1">
        <v>8719</v>
      </c>
      <c r="LWL1" s="1">
        <v>8720</v>
      </c>
      <c r="LWM1" s="1">
        <v>8721</v>
      </c>
      <c r="LWN1" s="1">
        <v>8722</v>
      </c>
      <c r="LWO1" s="1">
        <v>8723</v>
      </c>
      <c r="LWP1" s="1">
        <v>8724</v>
      </c>
      <c r="LWQ1" s="1">
        <v>8725</v>
      </c>
      <c r="LWR1" s="1">
        <v>8726</v>
      </c>
      <c r="LWS1" s="1">
        <v>8727</v>
      </c>
      <c r="LWT1" s="1">
        <v>8728</v>
      </c>
      <c r="LWU1" s="1">
        <v>8729</v>
      </c>
      <c r="LWV1" s="1">
        <v>8730</v>
      </c>
      <c r="LWW1" s="1">
        <v>8731</v>
      </c>
      <c r="LWX1" s="1">
        <v>8732</v>
      </c>
      <c r="LWY1" s="1">
        <v>8733</v>
      </c>
      <c r="LWZ1" s="1">
        <v>8734</v>
      </c>
      <c r="LXA1" s="1">
        <v>8735</v>
      </c>
      <c r="LXB1" s="1">
        <v>8736</v>
      </c>
      <c r="LXC1" s="1">
        <v>8737</v>
      </c>
      <c r="LXD1" s="1">
        <v>8738</v>
      </c>
      <c r="LXE1" s="1">
        <v>8739</v>
      </c>
      <c r="LXF1" s="1">
        <v>8740</v>
      </c>
      <c r="LXG1" s="1">
        <v>8741</v>
      </c>
      <c r="LXH1" s="1">
        <v>8742</v>
      </c>
      <c r="LXI1" s="1">
        <v>8743</v>
      </c>
      <c r="LXJ1" s="1">
        <v>8744</v>
      </c>
      <c r="LXK1" s="1">
        <v>8745</v>
      </c>
      <c r="LXL1" s="1">
        <v>8746</v>
      </c>
      <c r="LXM1" s="1">
        <v>8747</v>
      </c>
      <c r="LXN1" s="1">
        <v>8748</v>
      </c>
      <c r="LXO1" s="1">
        <v>8749</v>
      </c>
      <c r="LXP1" s="1">
        <v>8750</v>
      </c>
      <c r="LXQ1" s="1">
        <v>8751</v>
      </c>
      <c r="LXR1" s="1">
        <v>8752</v>
      </c>
      <c r="LXS1" s="1">
        <v>8753</v>
      </c>
      <c r="LXT1" s="1">
        <v>8754</v>
      </c>
      <c r="LXU1" s="1">
        <v>8755</v>
      </c>
      <c r="LXV1" s="1">
        <v>8756</v>
      </c>
      <c r="LXW1" s="1">
        <v>8757</v>
      </c>
      <c r="LXX1" s="1">
        <v>8758</v>
      </c>
      <c r="LXY1" s="1">
        <v>8759</v>
      </c>
      <c r="LXZ1" s="1">
        <v>8760</v>
      </c>
      <c r="LYA1" s="1">
        <v>8761</v>
      </c>
      <c r="LYB1" s="1">
        <v>8762</v>
      </c>
      <c r="LYC1" s="1">
        <v>8763</v>
      </c>
      <c r="LYD1" s="1">
        <v>8764</v>
      </c>
      <c r="LYE1" s="1">
        <v>8765</v>
      </c>
      <c r="LYF1" s="1">
        <v>8766</v>
      </c>
      <c r="LYG1" s="1">
        <v>8767</v>
      </c>
      <c r="LYH1" s="1">
        <v>8768</v>
      </c>
      <c r="LYI1" s="1">
        <v>8769</v>
      </c>
      <c r="LYJ1" s="1">
        <v>8770</v>
      </c>
      <c r="LYK1" s="1">
        <v>8771</v>
      </c>
      <c r="LYL1" s="1">
        <v>8772</v>
      </c>
      <c r="LYM1" s="1">
        <v>8773</v>
      </c>
      <c r="LYN1" s="1">
        <v>8774</v>
      </c>
      <c r="LYO1" s="1">
        <v>8775</v>
      </c>
      <c r="LYP1" s="1">
        <v>8776</v>
      </c>
      <c r="LYQ1" s="1">
        <v>8777</v>
      </c>
      <c r="LYR1" s="1">
        <v>8778</v>
      </c>
      <c r="LYS1" s="1">
        <v>8779</v>
      </c>
      <c r="LYT1" s="1">
        <v>8780</v>
      </c>
      <c r="LYU1" s="1">
        <v>8781</v>
      </c>
      <c r="LYV1" s="1">
        <v>8782</v>
      </c>
      <c r="LYW1" s="1">
        <v>8783</v>
      </c>
      <c r="LYX1" s="1">
        <v>8784</v>
      </c>
      <c r="LYY1" s="1">
        <v>8785</v>
      </c>
      <c r="LYZ1" s="1">
        <v>8786</v>
      </c>
      <c r="LZA1" s="1">
        <v>8787</v>
      </c>
      <c r="LZB1" s="1">
        <v>8788</v>
      </c>
      <c r="LZC1" s="1">
        <v>8789</v>
      </c>
      <c r="LZD1" s="1">
        <v>8790</v>
      </c>
      <c r="LZE1" s="1">
        <v>8791</v>
      </c>
      <c r="LZF1" s="1">
        <v>8792</v>
      </c>
      <c r="LZG1" s="1">
        <v>8793</v>
      </c>
      <c r="LZH1" s="1">
        <v>8794</v>
      </c>
      <c r="LZI1" s="1">
        <v>8795</v>
      </c>
      <c r="LZJ1" s="1">
        <v>8796</v>
      </c>
      <c r="LZK1" s="1">
        <v>8797</v>
      </c>
      <c r="LZL1" s="1">
        <v>8798</v>
      </c>
      <c r="LZM1" s="1">
        <v>8799</v>
      </c>
      <c r="LZN1" s="1">
        <v>8800</v>
      </c>
      <c r="LZO1" s="1">
        <v>8801</v>
      </c>
      <c r="LZP1" s="1">
        <v>8802</v>
      </c>
      <c r="LZQ1" s="1">
        <v>8803</v>
      </c>
      <c r="LZR1" s="1">
        <v>8804</v>
      </c>
      <c r="LZS1" s="1">
        <v>8805</v>
      </c>
      <c r="LZT1" s="1">
        <v>8806</v>
      </c>
      <c r="LZU1" s="1">
        <v>8807</v>
      </c>
      <c r="LZV1" s="1">
        <v>8808</v>
      </c>
      <c r="LZW1" s="1">
        <v>8809</v>
      </c>
      <c r="LZX1" s="1">
        <v>8810</v>
      </c>
      <c r="LZY1" s="1">
        <v>8811</v>
      </c>
      <c r="LZZ1" s="1">
        <v>8812</v>
      </c>
      <c r="MAA1" s="1">
        <v>8813</v>
      </c>
      <c r="MAB1" s="1">
        <v>8814</v>
      </c>
      <c r="MAC1" s="1">
        <v>8815</v>
      </c>
      <c r="MAD1" s="1">
        <v>8816</v>
      </c>
      <c r="MAE1" s="1">
        <v>8817</v>
      </c>
      <c r="MAF1" s="1">
        <v>8818</v>
      </c>
      <c r="MAG1" s="1">
        <v>8819</v>
      </c>
      <c r="MAH1" s="1">
        <v>8820</v>
      </c>
      <c r="MAI1" s="1">
        <v>8821</v>
      </c>
      <c r="MAJ1" s="1">
        <v>8822</v>
      </c>
      <c r="MAK1" s="1">
        <v>8823</v>
      </c>
      <c r="MAL1" s="1">
        <v>8824</v>
      </c>
      <c r="MAM1" s="1">
        <v>8825</v>
      </c>
      <c r="MAN1" s="1">
        <v>8826</v>
      </c>
      <c r="MAO1" s="1">
        <v>8827</v>
      </c>
      <c r="MAP1" s="1">
        <v>8828</v>
      </c>
      <c r="MAQ1" s="1">
        <v>8829</v>
      </c>
      <c r="MAR1" s="1">
        <v>8830</v>
      </c>
      <c r="MAS1" s="1">
        <v>8831</v>
      </c>
      <c r="MAT1" s="1">
        <v>8832</v>
      </c>
      <c r="MAU1" s="1">
        <v>8833</v>
      </c>
      <c r="MAV1" s="1">
        <v>8834</v>
      </c>
      <c r="MAW1" s="1">
        <v>8835</v>
      </c>
      <c r="MAX1" s="1">
        <v>8836</v>
      </c>
      <c r="MAY1" s="1">
        <v>8837</v>
      </c>
      <c r="MAZ1" s="1">
        <v>8838</v>
      </c>
      <c r="MBA1" s="1">
        <v>8839</v>
      </c>
      <c r="MBB1" s="1">
        <v>8840</v>
      </c>
      <c r="MBC1" s="1">
        <v>8841</v>
      </c>
      <c r="MBD1" s="1">
        <v>8842</v>
      </c>
      <c r="MBE1" s="1">
        <v>8843</v>
      </c>
      <c r="MBF1" s="1">
        <v>8844</v>
      </c>
      <c r="MBG1" s="1">
        <v>8845</v>
      </c>
      <c r="MBH1" s="1">
        <v>8846</v>
      </c>
      <c r="MBI1" s="1">
        <v>8847</v>
      </c>
      <c r="MBJ1" s="1">
        <v>8848</v>
      </c>
      <c r="MBK1" s="1">
        <v>8849</v>
      </c>
      <c r="MBL1" s="1">
        <v>8850</v>
      </c>
      <c r="MBM1" s="1">
        <v>8851</v>
      </c>
      <c r="MBN1" s="1">
        <v>8852</v>
      </c>
      <c r="MBO1" s="1">
        <v>8853</v>
      </c>
      <c r="MBP1" s="1">
        <v>8854</v>
      </c>
      <c r="MBQ1" s="1">
        <v>8855</v>
      </c>
      <c r="MBR1" s="1">
        <v>8856</v>
      </c>
      <c r="MBS1" s="1">
        <v>8857</v>
      </c>
      <c r="MBT1" s="1">
        <v>8858</v>
      </c>
      <c r="MBU1" s="1">
        <v>8859</v>
      </c>
      <c r="MBV1" s="1">
        <v>8860</v>
      </c>
      <c r="MBW1" s="1">
        <v>8861</v>
      </c>
      <c r="MBX1" s="1">
        <v>8862</v>
      </c>
      <c r="MBY1" s="1">
        <v>8863</v>
      </c>
      <c r="MBZ1" s="1">
        <v>8864</v>
      </c>
      <c r="MCA1" s="1">
        <v>8865</v>
      </c>
      <c r="MCB1" s="1">
        <v>8866</v>
      </c>
      <c r="MCC1" s="1">
        <v>8867</v>
      </c>
      <c r="MCD1" s="1">
        <v>8868</v>
      </c>
      <c r="MCE1" s="1">
        <v>8869</v>
      </c>
      <c r="MCF1" s="1">
        <v>8870</v>
      </c>
      <c r="MCG1" s="1">
        <v>8871</v>
      </c>
      <c r="MCH1" s="1">
        <v>8872</v>
      </c>
      <c r="MCI1" s="1">
        <v>8873</v>
      </c>
      <c r="MCJ1" s="1">
        <v>8874</v>
      </c>
      <c r="MCK1" s="1">
        <v>8875</v>
      </c>
      <c r="MCL1" s="1">
        <v>8876</v>
      </c>
      <c r="MCM1" s="1">
        <v>8877</v>
      </c>
      <c r="MCN1" s="1">
        <v>8878</v>
      </c>
      <c r="MCO1" s="1">
        <v>8879</v>
      </c>
      <c r="MCP1" s="1">
        <v>8880</v>
      </c>
      <c r="MCQ1" s="1">
        <v>8881</v>
      </c>
      <c r="MCR1" s="1">
        <v>8882</v>
      </c>
      <c r="MCS1" s="1">
        <v>8883</v>
      </c>
      <c r="MCT1" s="1">
        <v>8884</v>
      </c>
      <c r="MCU1" s="1">
        <v>8885</v>
      </c>
      <c r="MCV1" s="1">
        <v>8886</v>
      </c>
      <c r="MCW1" s="1">
        <v>8887</v>
      </c>
      <c r="MCX1" s="1">
        <v>8888</v>
      </c>
      <c r="MCY1" s="1">
        <v>8889</v>
      </c>
      <c r="MCZ1" s="1">
        <v>8890</v>
      </c>
      <c r="MDA1" s="1">
        <v>8891</v>
      </c>
      <c r="MDB1" s="1">
        <v>8892</v>
      </c>
      <c r="MDC1" s="1">
        <v>8893</v>
      </c>
      <c r="MDD1" s="1">
        <v>8894</v>
      </c>
      <c r="MDE1" s="1">
        <v>8895</v>
      </c>
      <c r="MDF1" s="1">
        <v>8896</v>
      </c>
      <c r="MDG1" s="1">
        <v>8897</v>
      </c>
      <c r="MDH1" s="1">
        <v>8898</v>
      </c>
      <c r="MDI1" s="1">
        <v>8899</v>
      </c>
      <c r="MDJ1" s="1">
        <v>8900</v>
      </c>
      <c r="MDK1" s="1">
        <v>8901</v>
      </c>
      <c r="MDL1" s="1">
        <v>8902</v>
      </c>
      <c r="MDM1" s="1">
        <v>8903</v>
      </c>
      <c r="MDN1" s="1">
        <v>8904</v>
      </c>
      <c r="MDO1" s="1">
        <v>8905</v>
      </c>
      <c r="MDP1" s="1">
        <v>8906</v>
      </c>
      <c r="MDQ1" s="1">
        <v>8907</v>
      </c>
      <c r="MDR1" s="1">
        <v>8908</v>
      </c>
      <c r="MDS1" s="1">
        <v>8909</v>
      </c>
      <c r="MDT1" s="1">
        <v>8910</v>
      </c>
      <c r="MDU1" s="1">
        <v>8911</v>
      </c>
      <c r="MDV1" s="1">
        <v>8912</v>
      </c>
      <c r="MDW1" s="1">
        <v>8913</v>
      </c>
      <c r="MDX1" s="1">
        <v>8914</v>
      </c>
      <c r="MDY1" s="1">
        <v>8915</v>
      </c>
      <c r="MDZ1" s="1">
        <v>8916</v>
      </c>
      <c r="MEA1" s="1">
        <v>8917</v>
      </c>
      <c r="MEB1" s="1">
        <v>8918</v>
      </c>
      <c r="MEC1" s="1">
        <v>8919</v>
      </c>
      <c r="MED1" s="1">
        <v>8920</v>
      </c>
      <c r="MEE1" s="1">
        <v>8921</v>
      </c>
      <c r="MEF1" s="1">
        <v>8922</v>
      </c>
      <c r="MEG1" s="1">
        <v>8923</v>
      </c>
      <c r="MEH1" s="1">
        <v>8924</v>
      </c>
      <c r="MEI1" s="1">
        <v>8925</v>
      </c>
      <c r="MEJ1" s="1">
        <v>8926</v>
      </c>
      <c r="MEK1" s="1">
        <v>8927</v>
      </c>
      <c r="MEL1" s="1">
        <v>8928</v>
      </c>
      <c r="MEM1" s="1">
        <v>8929</v>
      </c>
      <c r="MEN1" s="1">
        <v>8930</v>
      </c>
      <c r="MEO1" s="1">
        <v>8931</v>
      </c>
      <c r="MEP1" s="1">
        <v>8932</v>
      </c>
      <c r="MEQ1" s="1">
        <v>8933</v>
      </c>
      <c r="MER1" s="1">
        <v>8934</v>
      </c>
      <c r="MES1" s="1">
        <v>8935</v>
      </c>
      <c r="MET1" s="1">
        <v>8936</v>
      </c>
      <c r="MEU1" s="1">
        <v>8937</v>
      </c>
      <c r="MEV1" s="1">
        <v>8938</v>
      </c>
      <c r="MEW1" s="1">
        <v>8939</v>
      </c>
      <c r="MEX1" s="1">
        <v>8940</v>
      </c>
      <c r="MEY1" s="1">
        <v>8941</v>
      </c>
      <c r="MEZ1" s="1">
        <v>8942</v>
      </c>
      <c r="MFA1" s="1">
        <v>8943</v>
      </c>
      <c r="MFB1" s="1">
        <v>8944</v>
      </c>
      <c r="MFC1" s="1">
        <v>8945</v>
      </c>
      <c r="MFD1" s="1">
        <v>8946</v>
      </c>
      <c r="MFE1" s="1">
        <v>8947</v>
      </c>
      <c r="MFF1" s="1">
        <v>8948</v>
      </c>
      <c r="MFG1" s="1">
        <v>8949</v>
      </c>
      <c r="MFH1" s="1">
        <v>8950</v>
      </c>
      <c r="MFI1" s="1">
        <v>8951</v>
      </c>
      <c r="MFJ1" s="1">
        <v>8952</v>
      </c>
      <c r="MFK1" s="1">
        <v>8953</v>
      </c>
      <c r="MFL1" s="1">
        <v>8954</v>
      </c>
      <c r="MFM1" s="1">
        <v>8955</v>
      </c>
      <c r="MFN1" s="1">
        <v>8956</v>
      </c>
      <c r="MFO1" s="1">
        <v>8957</v>
      </c>
      <c r="MFP1" s="1">
        <v>8958</v>
      </c>
      <c r="MFQ1" s="1">
        <v>8959</v>
      </c>
      <c r="MFR1" s="1">
        <v>8960</v>
      </c>
      <c r="MFS1" s="1">
        <v>8961</v>
      </c>
      <c r="MFT1" s="1">
        <v>8962</v>
      </c>
      <c r="MFU1" s="1">
        <v>8963</v>
      </c>
      <c r="MFV1" s="1">
        <v>8964</v>
      </c>
      <c r="MFW1" s="1">
        <v>8965</v>
      </c>
      <c r="MFX1" s="1">
        <v>8966</v>
      </c>
      <c r="MFY1" s="1">
        <v>8967</v>
      </c>
      <c r="MFZ1" s="1">
        <v>8968</v>
      </c>
      <c r="MGA1" s="1">
        <v>8969</v>
      </c>
      <c r="MGB1" s="1">
        <v>8970</v>
      </c>
      <c r="MGC1" s="1">
        <v>8971</v>
      </c>
      <c r="MGD1" s="1">
        <v>8972</v>
      </c>
      <c r="MGE1" s="1">
        <v>8973</v>
      </c>
      <c r="MGF1" s="1">
        <v>8974</v>
      </c>
      <c r="MGG1" s="1">
        <v>8975</v>
      </c>
      <c r="MGH1" s="1">
        <v>8976</v>
      </c>
      <c r="MGI1" s="1">
        <v>8977</v>
      </c>
      <c r="MGJ1" s="1">
        <v>8978</v>
      </c>
      <c r="MGK1" s="1">
        <v>8979</v>
      </c>
      <c r="MGL1" s="1">
        <v>8980</v>
      </c>
      <c r="MGM1" s="1">
        <v>8981</v>
      </c>
      <c r="MGN1" s="1">
        <v>8982</v>
      </c>
      <c r="MGO1" s="1">
        <v>8983</v>
      </c>
      <c r="MGP1" s="1">
        <v>8984</v>
      </c>
      <c r="MGQ1" s="1">
        <v>8985</v>
      </c>
      <c r="MGR1" s="1">
        <v>8986</v>
      </c>
      <c r="MGS1" s="1">
        <v>8987</v>
      </c>
      <c r="MGT1" s="1">
        <v>8988</v>
      </c>
      <c r="MGU1" s="1">
        <v>8989</v>
      </c>
      <c r="MGV1" s="1">
        <v>8990</v>
      </c>
      <c r="MGW1" s="1">
        <v>8991</v>
      </c>
      <c r="MGX1" s="1">
        <v>8992</v>
      </c>
      <c r="MGY1" s="1">
        <v>8993</v>
      </c>
      <c r="MGZ1" s="1">
        <v>8994</v>
      </c>
      <c r="MHA1" s="1">
        <v>8995</v>
      </c>
      <c r="MHB1" s="1">
        <v>8996</v>
      </c>
      <c r="MHC1" s="1">
        <v>8997</v>
      </c>
      <c r="MHD1" s="1">
        <v>8998</v>
      </c>
      <c r="MHE1" s="1">
        <v>8999</v>
      </c>
      <c r="MHF1" s="1">
        <v>9000</v>
      </c>
      <c r="MHG1" s="1">
        <v>9001</v>
      </c>
      <c r="MHH1" s="1">
        <v>9002</v>
      </c>
      <c r="MHI1" s="1">
        <v>9003</v>
      </c>
      <c r="MHJ1" s="1">
        <v>9004</v>
      </c>
      <c r="MHK1" s="1">
        <v>9005</v>
      </c>
      <c r="MHL1" s="1">
        <v>9006</v>
      </c>
      <c r="MHM1" s="1">
        <v>9007</v>
      </c>
      <c r="MHN1" s="1">
        <v>9008</v>
      </c>
      <c r="MHO1" s="1">
        <v>9009</v>
      </c>
      <c r="MHP1" s="1">
        <v>9010</v>
      </c>
      <c r="MHQ1" s="1">
        <v>9011</v>
      </c>
      <c r="MHR1" s="1">
        <v>9012</v>
      </c>
      <c r="MHS1" s="1">
        <v>9013</v>
      </c>
      <c r="MHT1" s="1">
        <v>9014</v>
      </c>
      <c r="MHU1" s="1">
        <v>9015</v>
      </c>
      <c r="MHV1" s="1">
        <v>9016</v>
      </c>
      <c r="MHW1" s="1">
        <v>9017</v>
      </c>
      <c r="MHX1" s="1">
        <v>9018</v>
      </c>
      <c r="MHY1" s="1">
        <v>9019</v>
      </c>
      <c r="MHZ1" s="1">
        <v>9020</v>
      </c>
      <c r="MIA1" s="1">
        <v>9021</v>
      </c>
      <c r="MIB1" s="1">
        <v>9022</v>
      </c>
      <c r="MIC1" s="1">
        <v>9023</v>
      </c>
      <c r="MID1" s="1">
        <v>9024</v>
      </c>
      <c r="MIE1" s="1">
        <v>9025</v>
      </c>
      <c r="MIF1" s="1">
        <v>9026</v>
      </c>
      <c r="MIG1" s="1">
        <v>9027</v>
      </c>
      <c r="MIH1" s="1">
        <v>9028</v>
      </c>
      <c r="MII1" s="1">
        <v>9029</v>
      </c>
      <c r="MIJ1" s="1">
        <v>9030</v>
      </c>
      <c r="MIK1" s="1">
        <v>9031</v>
      </c>
      <c r="MIL1" s="1">
        <v>9032</v>
      </c>
      <c r="MIM1" s="1">
        <v>9033</v>
      </c>
      <c r="MIN1" s="1">
        <v>9034</v>
      </c>
      <c r="MIO1" s="1">
        <v>9035</v>
      </c>
      <c r="MIP1" s="1">
        <v>9036</v>
      </c>
      <c r="MIQ1" s="1">
        <v>9037</v>
      </c>
      <c r="MIR1" s="1">
        <v>9038</v>
      </c>
      <c r="MIS1" s="1">
        <v>9039</v>
      </c>
      <c r="MIT1" s="1">
        <v>9040</v>
      </c>
      <c r="MIU1" s="1">
        <v>9041</v>
      </c>
      <c r="MIV1" s="1">
        <v>9042</v>
      </c>
      <c r="MIW1" s="1">
        <v>9043</v>
      </c>
      <c r="MIX1" s="1">
        <v>9044</v>
      </c>
      <c r="MIY1" s="1">
        <v>9045</v>
      </c>
      <c r="MIZ1" s="1">
        <v>9046</v>
      </c>
      <c r="MJA1" s="1">
        <v>9047</v>
      </c>
      <c r="MJB1" s="1">
        <v>9048</v>
      </c>
      <c r="MJC1" s="1">
        <v>9049</v>
      </c>
      <c r="MJD1" s="1">
        <v>9050</v>
      </c>
      <c r="MJE1" s="1">
        <v>9051</v>
      </c>
      <c r="MJF1" s="1">
        <v>9052</v>
      </c>
      <c r="MJG1" s="1">
        <v>9053</v>
      </c>
      <c r="MJH1" s="1">
        <v>9054</v>
      </c>
      <c r="MJI1" s="1">
        <v>9055</v>
      </c>
      <c r="MJJ1" s="1">
        <v>9056</v>
      </c>
      <c r="MJK1" s="1">
        <v>9057</v>
      </c>
      <c r="MJL1" s="1">
        <v>9058</v>
      </c>
      <c r="MJM1" s="1">
        <v>9059</v>
      </c>
      <c r="MJN1" s="1">
        <v>9060</v>
      </c>
      <c r="MJO1" s="1">
        <v>9061</v>
      </c>
      <c r="MJP1" s="1">
        <v>9062</v>
      </c>
      <c r="MJQ1" s="1">
        <v>9063</v>
      </c>
      <c r="MJR1" s="1">
        <v>9064</v>
      </c>
      <c r="MJS1" s="1">
        <v>9065</v>
      </c>
      <c r="MJT1" s="1">
        <v>9066</v>
      </c>
      <c r="MJU1" s="1">
        <v>9067</v>
      </c>
      <c r="MJV1" s="1">
        <v>9068</v>
      </c>
      <c r="MJW1" s="1">
        <v>9069</v>
      </c>
      <c r="MJX1" s="1">
        <v>9070</v>
      </c>
      <c r="MJY1" s="1">
        <v>9071</v>
      </c>
      <c r="MJZ1" s="1">
        <v>9072</v>
      </c>
      <c r="MKA1" s="1">
        <v>9073</v>
      </c>
      <c r="MKB1" s="1">
        <v>9074</v>
      </c>
      <c r="MKC1" s="1">
        <v>9075</v>
      </c>
      <c r="MKD1" s="1">
        <v>9076</v>
      </c>
      <c r="MKE1" s="1">
        <v>9077</v>
      </c>
      <c r="MKF1" s="1">
        <v>9078</v>
      </c>
      <c r="MKG1" s="1">
        <v>9079</v>
      </c>
      <c r="MKH1" s="1">
        <v>9080</v>
      </c>
      <c r="MKI1" s="1">
        <v>9081</v>
      </c>
      <c r="MKJ1" s="1">
        <v>9082</v>
      </c>
      <c r="MKK1" s="1">
        <v>9083</v>
      </c>
      <c r="MKL1" s="1">
        <v>9084</v>
      </c>
      <c r="MKM1" s="1">
        <v>9085</v>
      </c>
      <c r="MKN1" s="1">
        <v>9086</v>
      </c>
      <c r="MKO1" s="1">
        <v>9087</v>
      </c>
      <c r="MKP1" s="1">
        <v>9088</v>
      </c>
      <c r="MKQ1" s="1">
        <v>9089</v>
      </c>
      <c r="MKR1" s="1">
        <v>9090</v>
      </c>
      <c r="MKS1" s="1">
        <v>9091</v>
      </c>
      <c r="MKT1" s="1">
        <v>9092</v>
      </c>
      <c r="MKU1" s="1">
        <v>9093</v>
      </c>
      <c r="MKV1" s="1">
        <v>9094</v>
      </c>
      <c r="MKW1" s="1">
        <v>9095</v>
      </c>
      <c r="MKX1" s="1">
        <v>9096</v>
      </c>
      <c r="MKY1" s="1">
        <v>9097</v>
      </c>
      <c r="MKZ1" s="1">
        <v>9098</v>
      </c>
      <c r="MLA1" s="1">
        <v>9099</v>
      </c>
      <c r="MLB1" s="1">
        <v>9100</v>
      </c>
      <c r="MLC1" s="1">
        <v>9101</v>
      </c>
      <c r="MLD1" s="1">
        <v>9102</v>
      </c>
      <c r="MLE1" s="1">
        <v>9103</v>
      </c>
      <c r="MLF1" s="1">
        <v>9104</v>
      </c>
      <c r="MLG1" s="1">
        <v>9105</v>
      </c>
      <c r="MLH1" s="1">
        <v>9106</v>
      </c>
      <c r="MLI1" s="1">
        <v>9107</v>
      </c>
      <c r="MLJ1" s="1">
        <v>9108</v>
      </c>
      <c r="MLK1" s="1">
        <v>9109</v>
      </c>
      <c r="MLL1" s="1">
        <v>9110</v>
      </c>
      <c r="MLM1" s="1">
        <v>9111</v>
      </c>
      <c r="MLN1" s="1">
        <v>9112</v>
      </c>
      <c r="MLO1" s="1">
        <v>9113</v>
      </c>
      <c r="MLP1" s="1">
        <v>9114</v>
      </c>
      <c r="MLQ1" s="1">
        <v>9115</v>
      </c>
      <c r="MLR1" s="1">
        <v>9116</v>
      </c>
      <c r="MLS1" s="1">
        <v>9117</v>
      </c>
      <c r="MLT1" s="1">
        <v>9118</v>
      </c>
      <c r="MLU1" s="1">
        <v>9119</v>
      </c>
      <c r="MLV1" s="1">
        <v>9120</v>
      </c>
      <c r="MLW1" s="1">
        <v>9121</v>
      </c>
      <c r="MLX1" s="1">
        <v>9122</v>
      </c>
      <c r="MLY1" s="1">
        <v>9123</v>
      </c>
      <c r="MLZ1" s="1">
        <v>9124</v>
      </c>
      <c r="MMA1" s="1">
        <v>9125</v>
      </c>
      <c r="MMB1" s="1">
        <v>9126</v>
      </c>
      <c r="MMC1" s="1">
        <v>9127</v>
      </c>
      <c r="MMD1" s="1">
        <v>9128</v>
      </c>
      <c r="MME1" s="1">
        <v>9129</v>
      </c>
      <c r="MMF1" s="1">
        <v>9130</v>
      </c>
      <c r="MMG1" s="1">
        <v>9131</v>
      </c>
      <c r="MMH1" s="1">
        <v>9132</v>
      </c>
      <c r="MMI1" s="1">
        <v>9133</v>
      </c>
      <c r="MMJ1" s="1">
        <v>9134</v>
      </c>
      <c r="MMK1" s="1">
        <v>9135</v>
      </c>
      <c r="MML1" s="1">
        <v>9136</v>
      </c>
      <c r="MMM1" s="1">
        <v>9137</v>
      </c>
      <c r="MMN1" s="1">
        <v>9138</v>
      </c>
      <c r="MMO1" s="1">
        <v>9139</v>
      </c>
      <c r="MMP1" s="1">
        <v>9140</v>
      </c>
      <c r="MMQ1" s="1">
        <v>9141</v>
      </c>
      <c r="MMR1" s="1">
        <v>9142</v>
      </c>
      <c r="MMS1" s="1">
        <v>9143</v>
      </c>
      <c r="MMT1" s="1">
        <v>9144</v>
      </c>
      <c r="MMU1" s="1">
        <v>9145</v>
      </c>
      <c r="MMV1" s="1">
        <v>9146</v>
      </c>
      <c r="MMW1" s="1">
        <v>9147</v>
      </c>
      <c r="MMX1" s="1">
        <v>9148</v>
      </c>
      <c r="MMY1" s="1">
        <v>9149</v>
      </c>
      <c r="MMZ1" s="1">
        <v>9150</v>
      </c>
      <c r="MNA1" s="1">
        <v>9151</v>
      </c>
      <c r="MNB1" s="1">
        <v>9152</v>
      </c>
      <c r="MNC1" s="1">
        <v>9153</v>
      </c>
      <c r="MND1" s="1">
        <v>9154</v>
      </c>
      <c r="MNE1" s="1">
        <v>9155</v>
      </c>
      <c r="MNF1" s="1">
        <v>9156</v>
      </c>
      <c r="MNG1" s="1">
        <v>9157</v>
      </c>
      <c r="MNH1" s="1">
        <v>9158</v>
      </c>
      <c r="MNI1" s="1">
        <v>9159</v>
      </c>
      <c r="MNJ1" s="1">
        <v>9160</v>
      </c>
      <c r="MNK1" s="1">
        <v>9161</v>
      </c>
      <c r="MNL1" s="1">
        <v>9162</v>
      </c>
      <c r="MNM1" s="1">
        <v>9163</v>
      </c>
      <c r="MNN1" s="1">
        <v>9164</v>
      </c>
      <c r="MNO1" s="1">
        <v>9165</v>
      </c>
      <c r="MNP1" s="1">
        <v>9166</v>
      </c>
      <c r="MNQ1" s="1">
        <v>9167</v>
      </c>
      <c r="MNR1" s="1">
        <v>9168</v>
      </c>
      <c r="MNS1" s="1">
        <v>9169</v>
      </c>
      <c r="MNT1" s="1">
        <v>9170</v>
      </c>
      <c r="MNU1" s="1">
        <v>9171</v>
      </c>
      <c r="MNV1" s="1">
        <v>9172</v>
      </c>
      <c r="MNW1" s="1">
        <v>9173</v>
      </c>
      <c r="MNX1" s="1">
        <v>9174</v>
      </c>
      <c r="MNY1" s="1">
        <v>9175</v>
      </c>
      <c r="MNZ1" s="1">
        <v>9176</v>
      </c>
      <c r="MOA1" s="1">
        <v>9177</v>
      </c>
      <c r="MOB1" s="1">
        <v>9178</v>
      </c>
      <c r="MOC1" s="1">
        <v>9179</v>
      </c>
      <c r="MOD1" s="1">
        <v>9180</v>
      </c>
      <c r="MOE1" s="1">
        <v>9181</v>
      </c>
      <c r="MOF1" s="1">
        <v>9182</v>
      </c>
      <c r="MOG1" s="1">
        <v>9183</v>
      </c>
      <c r="MOH1" s="1">
        <v>9184</v>
      </c>
      <c r="MOI1" s="1">
        <v>9185</v>
      </c>
      <c r="MOJ1" s="1">
        <v>9186</v>
      </c>
      <c r="MOK1" s="1">
        <v>9187</v>
      </c>
      <c r="MOL1" s="1">
        <v>9188</v>
      </c>
      <c r="MOM1" s="1">
        <v>9189</v>
      </c>
      <c r="MON1" s="1">
        <v>9190</v>
      </c>
      <c r="MOO1" s="1">
        <v>9191</v>
      </c>
      <c r="MOP1" s="1">
        <v>9192</v>
      </c>
      <c r="MOQ1" s="1">
        <v>9193</v>
      </c>
      <c r="MOR1" s="1">
        <v>9194</v>
      </c>
      <c r="MOS1" s="1">
        <v>9195</v>
      </c>
      <c r="MOT1" s="1">
        <v>9196</v>
      </c>
      <c r="MOU1" s="1">
        <v>9197</v>
      </c>
      <c r="MOV1" s="1">
        <v>9198</v>
      </c>
      <c r="MOW1" s="1">
        <v>9199</v>
      </c>
      <c r="MOX1" s="1">
        <v>9200</v>
      </c>
      <c r="MOY1" s="1">
        <v>9201</v>
      </c>
      <c r="MOZ1" s="1">
        <v>9202</v>
      </c>
      <c r="MPA1" s="1">
        <v>9203</v>
      </c>
      <c r="MPB1" s="1">
        <v>9204</v>
      </c>
      <c r="MPC1" s="1">
        <v>9205</v>
      </c>
      <c r="MPD1" s="1">
        <v>9206</v>
      </c>
      <c r="MPE1" s="1">
        <v>9207</v>
      </c>
      <c r="MPF1" s="1">
        <v>9208</v>
      </c>
      <c r="MPG1" s="1">
        <v>9209</v>
      </c>
      <c r="MPH1" s="1">
        <v>9210</v>
      </c>
      <c r="MPI1" s="1">
        <v>9211</v>
      </c>
      <c r="MPJ1" s="1">
        <v>9212</v>
      </c>
      <c r="MPK1" s="1">
        <v>9213</v>
      </c>
      <c r="MPL1" s="1">
        <v>9214</v>
      </c>
      <c r="MPM1" s="1">
        <v>9215</v>
      </c>
      <c r="MPN1" s="1">
        <v>9216</v>
      </c>
      <c r="MPO1" s="1">
        <v>9217</v>
      </c>
      <c r="MPP1" s="1">
        <v>9218</v>
      </c>
      <c r="MPQ1" s="1">
        <v>9219</v>
      </c>
      <c r="MPR1" s="1">
        <v>9220</v>
      </c>
      <c r="MPS1" s="1">
        <v>9221</v>
      </c>
      <c r="MPT1" s="1">
        <v>9222</v>
      </c>
      <c r="MPU1" s="1">
        <v>9223</v>
      </c>
      <c r="MPV1" s="1">
        <v>9224</v>
      </c>
      <c r="MPW1" s="1">
        <v>9225</v>
      </c>
      <c r="MPX1" s="1">
        <v>9226</v>
      </c>
      <c r="MPY1" s="1">
        <v>9227</v>
      </c>
      <c r="MPZ1" s="1">
        <v>9228</v>
      </c>
      <c r="MQA1" s="1">
        <v>9229</v>
      </c>
      <c r="MQB1" s="1">
        <v>9230</v>
      </c>
      <c r="MQC1" s="1">
        <v>9231</v>
      </c>
      <c r="MQD1" s="1">
        <v>9232</v>
      </c>
      <c r="MQE1" s="1">
        <v>9233</v>
      </c>
      <c r="MQF1" s="1">
        <v>9234</v>
      </c>
      <c r="MQG1" s="1">
        <v>9235</v>
      </c>
      <c r="MQH1" s="1">
        <v>9236</v>
      </c>
      <c r="MQI1" s="1">
        <v>9237</v>
      </c>
      <c r="MQJ1" s="1">
        <v>9238</v>
      </c>
      <c r="MQK1" s="1">
        <v>9239</v>
      </c>
      <c r="MQL1" s="1">
        <v>9240</v>
      </c>
      <c r="MQM1" s="1">
        <v>9241</v>
      </c>
      <c r="MQN1" s="1">
        <v>9242</v>
      </c>
      <c r="MQO1" s="1">
        <v>9243</v>
      </c>
      <c r="MQP1" s="1">
        <v>9244</v>
      </c>
      <c r="MQQ1" s="1">
        <v>9245</v>
      </c>
      <c r="MQR1" s="1">
        <v>9246</v>
      </c>
      <c r="MQS1" s="1">
        <v>9247</v>
      </c>
      <c r="MQT1" s="1">
        <v>9248</v>
      </c>
      <c r="MQU1" s="1">
        <v>9249</v>
      </c>
      <c r="MQV1" s="1">
        <v>9250</v>
      </c>
      <c r="MQW1" s="1">
        <v>9251</v>
      </c>
      <c r="MQX1" s="1">
        <v>9252</v>
      </c>
      <c r="MQY1" s="1">
        <v>9253</v>
      </c>
      <c r="MQZ1" s="1">
        <v>9254</v>
      </c>
      <c r="MRA1" s="1">
        <v>9255</v>
      </c>
      <c r="MRB1" s="1">
        <v>9256</v>
      </c>
      <c r="MRC1" s="1">
        <v>9257</v>
      </c>
      <c r="MRD1" s="1">
        <v>9258</v>
      </c>
      <c r="MRE1" s="1">
        <v>9259</v>
      </c>
      <c r="MRF1" s="1">
        <v>9260</v>
      </c>
      <c r="MRG1" s="1">
        <v>9261</v>
      </c>
      <c r="MRH1" s="1">
        <v>9262</v>
      </c>
      <c r="MRI1" s="1">
        <v>9263</v>
      </c>
      <c r="MRJ1" s="1">
        <v>9264</v>
      </c>
      <c r="MRK1" s="1">
        <v>9265</v>
      </c>
      <c r="MRL1" s="1">
        <v>9266</v>
      </c>
      <c r="MRM1" s="1">
        <v>9267</v>
      </c>
      <c r="MRN1" s="1">
        <v>9268</v>
      </c>
      <c r="MRO1" s="1">
        <v>9269</v>
      </c>
      <c r="MRP1" s="1">
        <v>9270</v>
      </c>
      <c r="MRQ1" s="1">
        <v>9271</v>
      </c>
      <c r="MRR1" s="1">
        <v>9272</v>
      </c>
      <c r="MRS1" s="1">
        <v>9273</v>
      </c>
      <c r="MRT1" s="1">
        <v>9274</v>
      </c>
      <c r="MRU1" s="1">
        <v>9275</v>
      </c>
      <c r="MRV1" s="1">
        <v>9276</v>
      </c>
      <c r="MRW1" s="1">
        <v>9277</v>
      </c>
      <c r="MRX1" s="1">
        <v>9278</v>
      </c>
      <c r="MRY1" s="1">
        <v>9279</v>
      </c>
      <c r="MRZ1" s="1">
        <v>9280</v>
      </c>
      <c r="MSA1" s="1">
        <v>9281</v>
      </c>
      <c r="MSB1" s="1">
        <v>9282</v>
      </c>
      <c r="MSC1" s="1">
        <v>9283</v>
      </c>
      <c r="MSD1" s="1">
        <v>9284</v>
      </c>
      <c r="MSE1" s="1">
        <v>9285</v>
      </c>
      <c r="MSF1" s="1">
        <v>9286</v>
      </c>
      <c r="MSG1" s="1">
        <v>9287</v>
      </c>
      <c r="MSH1" s="1">
        <v>9288</v>
      </c>
      <c r="MSI1" s="1">
        <v>9289</v>
      </c>
      <c r="MSJ1" s="1">
        <v>9290</v>
      </c>
      <c r="MSK1" s="1">
        <v>9291</v>
      </c>
      <c r="MSL1" s="1">
        <v>9292</v>
      </c>
      <c r="MSM1" s="1">
        <v>9293</v>
      </c>
      <c r="MSN1" s="1">
        <v>9294</v>
      </c>
      <c r="MSO1" s="1">
        <v>9295</v>
      </c>
      <c r="MSP1" s="1">
        <v>9296</v>
      </c>
      <c r="MSQ1" s="1">
        <v>9297</v>
      </c>
      <c r="MSR1" s="1">
        <v>9298</v>
      </c>
      <c r="MSS1" s="1">
        <v>9299</v>
      </c>
      <c r="MST1" s="1">
        <v>9300</v>
      </c>
      <c r="MSU1" s="1">
        <v>9301</v>
      </c>
      <c r="MSV1" s="1">
        <v>9302</v>
      </c>
      <c r="MSW1" s="1">
        <v>9303</v>
      </c>
      <c r="MSX1" s="1">
        <v>9304</v>
      </c>
      <c r="MSY1" s="1">
        <v>9305</v>
      </c>
      <c r="MSZ1" s="1">
        <v>9306</v>
      </c>
      <c r="MTA1" s="1">
        <v>9307</v>
      </c>
      <c r="MTB1" s="1">
        <v>9308</v>
      </c>
      <c r="MTC1" s="1">
        <v>9309</v>
      </c>
      <c r="MTD1" s="1">
        <v>9310</v>
      </c>
      <c r="MTE1" s="1">
        <v>9311</v>
      </c>
      <c r="MTF1" s="1">
        <v>9312</v>
      </c>
      <c r="MTG1" s="1">
        <v>9313</v>
      </c>
      <c r="MTH1" s="1">
        <v>9314</v>
      </c>
      <c r="MTI1" s="1">
        <v>9315</v>
      </c>
      <c r="MTJ1" s="1">
        <v>9316</v>
      </c>
      <c r="MTK1" s="1">
        <v>9317</v>
      </c>
      <c r="MTL1" s="1">
        <v>9318</v>
      </c>
      <c r="MTM1" s="1">
        <v>9319</v>
      </c>
      <c r="MTN1" s="1">
        <v>9320</v>
      </c>
      <c r="MTO1" s="1">
        <v>9321</v>
      </c>
      <c r="MTP1" s="1">
        <v>9322</v>
      </c>
      <c r="MTQ1" s="1">
        <v>9323</v>
      </c>
      <c r="MTR1" s="1">
        <v>9324</v>
      </c>
      <c r="MTS1" s="1">
        <v>9325</v>
      </c>
      <c r="MTT1" s="1">
        <v>9326</v>
      </c>
      <c r="MTU1" s="1">
        <v>9327</v>
      </c>
      <c r="MTV1" s="1">
        <v>9328</v>
      </c>
      <c r="MTW1" s="1">
        <v>9329</v>
      </c>
      <c r="MTX1" s="1">
        <v>9330</v>
      </c>
      <c r="MTY1" s="1">
        <v>9331</v>
      </c>
      <c r="MTZ1" s="1">
        <v>9332</v>
      </c>
      <c r="MUA1" s="1">
        <v>9333</v>
      </c>
      <c r="MUB1" s="1">
        <v>9334</v>
      </c>
      <c r="MUC1" s="1">
        <v>9335</v>
      </c>
      <c r="MUD1" s="1">
        <v>9336</v>
      </c>
      <c r="MUE1" s="1">
        <v>9337</v>
      </c>
      <c r="MUF1" s="1">
        <v>9338</v>
      </c>
      <c r="MUG1" s="1">
        <v>9339</v>
      </c>
      <c r="MUH1" s="1">
        <v>9340</v>
      </c>
      <c r="MUI1" s="1">
        <v>9341</v>
      </c>
      <c r="MUJ1" s="1">
        <v>9342</v>
      </c>
      <c r="MUK1" s="1">
        <v>9343</v>
      </c>
      <c r="MUL1" s="1">
        <v>9344</v>
      </c>
      <c r="MUM1" s="1">
        <v>9345</v>
      </c>
      <c r="MUN1" s="1">
        <v>9346</v>
      </c>
      <c r="MUO1" s="1">
        <v>9347</v>
      </c>
      <c r="MUP1" s="1">
        <v>9348</v>
      </c>
      <c r="MUQ1" s="1">
        <v>9349</v>
      </c>
      <c r="MUR1" s="1">
        <v>9350</v>
      </c>
      <c r="MUS1" s="1">
        <v>9351</v>
      </c>
      <c r="MUT1" s="1">
        <v>9352</v>
      </c>
      <c r="MUU1" s="1">
        <v>9353</v>
      </c>
      <c r="MUV1" s="1">
        <v>9354</v>
      </c>
      <c r="MUW1" s="1">
        <v>9355</v>
      </c>
      <c r="MUX1" s="1">
        <v>9356</v>
      </c>
      <c r="MUY1" s="1">
        <v>9357</v>
      </c>
      <c r="MUZ1" s="1">
        <v>9358</v>
      </c>
      <c r="MVA1" s="1">
        <v>9359</v>
      </c>
      <c r="MVB1" s="1">
        <v>9360</v>
      </c>
      <c r="MVC1" s="1">
        <v>9361</v>
      </c>
      <c r="MVD1" s="1">
        <v>9362</v>
      </c>
      <c r="MVE1" s="1">
        <v>9363</v>
      </c>
      <c r="MVF1" s="1">
        <v>9364</v>
      </c>
      <c r="MVG1" s="1">
        <v>9365</v>
      </c>
      <c r="MVH1" s="1">
        <v>9366</v>
      </c>
      <c r="MVI1" s="1">
        <v>9367</v>
      </c>
      <c r="MVJ1" s="1">
        <v>9368</v>
      </c>
      <c r="MVK1" s="1">
        <v>9369</v>
      </c>
      <c r="MVL1" s="1">
        <v>9370</v>
      </c>
      <c r="MVM1" s="1">
        <v>9371</v>
      </c>
      <c r="MVN1" s="1">
        <v>9372</v>
      </c>
      <c r="MVO1" s="1">
        <v>9373</v>
      </c>
      <c r="MVP1" s="1">
        <v>9374</v>
      </c>
      <c r="MVQ1" s="1">
        <v>9375</v>
      </c>
      <c r="MVR1" s="1">
        <v>9376</v>
      </c>
      <c r="MVS1" s="1">
        <v>9377</v>
      </c>
      <c r="MVT1" s="1">
        <v>9378</v>
      </c>
      <c r="MVU1" s="1">
        <v>9379</v>
      </c>
      <c r="MVV1" s="1">
        <v>9380</v>
      </c>
      <c r="MVW1" s="1">
        <v>9381</v>
      </c>
      <c r="MVX1" s="1">
        <v>9382</v>
      </c>
      <c r="MVY1" s="1">
        <v>9383</v>
      </c>
      <c r="MVZ1" s="1">
        <v>9384</v>
      </c>
      <c r="MWA1" s="1">
        <v>9385</v>
      </c>
      <c r="MWB1" s="1">
        <v>9386</v>
      </c>
      <c r="MWC1" s="1">
        <v>9387</v>
      </c>
      <c r="MWD1" s="1">
        <v>9388</v>
      </c>
      <c r="MWE1" s="1">
        <v>9389</v>
      </c>
      <c r="MWF1" s="1">
        <v>9390</v>
      </c>
      <c r="MWG1" s="1">
        <v>9391</v>
      </c>
      <c r="MWH1" s="1">
        <v>9392</v>
      </c>
      <c r="MWI1" s="1">
        <v>9393</v>
      </c>
      <c r="MWJ1" s="1">
        <v>9394</v>
      </c>
      <c r="MWK1" s="1">
        <v>9395</v>
      </c>
      <c r="MWL1" s="1">
        <v>9396</v>
      </c>
      <c r="MWM1" s="1">
        <v>9397</v>
      </c>
      <c r="MWN1" s="1">
        <v>9398</v>
      </c>
      <c r="MWO1" s="1">
        <v>9399</v>
      </c>
      <c r="MWP1" s="1">
        <v>9400</v>
      </c>
      <c r="MWQ1" s="1">
        <v>9401</v>
      </c>
      <c r="MWR1" s="1">
        <v>9402</v>
      </c>
      <c r="MWS1" s="1">
        <v>9403</v>
      </c>
      <c r="MWT1" s="1">
        <v>9404</v>
      </c>
      <c r="MWU1" s="1">
        <v>9405</v>
      </c>
      <c r="MWV1" s="1">
        <v>9406</v>
      </c>
      <c r="MWW1" s="1">
        <v>9407</v>
      </c>
      <c r="MWX1" s="1">
        <v>9408</v>
      </c>
      <c r="MWY1" s="1">
        <v>9409</v>
      </c>
      <c r="MWZ1" s="1">
        <v>9410</v>
      </c>
      <c r="MXA1" s="1">
        <v>9411</v>
      </c>
      <c r="MXB1" s="1">
        <v>9412</v>
      </c>
      <c r="MXC1" s="1">
        <v>9413</v>
      </c>
      <c r="MXD1" s="1">
        <v>9414</v>
      </c>
      <c r="MXE1" s="1">
        <v>9415</v>
      </c>
      <c r="MXF1" s="1">
        <v>9416</v>
      </c>
      <c r="MXG1" s="1">
        <v>9417</v>
      </c>
      <c r="MXH1" s="1">
        <v>9418</v>
      </c>
      <c r="MXI1" s="1">
        <v>9419</v>
      </c>
      <c r="MXJ1" s="1">
        <v>9420</v>
      </c>
      <c r="MXK1" s="1">
        <v>9421</v>
      </c>
      <c r="MXL1" s="1">
        <v>9422</v>
      </c>
      <c r="MXM1" s="1">
        <v>9423</v>
      </c>
      <c r="MXN1" s="1">
        <v>9424</v>
      </c>
      <c r="MXO1" s="1">
        <v>9425</v>
      </c>
      <c r="MXP1" s="1">
        <v>9426</v>
      </c>
      <c r="MXQ1" s="1">
        <v>9427</v>
      </c>
      <c r="MXR1" s="1">
        <v>9428</v>
      </c>
      <c r="MXS1" s="1">
        <v>9429</v>
      </c>
      <c r="MXT1" s="1">
        <v>9430</v>
      </c>
      <c r="MXU1" s="1">
        <v>9431</v>
      </c>
      <c r="MXV1" s="1">
        <v>9432</v>
      </c>
      <c r="MXW1" s="1">
        <v>9433</v>
      </c>
      <c r="MXX1" s="1">
        <v>9434</v>
      </c>
      <c r="MXY1" s="1">
        <v>9435</v>
      </c>
      <c r="MXZ1" s="1">
        <v>9436</v>
      </c>
      <c r="MYA1" s="1">
        <v>9437</v>
      </c>
      <c r="MYB1" s="1">
        <v>9438</v>
      </c>
      <c r="MYC1" s="1">
        <v>9439</v>
      </c>
      <c r="MYD1" s="1">
        <v>9440</v>
      </c>
      <c r="MYE1" s="1">
        <v>9441</v>
      </c>
      <c r="MYF1" s="1">
        <v>9442</v>
      </c>
      <c r="MYG1" s="1">
        <v>9443</v>
      </c>
      <c r="MYH1" s="1">
        <v>9444</v>
      </c>
      <c r="MYI1" s="1">
        <v>9445</v>
      </c>
      <c r="MYJ1" s="1">
        <v>9446</v>
      </c>
      <c r="MYK1" s="1">
        <v>9447</v>
      </c>
      <c r="MYL1" s="1">
        <v>9448</v>
      </c>
      <c r="MYM1" s="1">
        <v>9449</v>
      </c>
      <c r="MYN1" s="1">
        <v>9450</v>
      </c>
      <c r="MYO1" s="1">
        <v>9451</v>
      </c>
      <c r="MYP1" s="1">
        <v>9452</v>
      </c>
      <c r="MYQ1" s="1">
        <v>9453</v>
      </c>
      <c r="MYR1" s="1">
        <v>9454</v>
      </c>
      <c r="MYS1" s="1">
        <v>9455</v>
      </c>
      <c r="MYT1" s="1">
        <v>9456</v>
      </c>
      <c r="MYU1" s="1">
        <v>9457</v>
      </c>
      <c r="MYV1" s="1">
        <v>9458</v>
      </c>
      <c r="MYW1" s="1">
        <v>9459</v>
      </c>
      <c r="MYX1" s="1">
        <v>9460</v>
      </c>
      <c r="MYY1" s="1">
        <v>9461</v>
      </c>
      <c r="MYZ1" s="1">
        <v>9462</v>
      </c>
      <c r="MZA1" s="1">
        <v>9463</v>
      </c>
      <c r="MZB1" s="1">
        <v>9464</v>
      </c>
      <c r="MZC1" s="1">
        <v>9465</v>
      </c>
      <c r="MZD1" s="1">
        <v>9466</v>
      </c>
      <c r="MZE1" s="1">
        <v>9467</v>
      </c>
      <c r="MZF1" s="1">
        <v>9468</v>
      </c>
      <c r="MZG1" s="1">
        <v>9469</v>
      </c>
      <c r="MZH1" s="1">
        <v>9470</v>
      </c>
      <c r="MZI1" s="1">
        <v>9471</v>
      </c>
      <c r="MZJ1" s="1">
        <v>9472</v>
      </c>
      <c r="MZK1" s="1">
        <v>9473</v>
      </c>
      <c r="MZL1" s="1">
        <v>9474</v>
      </c>
      <c r="MZM1" s="1">
        <v>9475</v>
      </c>
      <c r="MZN1" s="1">
        <v>9476</v>
      </c>
      <c r="MZO1" s="1">
        <v>9477</v>
      </c>
      <c r="MZP1" s="1">
        <v>9478</v>
      </c>
      <c r="MZQ1" s="1">
        <v>9479</v>
      </c>
      <c r="MZR1" s="1">
        <v>9480</v>
      </c>
      <c r="MZS1" s="1">
        <v>9481</v>
      </c>
      <c r="MZT1" s="1">
        <v>9482</v>
      </c>
      <c r="MZU1" s="1">
        <v>9483</v>
      </c>
      <c r="MZV1" s="1">
        <v>9484</v>
      </c>
      <c r="MZW1" s="1">
        <v>9485</v>
      </c>
      <c r="MZX1" s="1">
        <v>9486</v>
      </c>
      <c r="MZY1" s="1">
        <v>9487</v>
      </c>
      <c r="MZZ1" s="1">
        <v>9488</v>
      </c>
      <c r="NAA1" s="1">
        <v>9489</v>
      </c>
      <c r="NAB1" s="1">
        <v>9490</v>
      </c>
      <c r="NAC1" s="1">
        <v>9491</v>
      </c>
      <c r="NAD1" s="1">
        <v>9492</v>
      </c>
      <c r="NAE1" s="1">
        <v>9493</v>
      </c>
      <c r="NAF1" s="1">
        <v>9494</v>
      </c>
      <c r="NAG1" s="1">
        <v>9495</v>
      </c>
      <c r="NAH1" s="1">
        <v>9496</v>
      </c>
      <c r="NAI1" s="1">
        <v>9497</v>
      </c>
      <c r="NAJ1" s="1">
        <v>9498</v>
      </c>
      <c r="NAK1" s="1">
        <v>9499</v>
      </c>
      <c r="NAL1" s="1">
        <v>9500</v>
      </c>
      <c r="NAM1" s="1">
        <v>9501</v>
      </c>
      <c r="NAN1" s="1">
        <v>9502</v>
      </c>
      <c r="NAO1" s="1">
        <v>9503</v>
      </c>
      <c r="NAP1" s="1">
        <v>9504</v>
      </c>
      <c r="NAQ1" s="1">
        <v>9505</v>
      </c>
      <c r="NAR1" s="1">
        <v>9506</v>
      </c>
      <c r="NAS1" s="1">
        <v>9507</v>
      </c>
      <c r="NAT1" s="1">
        <v>9508</v>
      </c>
      <c r="NAU1" s="1">
        <v>9509</v>
      </c>
      <c r="NAV1" s="1">
        <v>9510</v>
      </c>
      <c r="NAW1" s="1">
        <v>9511</v>
      </c>
      <c r="NAX1" s="1">
        <v>9512</v>
      </c>
      <c r="NAY1" s="1">
        <v>9513</v>
      </c>
      <c r="NAZ1" s="1">
        <v>9514</v>
      </c>
      <c r="NBA1" s="1">
        <v>9515</v>
      </c>
      <c r="NBB1" s="1">
        <v>9516</v>
      </c>
      <c r="NBC1" s="1">
        <v>9517</v>
      </c>
      <c r="NBD1" s="1">
        <v>9518</v>
      </c>
      <c r="NBE1" s="1">
        <v>9519</v>
      </c>
      <c r="NBF1" s="1">
        <v>9520</v>
      </c>
      <c r="NBG1" s="1">
        <v>9521</v>
      </c>
      <c r="NBH1" s="1">
        <v>9522</v>
      </c>
      <c r="NBI1" s="1">
        <v>9523</v>
      </c>
      <c r="NBJ1" s="1">
        <v>9524</v>
      </c>
      <c r="NBK1" s="1">
        <v>9525</v>
      </c>
      <c r="NBL1" s="1">
        <v>9526</v>
      </c>
      <c r="NBM1" s="1">
        <v>9527</v>
      </c>
      <c r="NBN1" s="1">
        <v>9528</v>
      </c>
      <c r="NBO1" s="1">
        <v>9529</v>
      </c>
      <c r="NBP1" s="1">
        <v>9530</v>
      </c>
      <c r="NBQ1" s="1">
        <v>9531</v>
      </c>
      <c r="NBR1" s="1">
        <v>9532</v>
      </c>
      <c r="NBS1" s="1">
        <v>9533</v>
      </c>
      <c r="NBT1" s="1">
        <v>9534</v>
      </c>
      <c r="NBU1" s="1">
        <v>9535</v>
      </c>
      <c r="NBV1" s="1">
        <v>9536</v>
      </c>
      <c r="NBW1" s="1">
        <v>9537</v>
      </c>
      <c r="NBX1" s="1">
        <v>9538</v>
      </c>
      <c r="NBY1" s="1">
        <v>9539</v>
      </c>
      <c r="NBZ1" s="1">
        <v>9540</v>
      </c>
      <c r="NCA1" s="1">
        <v>9541</v>
      </c>
      <c r="NCB1" s="1">
        <v>9542</v>
      </c>
      <c r="NCC1" s="1">
        <v>9543</v>
      </c>
      <c r="NCD1" s="1">
        <v>9544</v>
      </c>
      <c r="NCE1" s="1">
        <v>9545</v>
      </c>
      <c r="NCF1" s="1">
        <v>9546</v>
      </c>
      <c r="NCG1" s="1">
        <v>9547</v>
      </c>
      <c r="NCH1" s="1">
        <v>9548</v>
      </c>
      <c r="NCI1" s="1">
        <v>9549</v>
      </c>
      <c r="NCJ1" s="1">
        <v>9550</v>
      </c>
      <c r="NCK1" s="1">
        <v>9551</v>
      </c>
      <c r="NCL1" s="1">
        <v>9552</v>
      </c>
      <c r="NCM1" s="1">
        <v>9553</v>
      </c>
      <c r="NCN1" s="1">
        <v>9554</v>
      </c>
      <c r="NCO1" s="1">
        <v>9555</v>
      </c>
      <c r="NCP1" s="1">
        <v>9556</v>
      </c>
      <c r="NCQ1" s="1">
        <v>9557</v>
      </c>
      <c r="NCR1" s="1">
        <v>9558</v>
      </c>
      <c r="NCS1" s="1">
        <v>9559</v>
      </c>
      <c r="NCT1" s="1">
        <v>9560</v>
      </c>
      <c r="NCU1" s="1">
        <v>9561</v>
      </c>
      <c r="NCV1" s="1">
        <v>9562</v>
      </c>
      <c r="NCW1" s="1">
        <v>9563</v>
      </c>
      <c r="NCX1" s="1">
        <v>9564</v>
      </c>
      <c r="NCY1" s="1">
        <v>9565</v>
      </c>
      <c r="NCZ1" s="1">
        <v>9566</v>
      </c>
      <c r="NDA1" s="1">
        <v>9567</v>
      </c>
      <c r="NDB1" s="1">
        <v>9568</v>
      </c>
      <c r="NDC1" s="1">
        <v>9569</v>
      </c>
      <c r="NDD1" s="1">
        <v>9570</v>
      </c>
      <c r="NDE1" s="1">
        <v>9571</v>
      </c>
      <c r="NDF1" s="1">
        <v>9572</v>
      </c>
      <c r="NDG1" s="1">
        <v>9573</v>
      </c>
      <c r="NDH1" s="1">
        <v>9574</v>
      </c>
      <c r="NDI1" s="1">
        <v>9575</v>
      </c>
      <c r="NDJ1" s="1">
        <v>9576</v>
      </c>
      <c r="NDK1" s="1">
        <v>9577</v>
      </c>
      <c r="NDL1" s="1">
        <v>9578</v>
      </c>
      <c r="NDM1" s="1">
        <v>9579</v>
      </c>
      <c r="NDN1" s="1">
        <v>9580</v>
      </c>
      <c r="NDO1" s="1">
        <v>9581</v>
      </c>
      <c r="NDP1" s="1">
        <v>9582</v>
      </c>
      <c r="NDQ1" s="1">
        <v>9583</v>
      </c>
      <c r="NDR1" s="1">
        <v>9584</v>
      </c>
      <c r="NDS1" s="1">
        <v>9585</v>
      </c>
      <c r="NDT1" s="1">
        <v>9586</v>
      </c>
      <c r="NDU1" s="1">
        <v>9587</v>
      </c>
      <c r="NDV1" s="1">
        <v>9588</v>
      </c>
      <c r="NDW1" s="1">
        <v>9589</v>
      </c>
      <c r="NDX1" s="1">
        <v>9590</v>
      </c>
      <c r="NDY1" s="1">
        <v>9591</v>
      </c>
      <c r="NDZ1" s="1">
        <v>9592</v>
      </c>
      <c r="NEA1" s="1">
        <v>9593</v>
      </c>
      <c r="NEB1" s="1">
        <v>9594</v>
      </c>
      <c r="NEC1" s="1">
        <v>9595</v>
      </c>
      <c r="NED1" s="1">
        <v>9596</v>
      </c>
      <c r="NEE1" s="1">
        <v>9597</v>
      </c>
      <c r="NEF1" s="1">
        <v>9598</v>
      </c>
      <c r="NEG1" s="1">
        <v>9599</v>
      </c>
      <c r="NEH1" s="1">
        <v>9600</v>
      </c>
      <c r="NEI1" s="1">
        <v>9601</v>
      </c>
      <c r="NEJ1" s="1">
        <v>9602</v>
      </c>
      <c r="NEK1" s="1">
        <v>9603</v>
      </c>
      <c r="NEL1" s="1">
        <v>9604</v>
      </c>
      <c r="NEM1" s="1">
        <v>9605</v>
      </c>
      <c r="NEN1" s="1">
        <v>9606</v>
      </c>
      <c r="NEO1" s="1">
        <v>9607</v>
      </c>
      <c r="NEP1" s="1">
        <v>9608</v>
      </c>
      <c r="NEQ1" s="1">
        <v>9609</v>
      </c>
      <c r="NER1" s="1">
        <v>9610</v>
      </c>
      <c r="NES1" s="1">
        <v>9611</v>
      </c>
      <c r="NET1" s="1">
        <v>9612</v>
      </c>
      <c r="NEU1" s="1">
        <v>9613</v>
      </c>
      <c r="NEV1" s="1">
        <v>9614</v>
      </c>
      <c r="NEW1" s="1">
        <v>9615</v>
      </c>
      <c r="NEX1" s="1">
        <v>9616</v>
      </c>
      <c r="NEY1" s="1">
        <v>9617</v>
      </c>
      <c r="NEZ1" s="1">
        <v>9618</v>
      </c>
      <c r="NFA1" s="1">
        <v>9619</v>
      </c>
      <c r="NFB1" s="1">
        <v>9620</v>
      </c>
      <c r="NFC1" s="1">
        <v>9621</v>
      </c>
      <c r="NFD1" s="1">
        <v>9622</v>
      </c>
      <c r="NFE1" s="1">
        <v>9623</v>
      </c>
      <c r="NFF1" s="1">
        <v>9624</v>
      </c>
      <c r="NFG1" s="1">
        <v>9625</v>
      </c>
      <c r="NFH1" s="1">
        <v>9626</v>
      </c>
      <c r="NFI1" s="1">
        <v>9627</v>
      </c>
      <c r="NFJ1" s="1">
        <v>9628</v>
      </c>
      <c r="NFK1" s="1">
        <v>9629</v>
      </c>
      <c r="NFL1" s="1">
        <v>9630</v>
      </c>
      <c r="NFM1" s="1">
        <v>9631</v>
      </c>
      <c r="NFN1" s="1">
        <v>9632</v>
      </c>
      <c r="NFO1" s="1">
        <v>9633</v>
      </c>
      <c r="NFP1" s="1">
        <v>9634</v>
      </c>
      <c r="NFQ1" s="1">
        <v>9635</v>
      </c>
      <c r="NFR1" s="1">
        <v>9636</v>
      </c>
      <c r="NFS1" s="1">
        <v>9637</v>
      </c>
      <c r="NFT1" s="1">
        <v>9638</v>
      </c>
      <c r="NFU1" s="1">
        <v>9639</v>
      </c>
      <c r="NFV1" s="1">
        <v>9640</v>
      </c>
      <c r="NFW1" s="1">
        <v>9641</v>
      </c>
      <c r="NFX1" s="1">
        <v>9642</v>
      </c>
      <c r="NFY1" s="1">
        <v>9643</v>
      </c>
      <c r="NFZ1" s="1">
        <v>9644</v>
      </c>
      <c r="NGA1" s="1">
        <v>9645</v>
      </c>
      <c r="NGB1" s="1">
        <v>9646</v>
      </c>
      <c r="NGC1" s="1">
        <v>9647</v>
      </c>
      <c r="NGD1" s="1">
        <v>9648</v>
      </c>
      <c r="NGE1" s="1">
        <v>9649</v>
      </c>
      <c r="NGF1" s="1">
        <v>9650</v>
      </c>
      <c r="NGG1" s="1">
        <v>9651</v>
      </c>
      <c r="NGH1" s="1">
        <v>9652</v>
      </c>
      <c r="NGI1" s="1">
        <v>9653</v>
      </c>
      <c r="NGJ1" s="1">
        <v>9654</v>
      </c>
      <c r="NGK1" s="1">
        <v>9655</v>
      </c>
      <c r="NGL1" s="1">
        <v>9656</v>
      </c>
      <c r="NGM1" s="1">
        <v>9657</v>
      </c>
      <c r="NGN1" s="1">
        <v>9658</v>
      </c>
      <c r="NGO1" s="1">
        <v>9659</v>
      </c>
      <c r="NGP1" s="1">
        <v>9660</v>
      </c>
      <c r="NGQ1" s="1">
        <v>9661</v>
      </c>
      <c r="NGR1" s="1">
        <v>9662</v>
      </c>
      <c r="NGS1" s="1">
        <v>9663</v>
      </c>
      <c r="NGT1" s="1">
        <v>9664</v>
      </c>
      <c r="NGU1" s="1">
        <v>9665</v>
      </c>
      <c r="NGV1" s="1">
        <v>9666</v>
      </c>
      <c r="NGW1" s="1">
        <v>9667</v>
      </c>
      <c r="NGX1" s="1">
        <v>9668</v>
      </c>
      <c r="NGY1" s="1">
        <v>9669</v>
      </c>
      <c r="NGZ1" s="1">
        <v>9670</v>
      </c>
      <c r="NHA1" s="1">
        <v>9671</v>
      </c>
      <c r="NHB1" s="1">
        <v>9672</v>
      </c>
      <c r="NHC1" s="1">
        <v>9673</v>
      </c>
      <c r="NHD1" s="1">
        <v>9674</v>
      </c>
      <c r="NHE1" s="1">
        <v>9675</v>
      </c>
      <c r="NHF1" s="1">
        <v>9676</v>
      </c>
      <c r="NHG1" s="1">
        <v>9677</v>
      </c>
      <c r="NHH1" s="1">
        <v>9678</v>
      </c>
      <c r="NHI1" s="1">
        <v>9679</v>
      </c>
      <c r="NHJ1" s="1">
        <v>9680</v>
      </c>
      <c r="NHK1" s="1">
        <v>9681</v>
      </c>
      <c r="NHL1" s="1">
        <v>9682</v>
      </c>
      <c r="NHM1" s="1">
        <v>9683</v>
      </c>
      <c r="NHN1" s="1">
        <v>9684</v>
      </c>
      <c r="NHO1" s="1">
        <v>9685</v>
      </c>
      <c r="NHP1" s="1">
        <v>9686</v>
      </c>
      <c r="NHQ1" s="1">
        <v>9687</v>
      </c>
      <c r="NHR1" s="1">
        <v>9688</v>
      </c>
      <c r="NHS1" s="1">
        <v>9689</v>
      </c>
      <c r="NHT1" s="1">
        <v>9690</v>
      </c>
      <c r="NHU1" s="1">
        <v>9691</v>
      </c>
      <c r="NHV1" s="1">
        <v>9692</v>
      </c>
      <c r="NHW1" s="1">
        <v>9693</v>
      </c>
      <c r="NHX1" s="1">
        <v>9694</v>
      </c>
      <c r="NHY1" s="1">
        <v>9695</v>
      </c>
      <c r="NHZ1" s="1">
        <v>9696</v>
      </c>
      <c r="NIA1" s="1">
        <v>9697</v>
      </c>
      <c r="NIB1" s="1">
        <v>9698</v>
      </c>
      <c r="NIC1" s="1">
        <v>9699</v>
      </c>
      <c r="NID1" s="1">
        <v>9700</v>
      </c>
      <c r="NIE1" s="1">
        <v>9701</v>
      </c>
      <c r="NIF1" s="1">
        <v>9702</v>
      </c>
      <c r="NIG1" s="1">
        <v>9703</v>
      </c>
      <c r="NIH1" s="1">
        <v>9704</v>
      </c>
      <c r="NII1" s="1">
        <v>9705</v>
      </c>
      <c r="NIJ1" s="1">
        <v>9706</v>
      </c>
      <c r="NIK1" s="1">
        <v>9707</v>
      </c>
      <c r="NIL1" s="1">
        <v>9708</v>
      </c>
      <c r="NIM1" s="1">
        <v>9709</v>
      </c>
      <c r="NIN1" s="1">
        <v>9710</v>
      </c>
      <c r="NIO1" s="1">
        <v>9711</v>
      </c>
      <c r="NIP1" s="1">
        <v>9712</v>
      </c>
      <c r="NIQ1" s="1">
        <v>9713</v>
      </c>
      <c r="NIR1" s="1">
        <v>9714</v>
      </c>
      <c r="NIS1" s="1">
        <v>9715</v>
      </c>
      <c r="NIT1" s="1">
        <v>9716</v>
      </c>
      <c r="NIU1" s="1">
        <v>9717</v>
      </c>
      <c r="NIV1" s="1">
        <v>9718</v>
      </c>
      <c r="NIW1" s="1">
        <v>9719</v>
      </c>
      <c r="NIX1" s="1">
        <v>9720</v>
      </c>
      <c r="NIY1" s="1">
        <v>9721</v>
      </c>
      <c r="NIZ1" s="1">
        <v>9722</v>
      </c>
      <c r="NJA1" s="1">
        <v>9723</v>
      </c>
      <c r="NJB1" s="1">
        <v>9724</v>
      </c>
      <c r="NJC1" s="1">
        <v>9725</v>
      </c>
      <c r="NJD1" s="1">
        <v>9726</v>
      </c>
      <c r="NJE1" s="1">
        <v>9727</v>
      </c>
      <c r="NJF1" s="1">
        <v>9728</v>
      </c>
      <c r="NJG1" s="1">
        <v>9729</v>
      </c>
      <c r="NJH1" s="1">
        <v>9730</v>
      </c>
      <c r="NJI1" s="1">
        <v>9731</v>
      </c>
      <c r="NJJ1" s="1">
        <v>9732</v>
      </c>
      <c r="NJK1" s="1">
        <v>9733</v>
      </c>
      <c r="NJL1" s="1">
        <v>9734</v>
      </c>
      <c r="NJM1" s="1">
        <v>9735</v>
      </c>
      <c r="NJN1" s="1">
        <v>9736</v>
      </c>
      <c r="NJO1" s="1">
        <v>9737</v>
      </c>
      <c r="NJP1" s="1">
        <v>9738</v>
      </c>
      <c r="NJQ1" s="1">
        <v>9739</v>
      </c>
      <c r="NJR1" s="1">
        <v>9740</v>
      </c>
      <c r="NJS1" s="1">
        <v>9741</v>
      </c>
      <c r="NJT1" s="1">
        <v>9742</v>
      </c>
      <c r="NJU1" s="1">
        <v>9743</v>
      </c>
      <c r="NJV1" s="1">
        <v>9744</v>
      </c>
      <c r="NJW1" s="1">
        <v>9745</v>
      </c>
      <c r="NJX1" s="1">
        <v>9746</v>
      </c>
      <c r="NJY1" s="1">
        <v>9747</v>
      </c>
      <c r="NJZ1" s="1">
        <v>9748</v>
      </c>
      <c r="NKA1" s="1">
        <v>9749</v>
      </c>
      <c r="NKB1" s="1">
        <v>9750</v>
      </c>
      <c r="NKC1" s="1">
        <v>9751</v>
      </c>
      <c r="NKD1" s="1">
        <v>9752</v>
      </c>
      <c r="NKE1" s="1">
        <v>9753</v>
      </c>
      <c r="NKF1" s="1">
        <v>9754</v>
      </c>
      <c r="NKG1" s="1">
        <v>9755</v>
      </c>
      <c r="NKH1" s="1">
        <v>9756</v>
      </c>
      <c r="NKI1" s="1">
        <v>9757</v>
      </c>
      <c r="NKJ1" s="1">
        <v>9758</v>
      </c>
      <c r="NKK1" s="1">
        <v>9759</v>
      </c>
      <c r="NKL1" s="1">
        <v>9760</v>
      </c>
      <c r="NKM1" s="1">
        <v>9761</v>
      </c>
      <c r="NKN1" s="1">
        <v>9762</v>
      </c>
      <c r="NKO1" s="1">
        <v>9763</v>
      </c>
      <c r="NKP1" s="1">
        <v>9764</v>
      </c>
      <c r="NKQ1" s="1">
        <v>9765</v>
      </c>
      <c r="NKR1" s="1">
        <v>9766</v>
      </c>
      <c r="NKS1" s="1">
        <v>9767</v>
      </c>
      <c r="NKT1" s="1">
        <v>9768</v>
      </c>
      <c r="NKU1" s="1">
        <v>9769</v>
      </c>
      <c r="NKV1" s="1">
        <v>9770</v>
      </c>
      <c r="NKW1" s="1">
        <v>9771</v>
      </c>
      <c r="NKX1" s="1">
        <v>9772</v>
      </c>
      <c r="NKY1" s="1">
        <v>9773</v>
      </c>
      <c r="NKZ1" s="1">
        <v>9774</v>
      </c>
      <c r="NLA1" s="1">
        <v>9775</v>
      </c>
      <c r="NLB1" s="1">
        <v>9776</v>
      </c>
      <c r="NLC1" s="1">
        <v>9777</v>
      </c>
      <c r="NLD1" s="1">
        <v>9778</v>
      </c>
      <c r="NLE1" s="1">
        <v>9779</v>
      </c>
      <c r="NLF1" s="1">
        <v>9780</v>
      </c>
      <c r="NLG1" s="1">
        <v>9781</v>
      </c>
      <c r="NLH1" s="1">
        <v>9782</v>
      </c>
      <c r="NLI1" s="1">
        <v>9783</v>
      </c>
      <c r="NLJ1" s="1">
        <v>9784</v>
      </c>
      <c r="NLK1" s="1">
        <v>9785</v>
      </c>
      <c r="NLL1" s="1">
        <v>9786</v>
      </c>
      <c r="NLM1" s="1">
        <v>9787</v>
      </c>
      <c r="NLN1" s="1">
        <v>9788</v>
      </c>
      <c r="NLO1" s="1">
        <v>9789</v>
      </c>
      <c r="NLP1" s="1">
        <v>9790</v>
      </c>
      <c r="NLQ1" s="1">
        <v>9791</v>
      </c>
      <c r="NLR1" s="1">
        <v>9792</v>
      </c>
      <c r="NLS1" s="1">
        <v>9793</v>
      </c>
      <c r="NLT1" s="1">
        <v>9794</v>
      </c>
      <c r="NLU1" s="1">
        <v>9795</v>
      </c>
      <c r="NLV1" s="1">
        <v>9796</v>
      </c>
      <c r="NLW1" s="1">
        <v>9797</v>
      </c>
      <c r="NLX1" s="1">
        <v>9798</v>
      </c>
      <c r="NLY1" s="1">
        <v>9799</v>
      </c>
      <c r="NLZ1" s="1">
        <v>9800</v>
      </c>
      <c r="NMA1" s="1">
        <v>9801</v>
      </c>
      <c r="NMB1" s="1">
        <v>9802</v>
      </c>
      <c r="NMC1" s="1">
        <v>9803</v>
      </c>
      <c r="NMD1" s="1">
        <v>9804</v>
      </c>
      <c r="NME1" s="1">
        <v>9805</v>
      </c>
      <c r="NMF1" s="1">
        <v>9806</v>
      </c>
      <c r="NMG1" s="1">
        <v>9807</v>
      </c>
      <c r="NMH1" s="1">
        <v>9808</v>
      </c>
      <c r="NMI1" s="1">
        <v>9809</v>
      </c>
      <c r="NMJ1" s="1">
        <v>9810</v>
      </c>
      <c r="NMK1" s="1">
        <v>9811</v>
      </c>
      <c r="NML1" s="1">
        <v>9812</v>
      </c>
      <c r="NMM1" s="1">
        <v>9813</v>
      </c>
      <c r="NMN1" s="1">
        <v>9814</v>
      </c>
      <c r="NMO1" s="1">
        <v>9815</v>
      </c>
      <c r="NMP1" s="1">
        <v>9816</v>
      </c>
      <c r="NMQ1" s="1">
        <v>9817</v>
      </c>
      <c r="NMR1" s="1">
        <v>9818</v>
      </c>
      <c r="NMS1" s="1">
        <v>9819</v>
      </c>
      <c r="NMT1" s="1">
        <v>9820</v>
      </c>
      <c r="NMU1" s="1">
        <v>9821</v>
      </c>
      <c r="NMV1" s="1">
        <v>9822</v>
      </c>
      <c r="NMW1" s="1">
        <v>9823</v>
      </c>
      <c r="NMX1" s="1">
        <v>9824</v>
      </c>
      <c r="NMY1" s="1">
        <v>9825</v>
      </c>
      <c r="NMZ1" s="1">
        <v>9826</v>
      </c>
      <c r="NNA1" s="1">
        <v>9827</v>
      </c>
      <c r="NNB1" s="1">
        <v>9828</v>
      </c>
      <c r="NNC1" s="1">
        <v>9829</v>
      </c>
      <c r="NND1" s="1">
        <v>9830</v>
      </c>
      <c r="NNE1" s="1">
        <v>9831</v>
      </c>
      <c r="NNF1" s="1">
        <v>9832</v>
      </c>
      <c r="NNG1" s="1">
        <v>9833</v>
      </c>
      <c r="NNH1" s="1">
        <v>9834</v>
      </c>
      <c r="NNI1" s="1">
        <v>9835</v>
      </c>
      <c r="NNJ1" s="1">
        <v>9836</v>
      </c>
      <c r="NNK1" s="1">
        <v>9837</v>
      </c>
      <c r="NNL1" s="1">
        <v>9838</v>
      </c>
      <c r="NNM1" s="1">
        <v>9839</v>
      </c>
      <c r="NNN1" s="1">
        <v>9840</v>
      </c>
      <c r="NNO1" s="1">
        <v>9841</v>
      </c>
      <c r="NNP1" s="1">
        <v>9842</v>
      </c>
      <c r="NNQ1" s="1">
        <v>9843</v>
      </c>
      <c r="NNR1" s="1">
        <v>9844</v>
      </c>
      <c r="NNS1" s="1">
        <v>9845</v>
      </c>
      <c r="NNT1" s="1">
        <v>9846</v>
      </c>
      <c r="NNU1" s="1">
        <v>9847</v>
      </c>
      <c r="NNV1" s="1">
        <v>9848</v>
      </c>
      <c r="NNW1" s="1">
        <v>9849</v>
      </c>
      <c r="NNX1" s="1">
        <v>9850</v>
      </c>
      <c r="NNY1" s="1">
        <v>9851</v>
      </c>
      <c r="NNZ1" s="1">
        <v>9852</v>
      </c>
      <c r="NOA1" s="1">
        <v>9853</v>
      </c>
      <c r="NOB1" s="1">
        <v>9854</v>
      </c>
      <c r="NOC1" s="1">
        <v>9855</v>
      </c>
      <c r="NOD1" s="1">
        <v>9856</v>
      </c>
      <c r="NOE1" s="1">
        <v>9857</v>
      </c>
      <c r="NOF1" s="1">
        <v>9858</v>
      </c>
      <c r="NOG1" s="1">
        <v>9859</v>
      </c>
      <c r="NOH1" s="1">
        <v>9860</v>
      </c>
      <c r="NOI1" s="1">
        <v>9861</v>
      </c>
      <c r="NOJ1" s="1">
        <v>9862</v>
      </c>
      <c r="NOK1" s="1">
        <v>9863</v>
      </c>
      <c r="NOL1" s="1">
        <v>9864</v>
      </c>
      <c r="NOM1" s="1">
        <v>9865</v>
      </c>
      <c r="NON1" s="1">
        <v>9866</v>
      </c>
      <c r="NOO1" s="1">
        <v>9867</v>
      </c>
      <c r="NOP1" s="1">
        <v>9868</v>
      </c>
      <c r="NOQ1" s="1">
        <v>9869</v>
      </c>
      <c r="NOR1" s="1">
        <v>9870</v>
      </c>
      <c r="NOS1" s="1">
        <v>9871</v>
      </c>
      <c r="NOT1" s="1">
        <v>9872</v>
      </c>
      <c r="NOU1" s="1">
        <v>9873</v>
      </c>
      <c r="NOV1" s="1">
        <v>9874</v>
      </c>
      <c r="NOW1" s="1">
        <v>9875</v>
      </c>
      <c r="NOX1" s="1">
        <v>9876</v>
      </c>
      <c r="NOY1" s="1">
        <v>9877</v>
      </c>
      <c r="NOZ1" s="1">
        <v>9878</v>
      </c>
      <c r="NPA1" s="1">
        <v>9879</v>
      </c>
      <c r="NPB1" s="1">
        <v>9880</v>
      </c>
      <c r="NPC1" s="1">
        <v>9881</v>
      </c>
      <c r="NPD1" s="1">
        <v>9882</v>
      </c>
      <c r="NPE1" s="1">
        <v>9883</v>
      </c>
      <c r="NPF1" s="1">
        <v>9884</v>
      </c>
      <c r="NPG1" s="1">
        <v>9885</v>
      </c>
      <c r="NPH1" s="1">
        <v>9886</v>
      </c>
      <c r="NPI1" s="1">
        <v>9887</v>
      </c>
      <c r="NPJ1" s="1">
        <v>9888</v>
      </c>
      <c r="NPK1" s="1">
        <v>9889</v>
      </c>
      <c r="NPL1" s="1">
        <v>9890</v>
      </c>
      <c r="NPM1" s="1">
        <v>9891</v>
      </c>
      <c r="NPN1" s="1">
        <v>9892</v>
      </c>
      <c r="NPO1" s="1">
        <v>9893</v>
      </c>
      <c r="NPP1" s="1">
        <v>9894</v>
      </c>
      <c r="NPQ1" s="1">
        <v>9895</v>
      </c>
      <c r="NPR1" s="1">
        <v>9896</v>
      </c>
      <c r="NPS1" s="1">
        <v>9897</v>
      </c>
      <c r="NPT1" s="1">
        <v>9898</v>
      </c>
      <c r="NPU1" s="1">
        <v>9899</v>
      </c>
      <c r="NPV1" s="1">
        <v>9900</v>
      </c>
      <c r="NPW1" s="1">
        <v>9901</v>
      </c>
      <c r="NPX1" s="1">
        <v>9902</v>
      </c>
      <c r="NPY1" s="1">
        <v>9903</v>
      </c>
      <c r="NPZ1" s="1">
        <v>9904</v>
      </c>
      <c r="NQA1" s="1">
        <v>9905</v>
      </c>
      <c r="NQB1" s="1">
        <v>9906</v>
      </c>
      <c r="NQC1" s="1">
        <v>9907</v>
      </c>
      <c r="NQD1" s="1">
        <v>9908</v>
      </c>
      <c r="NQE1" s="1">
        <v>9909</v>
      </c>
      <c r="NQF1" s="1">
        <v>9910</v>
      </c>
      <c r="NQG1" s="1">
        <v>9911</v>
      </c>
      <c r="NQH1" s="1">
        <v>9912</v>
      </c>
      <c r="NQI1" s="1">
        <v>9913</v>
      </c>
      <c r="NQJ1" s="1">
        <v>9914</v>
      </c>
      <c r="NQK1" s="1">
        <v>9915</v>
      </c>
      <c r="NQL1" s="1">
        <v>9916</v>
      </c>
      <c r="NQM1" s="1">
        <v>9917</v>
      </c>
      <c r="NQN1" s="1">
        <v>9918</v>
      </c>
      <c r="NQO1" s="1">
        <v>9919</v>
      </c>
      <c r="NQP1" s="1">
        <v>9920</v>
      </c>
      <c r="NQQ1" s="1">
        <v>9921</v>
      </c>
      <c r="NQR1" s="1">
        <v>9922</v>
      </c>
      <c r="NQS1" s="1">
        <v>9923</v>
      </c>
      <c r="NQT1" s="1">
        <v>9924</v>
      </c>
      <c r="NQU1" s="1">
        <v>9925</v>
      </c>
      <c r="NQV1" s="1">
        <v>9926</v>
      </c>
      <c r="NQW1" s="1">
        <v>9927</v>
      </c>
      <c r="NQX1" s="1">
        <v>9928</v>
      </c>
      <c r="NQY1" s="1">
        <v>9929</v>
      </c>
      <c r="NQZ1" s="1">
        <v>9930</v>
      </c>
      <c r="NRA1" s="1">
        <v>9931</v>
      </c>
      <c r="NRB1" s="1">
        <v>9932</v>
      </c>
      <c r="NRC1" s="1">
        <v>9933</v>
      </c>
      <c r="NRD1" s="1">
        <v>9934</v>
      </c>
      <c r="NRE1" s="1">
        <v>9935</v>
      </c>
      <c r="NRF1" s="1">
        <v>9936</v>
      </c>
      <c r="NRG1" s="1">
        <v>9937</v>
      </c>
      <c r="NRH1" s="1">
        <v>9938</v>
      </c>
      <c r="NRI1" s="1">
        <v>9939</v>
      </c>
      <c r="NRJ1" s="1">
        <v>9940</v>
      </c>
      <c r="NRK1" s="1">
        <v>9941</v>
      </c>
      <c r="NRL1" s="1">
        <v>9942</v>
      </c>
      <c r="NRM1" s="1">
        <v>9943</v>
      </c>
      <c r="NRN1" s="1">
        <v>9944</v>
      </c>
      <c r="NRO1" s="1">
        <v>9945</v>
      </c>
      <c r="NRP1" s="1">
        <v>9946</v>
      </c>
      <c r="NRQ1" s="1">
        <v>9947</v>
      </c>
      <c r="NRR1" s="1">
        <v>9948</v>
      </c>
      <c r="NRS1" s="1">
        <v>9949</v>
      </c>
      <c r="NRT1" s="1">
        <v>9950</v>
      </c>
      <c r="NRU1" s="1">
        <v>9951</v>
      </c>
      <c r="NRV1" s="1">
        <v>9952</v>
      </c>
      <c r="NRW1" s="1">
        <v>9953</v>
      </c>
      <c r="NRX1" s="1">
        <v>9954</v>
      </c>
      <c r="NRY1" s="1">
        <v>9955</v>
      </c>
      <c r="NRZ1" s="1">
        <v>9956</v>
      </c>
      <c r="NSA1" s="1">
        <v>9957</v>
      </c>
      <c r="NSB1" s="1">
        <v>9958</v>
      </c>
      <c r="NSC1" s="1">
        <v>9959</v>
      </c>
      <c r="NSD1" s="1">
        <v>9960</v>
      </c>
      <c r="NSE1" s="1">
        <v>9961</v>
      </c>
      <c r="NSF1" s="1">
        <v>9962</v>
      </c>
      <c r="NSG1" s="1">
        <v>9963</v>
      </c>
      <c r="NSH1" s="1">
        <v>9964</v>
      </c>
      <c r="NSI1" s="1">
        <v>9965</v>
      </c>
      <c r="NSJ1" s="1">
        <v>9966</v>
      </c>
      <c r="NSK1" s="1">
        <v>9967</v>
      </c>
      <c r="NSL1" s="1">
        <v>9968</v>
      </c>
      <c r="NSM1" s="1">
        <v>9969</v>
      </c>
      <c r="NSN1" s="1">
        <v>9970</v>
      </c>
      <c r="NSO1" s="1">
        <v>9971</v>
      </c>
      <c r="NSP1" s="1">
        <v>9972</v>
      </c>
      <c r="NSQ1" s="1">
        <v>9973</v>
      </c>
      <c r="NSR1" s="1">
        <v>9974</v>
      </c>
      <c r="NSS1" s="1">
        <v>9975</v>
      </c>
      <c r="NST1" s="1">
        <v>9976</v>
      </c>
      <c r="NSU1" s="1">
        <v>9977</v>
      </c>
      <c r="NSV1" s="1">
        <v>9978</v>
      </c>
      <c r="NSW1" s="1">
        <v>9979</v>
      </c>
      <c r="NSX1" s="1">
        <v>9980</v>
      </c>
      <c r="NSY1" s="1">
        <v>9981</v>
      </c>
      <c r="NSZ1" s="1">
        <v>9982</v>
      </c>
      <c r="NTA1" s="1">
        <v>9983</v>
      </c>
      <c r="NTB1" s="1">
        <v>9984</v>
      </c>
      <c r="NTC1" s="1">
        <v>9985</v>
      </c>
      <c r="NTD1" s="1">
        <v>9986</v>
      </c>
      <c r="NTE1" s="1">
        <v>9987</v>
      </c>
      <c r="NTF1" s="1">
        <v>9988</v>
      </c>
      <c r="NTG1" s="1">
        <v>9989</v>
      </c>
      <c r="NTH1" s="1">
        <v>9990</v>
      </c>
      <c r="NTI1" s="1">
        <v>9991</v>
      </c>
      <c r="NTJ1" s="1">
        <v>9992</v>
      </c>
      <c r="NTK1" s="1">
        <v>9993</v>
      </c>
      <c r="NTL1" s="1">
        <v>9994</v>
      </c>
      <c r="NTM1" s="1">
        <v>9995</v>
      </c>
      <c r="NTN1" s="1">
        <v>9996</v>
      </c>
      <c r="NTO1" s="1">
        <v>9997</v>
      </c>
      <c r="NTP1" s="1">
        <v>9998</v>
      </c>
      <c r="NTQ1" s="1">
        <v>9999</v>
      </c>
    </row>
    <row r="2" spans="1:16384" x14ac:dyDescent="0.15">
      <c r="A2" s="1"/>
      <c r="B2">
        <v>216</v>
      </c>
      <c r="C2">
        <v>216.005</v>
      </c>
      <c r="D2">
        <v>216.01</v>
      </c>
      <c r="E2">
        <v>216.01499999999999</v>
      </c>
      <c r="F2">
        <v>216.02</v>
      </c>
      <c r="G2">
        <v>216.02500000000001</v>
      </c>
      <c r="H2">
        <v>216.03</v>
      </c>
      <c r="I2">
        <v>216.035</v>
      </c>
      <c r="J2">
        <v>216.04</v>
      </c>
      <c r="K2">
        <v>216.04499999999999</v>
      </c>
      <c r="L2">
        <v>216.05</v>
      </c>
      <c r="M2">
        <v>216.05500000000001</v>
      </c>
      <c r="N2">
        <v>216.06</v>
      </c>
      <c r="O2">
        <v>216.065</v>
      </c>
      <c r="P2">
        <v>216.07</v>
      </c>
      <c r="Q2">
        <v>216.07499999999999</v>
      </c>
      <c r="R2">
        <v>216.08</v>
      </c>
      <c r="S2">
        <v>216.08500000000001</v>
      </c>
      <c r="T2">
        <v>216.09</v>
      </c>
      <c r="U2">
        <v>216.095</v>
      </c>
      <c r="V2">
        <v>216.1</v>
      </c>
      <c r="W2">
        <v>216.10499999999999</v>
      </c>
      <c r="X2">
        <v>216.11</v>
      </c>
      <c r="Y2">
        <v>216.11500000000001</v>
      </c>
      <c r="Z2">
        <v>216.12</v>
      </c>
      <c r="AA2">
        <v>216.125</v>
      </c>
      <c r="AB2">
        <v>216.13</v>
      </c>
      <c r="AC2">
        <v>216.13499999999999</v>
      </c>
      <c r="AD2">
        <v>216.14</v>
      </c>
      <c r="AE2">
        <v>216.14500000000001</v>
      </c>
      <c r="AF2">
        <v>216.15</v>
      </c>
      <c r="AG2">
        <v>216.155</v>
      </c>
      <c r="AH2">
        <v>216.16</v>
      </c>
      <c r="AI2">
        <v>216.16499999999999</v>
      </c>
      <c r="AJ2">
        <v>216.17</v>
      </c>
      <c r="AK2">
        <v>216.17500000000001</v>
      </c>
      <c r="AL2">
        <v>216.18</v>
      </c>
      <c r="AM2">
        <v>216.185</v>
      </c>
      <c r="AN2">
        <v>216.19</v>
      </c>
      <c r="AO2">
        <v>216.19499999999999</v>
      </c>
      <c r="AP2">
        <v>216.2</v>
      </c>
      <c r="AQ2">
        <v>216.20500000000001</v>
      </c>
      <c r="AR2">
        <v>216.21</v>
      </c>
      <c r="AS2">
        <v>216.215</v>
      </c>
      <c r="AT2">
        <v>216.22</v>
      </c>
      <c r="AU2">
        <v>216.22499999999999</v>
      </c>
      <c r="AV2">
        <v>216.23</v>
      </c>
      <c r="AW2">
        <v>216.23500000000001</v>
      </c>
      <c r="AX2">
        <v>216.24</v>
      </c>
      <c r="AY2">
        <v>216.245</v>
      </c>
      <c r="AZ2">
        <v>216.25</v>
      </c>
      <c r="BA2">
        <v>216.255</v>
      </c>
      <c r="BB2">
        <v>216.26</v>
      </c>
      <c r="BC2">
        <v>216.26499999999999</v>
      </c>
      <c r="BD2">
        <v>216.27</v>
      </c>
      <c r="BE2">
        <v>216.27500000000001</v>
      </c>
      <c r="BF2">
        <v>216.28</v>
      </c>
      <c r="BG2">
        <v>216.285</v>
      </c>
      <c r="BH2">
        <v>216.29</v>
      </c>
      <c r="BI2">
        <v>216.29499999999999</v>
      </c>
      <c r="BJ2">
        <v>216.3</v>
      </c>
      <c r="BK2">
        <v>216.30500000000001</v>
      </c>
      <c r="BL2">
        <v>216.31</v>
      </c>
      <c r="BM2">
        <v>216.315</v>
      </c>
      <c r="BN2">
        <v>216.32</v>
      </c>
      <c r="BO2">
        <v>216.32499999999999</v>
      </c>
      <c r="BP2">
        <v>216.33</v>
      </c>
      <c r="BQ2">
        <v>216.33500000000001</v>
      </c>
      <c r="BR2">
        <v>216.34</v>
      </c>
      <c r="BS2">
        <v>216.345</v>
      </c>
      <c r="BT2">
        <v>216.35</v>
      </c>
      <c r="BU2">
        <v>216.35499999999999</v>
      </c>
      <c r="BV2">
        <v>216.36</v>
      </c>
      <c r="BW2">
        <v>216.36500000000001</v>
      </c>
      <c r="BX2">
        <v>216.37</v>
      </c>
      <c r="BY2">
        <v>216.375</v>
      </c>
      <c r="BZ2">
        <v>216.38</v>
      </c>
      <c r="CA2">
        <v>216.38499999999999</v>
      </c>
      <c r="CB2">
        <v>216.39</v>
      </c>
      <c r="CC2">
        <v>216.39500000000001</v>
      </c>
      <c r="CD2">
        <v>216.4</v>
      </c>
      <c r="CE2">
        <v>216.405</v>
      </c>
      <c r="CF2">
        <v>216.41</v>
      </c>
      <c r="CG2">
        <v>216.41499999999999</v>
      </c>
      <c r="CH2">
        <v>216.42</v>
      </c>
      <c r="CI2">
        <v>216.42500000000001</v>
      </c>
      <c r="CJ2">
        <v>216.43</v>
      </c>
      <c r="CK2">
        <v>216.435</v>
      </c>
      <c r="CL2">
        <v>216.44</v>
      </c>
      <c r="CM2">
        <v>216.44499999999999</v>
      </c>
      <c r="CN2">
        <v>216.45</v>
      </c>
      <c r="CO2">
        <v>216.45500000000001</v>
      </c>
      <c r="CP2">
        <v>216.46</v>
      </c>
      <c r="CQ2">
        <v>216.465</v>
      </c>
      <c r="CR2">
        <v>216.47</v>
      </c>
      <c r="CS2">
        <v>216.47499999999999</v>
      </c>
      <c r="CT2">
        <v>216.48</v>
      </c>
      <c r="CU2">
        <v>216.48500000000001</v>
      </c>
      <c r="CV2">
        <v>216.49</v>
      </c>
      <c r="CW2">
        <v>216.495</v>
      </c>
      <c r="CX2">
        <v>216.5</v>
      </c>
      <c r="CY2">
        <v>216.505</v>
      </c>
      <c r="CZ2">
        <v>216.51</v>
      </c>
      <c r="DA2">
        <v>216.51499999999999</v>
      </c>
      <c r="DB2">
        <v>216.52</v>
      </c>
      <c r="DC2">
        <v>216.52500000000001</v>
      </c>
      <c r="DD2">
        <v>216.53</v>
      </c>
      <c r="DE2">
        <v>216.535</v>
      </c>
      <c r="DF2">
        <v>216.54</v>
      </c>
      <c r="DG2">
        <v>216.54499999999999</v>
      </c>
      <c r="DH2">
        <v>216.55</v>
      </c>
      <c r="DI2">
        <v>216.55500000000001</v>
      </c>
      <c r="DJ2">
        <v>216.56</v>
      </c>
      <c r="DK2">
        <v>216.565</v>
      </c>
      <c r="DL2">
        <v>216.57</v>
      </c>
      <c r="DM2">
        <v>216.57499999999999</v>
      </c>
      <c r="DN2">
        <v>216.58</v>
      </c>
      <c r="DO2">
        <v>216.58500000000001</v>
      </c>
      <c r="DP2">
        <v>216.59</v>
      </c>
      <c r="DQ2">
        <v>216.595</v>
      </c>
      <c r="DR2">
        <v>216.6</v>
      </c>
      <c r="DS2">
        <v>216.60499999999999</v>
      </c>
      <c r="DT2">
        <v>216.61</v>
      </c>
      <c r="DU2">
        <v>216.61500000000001</v>
      </c>
      <c r="DV2">
        <v>216.62</v>
      </c>
      <c r="DW2">
        <v>216.625</v>
      </c>
      <c r="DX2">
        <v>216.63</v>
      </c>
      <c r="DY2">
        <v>216.63499999999999</v>
      </c>
      <c r="DZ2">
        <v>216.64</v>
      </c>
      <c r="EA2">
        <v>216.64500000000001</v>
      </c>
      <c r="EB2">
        <v>216.65</v>
      </c>
      <c r="EC2">
        <v>216.655</v>
      </c>
      <c r="ED2">
        <v>216.66</v>
      </c>
      <c r="EE2">
        <v>216.66499999999999</v>
      </c>
      <c r="EF2">
        <v>216.67</v>
      </c>
      <c r="EG2">
        <v>216.67500000000001</v>
      </c>
      <c r="EH2">
        <v>216.68</v>
      </c>
      <c r="EI2">
        <v>216.685</v>
      </c>
      <c r="EJ2">
        <v>216.69</v>
      </c>
      <c r="EK2">
        <v>216.69499999999999</v>
      </c>
      <c r="EL2">
        <v>216.7</v>
      </c>
      <c r="EM2">
        <v>216.70500000000001</v>
      </c>
      <c r="EN2">
        <v>216.71</v>
      </c>
      <c r="EO2">
        <v>216.715</v>
      </c>
      <c r="EP2">
        <v>216.72</v>
      </c>
      <c r="EQ2">
        <v>216.72499999999999</v>
      </c>
      <c r="ER2">
        <v>216.73</v>
      </c>
      <c r="ES2">
        <v>216.73500000000001</v>
      </c>
      <c r="ET2">
        <v>216.74</v>
      </c>
      <c r="EU2">
        <v>216.745</v>
      </c>
      <c r="EV2">
        <v>216.75</v>
      </c>
      <c r="EW2">
        <v>216.755</v>
      </c>
      <c r="EX2">
        <v>216.76</v>
      </c>
      <c r="EY2">
        <v>216.76499999999999</v>
      </c>
      <c r="EZ2">
        <v>216.77</v>
      </c>
      <c r="FA2">
        <v>216.77500000000001</v>
      </c>
      <c r="FB2">
        <v>216.78</v>
      </c>
      <c r="FC2">
        <v>216.785</v>
      </c>
      <c r="FD2">
        <v>216.79</v>
      </c>
      <c r="FE2">
        <v>216.79499999999999</v>
      </c>
      <c r="FF2">
        <v>216.8</v>
      </c>
      <c r="FG2">
        <v>216.80500000000001</v>
      </c>
      <c r="FH2">
        <v>216.81</v>
      </c>
      <c r="FI2">
        <v>216.815</v>
      </c>
      <c r="FJ2">
        <v>216.82</v>
      </c>
      <c r="FK2">
        <v>216.82499999999999</v>
      </c>
      <c r="FL2">
        <v>216.83</v>
      </c>
      <c r="FM2">
        <v>216.83500000000001</v>
      </c>
      <c r="FN2">
        <v>216.84</v>
      </c>
      <c r="FO2">
        <v>216.845</v>
      </c>
      <c r="FP2">
        <v>216.85</v>
      </c>
      <c r="FQ2">
        <v>216.85499999999999</v>
      </c>
      <c r="FR2">
        <v>216.86</v>
      </c>
      <c r="FS2">
        <v>216.86500000000001</v>
      </c>
      <c r="FT2">
        <v>216.87</v>
      </c>
      <c r="FU2">
        <v>216.875</v>
      </c>
      <c r="FV2">
        <v>216.88</v>
      </c>
      <c r="FW2">
        <v>216.88499999999999</v>
      </c>
      <c r="FX2">
        <v>216.89</v>
      </c>
      <c r="FY2">
        <v>216.89500000000001</v>
      </c>
      <c r="FZ2">
        <v>216.9</v>
      </c>
      <c r="GA2">
        <v>216.905</v>
      </c>
      <c r="GB2">
        <v>216.91</v>
      </c>
      <c r="GC2">
        <v>216.91499999999999</v>
      </c>
      <c r="GD2">
        <v>216.92</v>
      </c>
      <c r="GE2">
        <v>216.92500000000001</v>
      </c>
      <c r="GF2">
        <v>216.93</v>
      </c>
      <c r="GG2">
        <v>216.935</v>
      </c>
      <c r="GH2">
        <v>216.94</v>
      </c>
      <c r="GI2">
        <v>216.94499999999999</v>
      </c>
      <c r="GJ2">
        <v>216.95</v>
      </c>
      <c r="GK2">
        <v>216.95500000000001</v>
      </c>
      <c r="GL2">
        <v>216.96</v>
      </c>
      <c r="GM2">
        <v>216.965</v>
      </c>
      <c r="GN2">
        <v>216.97</v>
      </c>
      <c r="GO2">
        <v>216.97499999999999</v>
      </c>
      <c r="GP2">
        <v>216.98</v>
      </c>
      <c r="GQ2">
        <v>216.98500000000001</v>
      </c>
      <c r="GR2">
        <v>216.99</v>
      </c>
      <c r="GS2">
        <v>216.995</v>
      </c>
      <c r="GT2">
        <v>217</v>
      </c>
      <c r="GU2">
        <v>217.005</v>
      </c>
      <c r="GV2">
        <v>217.01</v>
      </c>
      <c r="GW2">
        <v>217.01499999999999</v>
      </c>
      <c r="GX2">
        <v>217.02</v>
      </c>
      <c r="GY2">
        <v>217.02500000000001</v>
      </c>
      <c r="GZ2">
        <v>217.03</v>
      </c>
      <c r="HA2">
        <v>217.035</v>
      </c>
      <c r="HB2">
        <v>217.04</v>
      </c>
      <c r="HC2">
        <v>217.04499999999999</v>
      </c>
      <c r="HD2">
        <v>217.05</v>
      </c>
      <c r="HE2">
        <v>217.05500000000001</v>
      </c>
      <c r="HF2">
        <v>217.06</v>
      </c>
      <c r="HG2">
        <v>217.065</v>
      </c>
      <c r="HH2">
        <v>217.07</v>
      </c>
      <c r="HI2">
        <v>217.07499999999999</v>
      </c>
      <c r="HJ2">
        <v>217.08</v>
      </c>
      <c r="HK2">
        <v>217.08500000000001</v>
      </c>
      <c r="HL2">
        <v>217.09</v>
      </c>
      <c r="HM2">
        <v>217.095</v>
      </c>
      <c r="HN2">
        <v>217.1</v>
      </c>
      <c r="HO2">
        <v>217.10499999999999</v>
      </c>
      <c r="HP2">
        <v>217.11</v>
      </c>
      <c r="HQ2">
        <v>217.11500000000001</v>
      </c>
      <c r="HR2">
        <v>217.12</v>
      </c>
      <c r="HS2">
        <v>217.125</v>
      </c>
      <c r="HT2">
        <v>217.13</v>
      </c>
      <c r="HU2">
        <v>217.13499999999999</v>
      </c>
      <c r="HV2">
        <v>217.14</v>
      </c>
      <c r="HW2">
        <v>217.14500000000001</v>
      </c>
      <c r="HX2">
        <v>217.15</v>
      </c>
      <c r="HY2">
        <v>217.155</v>
      </c>
      <c r="HZ2">
        <v>217.16</v>
      </c>
      <c r="IA2">
        <v>217.16499999999999</v>
      </c>
      <c r="IB2">
        <v>217.17</v>
      </c>
      <c r="IC2">
        <v>217.17500000000001</v>
      </c>
      <c r="ID2">
        <v>217.18</v>
      </c>
      <c r="IE2">
        <v>217.185</v>
      </c>
      <c r="IF2">
        <v>217.19</v>
      </c>
      <c r="IG2">
        <v>217.19499999999999</v>
      </c>
      <c r="IH2">
        <v>217.2</v>
      </c>
      <c r="II2">
        <v>217.20500000000001</v>
      </c>
      <c r="IJ2">
        <v>217.21</v>
      </c>
      <c r="IK2">
        <v>217.215</v>
      </c>
      <c r="IL2">
        <v>217.22</v>
      </c>
      <c r="IM2">
        <v>217.22499999999999</v>
      </c>
      <c r="IN2">
        <v>217.23</v>
      </c>
      <c r="IO2">
        <v>217.23500000000001</v>
      </c>
      <c r="IP2">
        <v>217.24</v>
      </c>
      <c r="IQ2">
        <v>217.245</v>
      </c>
      <c r="IR2">
        <v>217.25</v>
      </c>
      <c r="IS2">
        <v>217.255</v>
      </c>
      <c r="IT2">
        <v>217.26</v>
      </c>
      <c r="IU2">
        <v>217.26499999999999</v>
      </c>
      <c r="IV2">
        <v>217.27</v>
      </c>
      <c r="IW2">
        <v>217.27500000000001</v>
      </c>
      <c r="IX2">
        <v>217.28</v>
      </c>
      <c r="IY2">
        <v>217.285</v>
      </c>
      <c r="IZ2">
        <v>217.29</v>
      </c>
      <c r="JA2">
        <v>217.29499999999999</v>
      </c>
      <c r="JB2">
        <v>217.3</v>
      </c>
      <c r="JC2">
        <v>217.30500000000001</v>
      </c>
      <c r="JD2">
        <v>217.31</v>
      </c>
      <c r="JE2">
        <v>217.315</v>
      </c>
      <c r="JF2">
        <v>217.32</v>
      </c>
      <c r="JG2">
        <v>217.32499999999999</v>
      </c>
      <c r="JH2">
        <v>217.33</v>
      </c>
      <c r="JI2">
        <v>217.33500000000001</v>
      </c>
      <c r="JJ2">
        <v>217.34</v>
      </c>
      <c r="JK2">
        <v>217.345</v>
      </c>
      <c r="JL2">
        <v>217.35</v>
      </c>
      <c r="JM2">
        <v>217.35499999999999</v>
      </c>
      <c r="JN2">
        <v>217.36</v>
      </c>
      <c r="JO2">
        <v>217.36500000000001</v>
      </c>
      <c r="JP2">
        <v>217.37</v>
      </c>
      <c r="JQ2">
        <v>217.375</v>
      </c>
      <c r="JR2">
        <v>217.38</v>
      </c>
      <c r="JS2">
        <v>217.38499999999999</v>
      </c>
      <c r="JT2">
        <v>217.39</v>
      </c>
      <c r="JU2">
        <v>217.39500000000001</v>
      </c>
      <c r="JV2">
        <v>217.4</v>
      </c>
      <c r="JW2">
        <v>217.405</v>
      </c>
      <c r="JX2">
        <v>217.41</v>
      </c>
      <c r="JY2">
        <v>217.41499999999999</v>
      </c>
      <c r="JZ2">
        <v>217.42</v>
      </c>
      <c r="KA2">
        <v>217.42500000000001</v>
      </c>
      <c r="KB2">
        <v>217.43</v>
      </c>
      <c r="KC2">
        <v>217.435</v>
      </c>
      <c r="KD2">
        <v>217.44</v>
      </c>
      <c r="KE2">
        <v>217.44499999999999</v>
      </c>
      <c r="KF2">
        <v>217.45</v>
      </c>
      <c r="KG2">
        <v>217.45500000000001</v>
      </c>
      <c r="KH2">
        <v>217.46</v>
      </c>
      <c r="KI2">
        <v>217.465</v>
      </c>
      <c r="KJ2">
        <v>217.47</v>
      </c>
      <c r="KK2">
        <v>217.47499999999999</v>
      </c>
      <c r="KL2">
        <v>217.48</v>
      </c>
      <c r="KM2">
        <v>217.48500000000001</v>
      </c>
      <c r="KN2">
        <v>217.49</v>
      </c>
      <c r="KO2">
        <v>217.495</v>
      </c>
      <c r="KP2">
        <v>217.5</v>
      </c>
      <c r="KQ2">
        <v>217.505</v>
      </c>
      <c r="KR2">
        <v>217.51</v>
      </c>
      <c r="KS2">
        <v>217.51499999999999</v>
      </c>
      <c r="KT2">
        <v>217.52</v>
      </c>
      <c r="KU2">
        <v>217.52500000000001</v>
      </c>
      <c r="KV2">
        <v>217.53</v>
      </c>
      <c r="KW2">
        <v>217.535</v>
      </c>
      <c r="KX2">
        <v>217.54</v>
      </c>
      <c r="KY2">
        <v>217.54499999999999</v>
      </c>
      <c r="KZ2">
        <v>217.55</v>
      </c>
      <c r="LA2">
        <v>217.55500000000001</v>
      </c>
      <c r="LB2">
        <v>217.56</v>
      </c>
      <c r="LC2">
        <v>217.565</v>
      </c>
      <c r="LD2">
        <v>217.57</v>
      </c>
      <c r="LE2">
        <v>217.57499999999999</v>
      </c>
      <c r="LF2">
        <v>217.58</v>
      </c>
      <c r="LG2">
        <v>217.58500000000001</v>
      </c>
      <c r="LH2">
        <v>217.59</v>
      </c>
      <c r="LI2">
        <v>217.595</v>
      </c>
      <c r="LJ2">
        <v>217.6</v>
      </c>
      <c r="LK2">
        <v>217.60499999999999</v>
      </c>
      <c r="LL2">
        <v>217.61</v>
      </c>
      <c r="LM2">
        <v>217.61500000000001</v>
      </c>
      <c r="LN2">
        <v>217.62</v>
      </c>
      <c r="LO2">
        <v>217.625</v>
      </c>
      <c r="LP2">
        <v>217.63</v>
      </c>
      <c r="LQ2">
        <v>217.63499999999999</v>
      </c>
      <c r="LR2">
        <v>217.64</v>
      </c>
      <c r="LS2">
        <v>217.64500000000001</v>
      </c>
      <c r="LT2">
        <v>217.65</v>
      </c>
      <c r="LU2">
        <v>217.655</v>
      </c>
      <c r="LV2">
        <v>217.66</v>
      </c>
      <c r="LW2">
        <v>217.66499999999999</v>
      </c>
      <c r="LX2">
        <v>217.67</v>
      </c>
      <c r="LY2">
        <v>217.67500000000001</v>
      </c>
      <c r="LZ2">
        <v>217.68</v>
      </c>
      <c r="MA2">
        <v>217.685</v>
      </c>
      <c r="MB2">
        <v>217.69</v>
      </c>
      <c r="MC2">
        <v>217.69499999999999</v>
      </c>
      <c r="MD2">
        <v>217.7</v>
      </c>
      <c r="ME2">
        <v>217.70500000000001</v>
      </c>
      <c r="MF2">
        <v>217.71</v>
      </c>
      <c r="MG2">
        <v>217.715</v>
      </c>
      <c r="MH2">
        <v>217.72</v>
      </c>
      <c r="MI2">
        <v>217.72499999999999</v>
      </c>
      <c r="MJ2">
        <v>217.73</v>
      </c>
      <c r="MK2">
        <v>217.73500000000001</v>
      </c>
      <c r="ML2">
        <v>217.74</v>
      </c>
      <c r="MM2">
        <v>217.745</v>
      </c>
      <c r="MN2">
        <v>217.75</v>
      </c>
      <c r="MO2">
        <v>217.755</v>
      </c>
      <c r="MP2">
        <v>217.76</v>
      </c>
      <c r="MQ2">
        <v>217.76499999999999</v>
      </c>
      <c r="MR2">
        <v>217.77</v>
      </c>
      <c r="MS2">
        <v>217.77500000000001</v>
      </c>
      <c r="MT2">
        <v>217.78</v>
      </c>
      <c r="MU2">
        <v>217.785</v>
      </c>
      <c r="MV2">
        <v>217.79</v>
      </c>
      <c r="MW2">
        <v>217.79499999999999</v>
      </c>
      <c r="MX2">
        <v>217.8</v>
      </c>
      <c r="MY2">
        <v>217.80500000000001</v>
      </c>
      <c r="MZ2">
        <v>217.81</v>
      </c>
      <c r="NA2">
        <v>217.815</v>
      </c>
      <c r="NB2">
        <v>217.82</v>
      </c>
      <c r="NC2">
        <v>217.82499999999999</v>
      </c>
      <c r="ND2">
        <v>217.83</v>
      </c>
      <c r="NE2">
        <v>217.83500000000001</v>
      </c>
      <c r="NF2">
        <v>217.84</v>
      </c>
      <c r="NG2">
        <v>217.845</v>
      </c>
      <c r="NH2">
        <v>217.85</v>
      </c>
      <c r="NI2">
        <v>217.85499999999999</v>
      </c>
      <c r="NJ2">
        <v>217.86</v>
      </c>
      <c r="NK2">
        <v>217.86500000000001</v>
      </c>
      <c r="NL2">
        <v>217.87</v>
      </c>
      <c r="NM2">
        <v>217.875</v>
      </c>
      <c r="NN2">
        <v>217.88</v>
      </c>
      <c r="NO2">
        <v>217.88499999999999</v>
      </c>
      <c r="NP2">
        <v>217.89</v>
      </c>
      <c r="NQ2">
        <v>217.89500000000001</v>
      </c>
      <c r="NR2">
        <v>217.9</v>
      </c>
      <c r="NS2">
        <v>217.905</v>
      </c>
      <c r="NT2">
        <v>217.91</v>
      </c>
      <c r="NU2">
        <v>217.91499999999999</v>
      </c>
      <c r="NV2">
        <v>217.92</v>
      </c>
      <c r="NW2">
        <v>217.92500000000001</v>
      </c>
      <c r="NX2">
        <v>217.93</v>
      </c>
      <c r="NY2">
        <v>217.935</v>
      </c>
      <c r="NZ2">
        <v>217.94</v>
      </c>
      <c r="OA2">
        <v>217.94499999999999</v>
      </c>
      <c r="OB2">
        <v>217.95</v>
      </c>
      <c r="OC2">
        <v>217.95500000000001</v>
      </c>
      <c r="OD2">
        <v>217.96</v>
      </c>
      <c r="OE2">
        <v>217.965</v>
      </c>
      <c r="OF2">
        <v>217.97</v>
      </c>
      <c r="OG2">
        <v>217.97499999999999</v>
      </c>
      <c r="OH2">
        <v>217.98</v>
      </c>
      <c r="OI2">
        <v>217.98500000000001</v>
      </c>
      <c r="OJ2">
        <v>217.99</v>
      </c>
      <c r="OK2">
        <v>217.995</v>
      </c>
      <c r="OL2">
        <v>218</v>
      </c>
      <c r="OM2">
        <v>218.005</v>
      </c>
      <c r="ON2">
        <v>218.01</v>
      </c>
      <c r="OO2">
        <v>218.01499999999999</v>
      </c>
      <c r="OP2">
        <v>218.02</v>
      </c>
      <c r="OQ2">
        <v>218.02500000000001</v>
      </c>
      <c r="OR2">
        <v>218.03</v>
      </c>
      <c r="OS2">
        <v>218.035</v>
      </c>
      <c r="OT2">
        <v>218.04</v>
      </c>
      <c r="OU2">
        <v>218.04499999999999</v>
      </c>
      <c r="OV2">
        <v>218.05</v>
      </c>
      <c r="OW2">
        <v>218.05500000000001</v>
      </c>
      <c r="OX2">
        <v>218.06</v>
      </c>
      <c r="OY2">
        <v>218.065</v>
      </c>
      <c r="OZ2">
        <v>218.07</v>
      </c>
      <c r="PA2">
        <v>218.07499999999999</v>
      </c>
      <c r="PB2">
        <v>218.08</v>
      </c>
      <c r="PC2">
        <v>218.08500000000001</v>
      </c>
      <c r="PD2">
        <v>218.09</v>
      </c>
      <c r="PE2">
        <v>218.095</v>
      </c>
      <c r="PF2">
        <v>218.1</v>
      </c>
      <c r="PG2">
        <v>218.10499999999999</v>
      </c>
      <c r="PH2">
        <v>218.11</v>
      </c>
      <c r="PI2">
        <v>218.11500000000001</v>
      </c>
      <c r="PJ2">
        <v>218.12</v>
      </c>
      <c r="PK2">
        <v>218.125</v>
      </c>
      <c r="PL2">
        <v>218.13</v>
      </c>
      <c r="PM2">
        <v>218.13499999999999</v>
      </c>
      <c r="PN2">
        <v>218.14</v>
      </c>
      <c r="PO2">
        <v>218.14500000000001</v>
      </c>
      <c r="PP2">
        <v>218.15</v>
      </c>
      <c r="PQ2">
        <v>218.155</v>
      </c>
      <c r="PR2">
        <v>218.16</v>
      </c>
      <c r="PS2">
        <v>218.16499999999999</v>
      </c>
      <c r="PT2">
        <v>218.17</v>
      </c>
      <c r="PU2">
        <v>218.17500000000001</v>
      </c>
      <c r="PV2">
        <v>218.18</v>
      </c>
      <c r="PW2">
        <v>218.185</v>
      </c>
      <c r="PX2">
        <v>218.19</v>
      </c>
      <c r="PY2">
        <v>218.19499999999999</v>
      </c>
      <c r="PZ2">
        <v>218.2</v>
      </c>
      <c r="QA2">
        <v>218.20500000000001</v>
      </c>
      <c r="QB2">
        <v>218.21</v>
      </c>
      <c r="QC2">
        <v>218.215</v>
      </c>
      <c r="QD2">
        <v>218.22</v>
      </c>
      <c r="QE2">
        <v>218.22499999999999</v>
      </c>
      <c r="QF2">
        <v>218.23</v>
      </c>
      <c r="QG2">
        <v>218.23500000000001</v>
      </c>
      <c r="QH2">
        <v>218.24</v>
      </c>
      <c r="QI2">
        <v>218.245</v>
      </c>
      <c r="QJ2">
        <v>218.25</v>
      </c>
      <c r="QK2">
        <v>218.255</v>
      </c>
      <c r="QL2">
        <v>218.26</v>
      </c>
      <c r="QM2">
        <v>218.26499999999999</v>
      </c>
      <c r="QN2">
        <v>218.27</v>
      </c>
      <c r="QO2">
        <v>218.27500000000001</v>
      </c>
      <c r="QP2">
        <v>218.28</v>
      </c>
      <c r="QQ2">
        <v>218.285</v>
      </c>
      <c r="QR2">
        <v>218.29</v>
      </c>
      <c r="QS2">
        <v>218.29499999999999</v>
      </c>
      <c r="QT2">
        <v>218.3</v>
      </c>
      <c r="QU2">
        <v>218.30500000000001</v>
      </c>
      <c r="QV2">
        <v>218.31</v>
      </c>
      <c r="QW2">
        <v>218.315</v>
      </c>
      <c r="QX2">
        <v>218.32</v>
      </c>
      <c r="QY2">
        <v>218.32499999999999</v>
      </c>
      <c r="QZ2">
        <v>218.33</v>
      </c>
      <c r="RA2">
        <v>218.33500000000001</v>
      </c>
      <c r="RB2">
        <v>218.34</v>
      </c>
      <c r="RC2">
        <v>218.345</v>
      </c>
      <c r="RD2">
        <v>218.35</v>
      </c>
      <c r="RE2">
        <v>218.35499999999999</v>
      </c>
      <c r="RF2">
        <v>218.36</v>
      </c>
      <c r="RG2">
        <v>218.36500000000001</v>
      </c>
      <c r="RH2">
        <v>218.37</v>
      </c>
      <c r="RI2">
        <v>218.375</v>
      </c>
      <c r="RJ2">
        <v>218.38</v>
      </c>
      <c r="RK2">
        <v>218.38499999999999</v>
      </c>
      <c r="RL2">
        <v>218.39</v>
      </c>
      <c r="RM2">
        <v>218.39500000000001</v>
      </c>
      <c r="RN2">
        <v>218.4</v>
      </c>
      <c r="RO2">
        <v>218.405</v>
      </c>
      <c r="RP2">
        <v>218.41</v>
      </c>
      <c r="RQ2">
        <v>218.41499999999999</v>
      </c>
      <c r="RR2">
        <v>218.42</v>
      </c>
      <c r="RS2">
        <v>218.42500000000001</v>
      </c>
      <c r="RT2">
        <v>218.43</v>
      </c>
      <c r="RU2">
        <v>218.435</v>
      </c>
      <c r="RV2">
        <v>218.44</v>
      </c>
      <c r="RW2">
        <v>218.44499999999999</v>
      </c>
      <c r="RX2">
        <v>218.45</v>
      </c>
      <c r="RY2">
        <v>218.45500000000001</v>
      </c>
      <c r="RZ2">
        <v>218.46</v>
      </c>
      <c r="SA2">
        <v>218.465</v>
      </c>
      <c r="SB2">
        <v>218.47</v>
      </c>
      <c r="SC2">
        <v>218.47499999999999</v>
      </c>
      <c r="SD2">
        <v>218.48</v>
      </c>
      <c r="SE2">
        <v>218.48500000000001</v>
      </c>
      <c r="SF2">
        <v>218.49</v>
      </c>
      <c r="SG2">
        <v>218.495</v>
      </c>
      <c r="SH2">
        <v>218.5</v>
      </c>
      <c r="SI2">
        <v>218.505</v>
      </c>
      <c r="SJ2">
        <v>218.51</v>
      </c>
      <c r="SK2">
        <v>218.51499999999999</v>
      </c>
      <c r="SL2">
        <v>218.52</v>
      </c>
      <c r="SM2">
        <v>218.52500000000001</v>
      </c>
      <c r="SN2">
        <v>218.53</v>
      </c>
      <c r="SO2">
        <v>218.535</v>
      </c>
      <c r="SP2">
        <v>218.54</v>
      </c>
      <c r="SQ2">
        <v>218.54499999999999</v>
      </c>
      <c r="SR2">
        <v>218.55</v>
      </c>
      <c r="SS2">
        <v>218.55500000000001</v>
      </c>
      <c r="ST2">
        <v>218.56</v>
      </c>
      <c r="SU2">
        <v>218.565</v>
      </c>
      <c r="SV2">
        <v>218.57</v>
      </c>
      <c r="SW2">
        <v>218.57499999999999</v>
      </c>
      <c r="SX2">
        <v>218.58</v>
      </c>
      <c r="SY2">
        <v>218.58500000000001</v>
      </c>
      <c r="SZ2">
        <v>218.59</v>
      </c>
      <c r="TA2">
        <v>218.595</v>
      </c>
      <c r="TB2">
        <v>218.6</v>
      </c>
      <c r="TC2">
        <v>218.60499999999999</v>
      </c>
      <c r="TD2">
        <v>218.61</v>
      </c>
      <c r="TE2">
        <v>218.61500000000001</v>
      </c>
      <c r="TF2">
        <v>218.62</v>
      </c>
      <c r="TG2">
        <v>218.625</v>
      </c>
      <c r="TH2">
        <v>218.63</v>
      </c>
      <c r="TI2">
        <v>218.63499999999999</v>
      </c>
      <c r="TJ2">
        <v>218.64</v>
      </c>
      <c r="TK2">
        <v>218.64500000000001</v>
      </c>
      <c r="TL2">
        <v>218.65</v>
      </c>
      <c r="TM2">
        <v>218.655</v>
      </c>
      <c r="TN2">
        <v>218.66</v>
      </c>
      <c r="TO2">
        <v>218.66499999999999</v>
      </c>
      <c r="TP2">
        <v>218.67</v>
      </c>
      <c r="TQ2">
        <v>218.67500000000001</v>
      </c>
      <c r="TR2">
        <v>218.68</v>
      </c>
      <c r="TS2">
        <v>218.685</v>
      </c>
      <c r="TT2">
        <v>218.69</v>
      </c>
      <c r="TU2">
        <v>218.69499999999999</v>
      </c>
      <c r="TV2">
        <v>218.7</v>
      </c>
      <c r="TW2">
        <v>218.70500000000001</v>
      </c>
      <c r="TX2">
        <v>218.71</v>
      </c>
      <c r="TY2">
        <v>218.715</v>
      </c>
      <c r="TZ2">
        <v>218.72</v>
      </c>
      <c r="UA2">
        <v>218.72499999999999</v>
      </c>
      <c r="UB2">
        <v>218.73</v>
      </c>
      <c r="UC2">
        <v>218.73500000000001</v>
      </c>
      <c r="UD2">
        <v>218.74</v>
      </c>
      <c r="UE2">
        <v>218.745</v>
      </c>
      <c r="UF2">
        <v>218.75</v>
      </c>
      <c r="UG2">
        <v>218.755</v>
      </c>
      <c r="UH2">
        <v>218.76</v>
      </c>
      <c r="UI2">
        <v>218.76499999999999</v>
      </c>
      <c r="UJ2">
        <v>218.77</v>
      </c>
      <c r="UK2">
        <v>218.77500000000001</v>
      </c>
      <c r="UL2">
        <v>218.78</v>
      </c>
      <c r="UM2">
        <v>218.785</v>
      </c>
      <c r="UN2">
        <v>218.79</v>
      </c>
      <c r="UO2">
        <v>218.79499999999999</v>
      </c>
      <c r="UP2">
        <v>218.8</v>
      </c>
      <c r="UQ2">
        <v>218.80500000000001</v>
      </c>
      <c r="UR2">
        <v>218.81</v>
      </c>
      <c r="US2">
        <v>218.815</v>
      </c>
      <c r="UT2">
        <v>218.82</v>
      </c>
      <c r="UU2">
        <v>218.82499999999999</v>
      </c>
      <c r="UV2">
        <v>218.83</v>
      </c>
      <c r="UW2">
        <v>218.83500000000001</v>
      </c>
      <c r="UX2">
        <v>218.84</v>
      </c>
      <c r="UY2">
        <v>218.845</v>
      </c>
      <c r="UZ2">
        <v>218.85</v>
      </c>
      <c r="VA2">
        <v>218.85499999999999</v>
      </c>
      <c r="VB2">
        <v>218.86</v>
      </c>
      <c r="VC2">
        <v>218.86500000000001</v>
      </c>
      <c r="VD2">
        <v>218.87</v>
      </c>
      <c r="VE2">
        <v>218.875</v>
      </c>
      <c r="VF2">
        <v>218.88</v>
      </c>
      <c r="VG2">
        <v>218.88499999999999</v>
      </c>
      <c r="VH2">
        <v>218.89</v>
      </c>
      <c r="VI2">
        <v>218.89500000000001</v>
      </c>
      <c r="VJ2">
        <v>218.9</v>
      </c>
      <c r="VK2">
        <v>218.905</v>
      </c>
      <c r="VL2">
        <v>218.91</v>
      </c>
      <c r="VM2">
        <v>218.91499999999999</v>
      </c>
      <c r="VN2">
        <v>218.92</v>
      </c>
      <c r="VO2">
        <v>218.92500000000001</v>
      </c>
      <c r="VP2">
        <v>218.93</v>
      </c>
      <c r="VQ2">
        <v>218.935</v>
      </c>
      <c r="VR2">
        <v>218.94</v>
      </c>
      <c r="VS2">
        <v>218.94499999999999</v>
      </c>
      <c r="VT2">
        <v>218.95</v>
      </c>
      <c r="VU2">
        <v>218.95500000000001</v>
      </c>
      <c r="VV2">
        <v>218.96</v>
      </c>
      <c r="VW2">
        <v>218.965</v>
      </c>
      <c r="VX2">
        <v>218.97</v>
      </c>
      <c r="VY2">
        <v>218.97499999999999</v>
      </c>
      <c r="VZ2">
        <v>218.98</v>
      </c>
      <c r="WA2">
        <v>218.98500000000001</v>
      </c>
      <c r="WB2">
        <v>218.99</v>
      </c>
      <c r="WC2">
        <v>218.995</v>
      </c>
      <c r="WD2">
        <v>219</v>
      </c>
      <c r="WE2">
        <v>219.005</v>
      </c>
      <c r="WF2">
        <v>219.01</v>
      </c>
      <c r="WG2">
        <v>219.01499999999999</v>
      </c>
      <c r="WH2">
        <v>219.02</v>
      </c>
      <c r="WI2">
        <v>219.02500000000001</v>
      </c>
      <c r="WJ2">
        <v>219.03</v>
      </c>
      <c r="WK2">
        <v>219.035</v>
      </c>
      <c r="WL2">
        <v>219.04</v>
      </c>
      <c r="WM2">
        <v>219.04499999999999</v>
      </c>
      <c r="WN2">
        <v>219.05</v>
      </c>
      <c r="WO2">
        <v>219.05500000000001</v>
      </c>
      <c r="WP2">
        <v>219.06</v>
      </c>
      <c r="WQ2">
        <v>219.065</v>
      </c>
      <c r="WR2">
        <v>219.07</v>
      </c>
      <c r="WS2">
        <v>219.07499999999999</v>
      </c>
      <c r="WT2">
        <v>219.08</v>
      </c>
      <c r="WU2">
        <v>219.08500000000001</v>
      </c>
      <c r="WV2">
        <v>219.09</v>
      </c>
      <c r="WW2">
        <v>219.095</v>
      </c>
      <c r="WX2">
        <v>219.1</v>
      </c>
      <c r="WY2">
        <v>219.10499999999999</v>
      </c>
      <c r="WZ2">
        <v>219.11</v>
      </c>
      <c r="XA2">
        <v>219.11500000000001</v>
      </c>
      <c r="XB2">
        <v>219.12</v>
      </c>
      <c r="XC2">
        <v>219.125</v>
      </c>
      <c r="XD2">
        <v>219.13</v>
      </c>
      <c r="XE2">
        <v>219.13499999999999</v>
      </c>
      <c r="XF2">
        <v>219.14</v>
      </c>
      <c r="XG2">
        <v>219.14500000000001</v>
      </c>
      <c r="XH2">
        <v>219.15</v>
      </c>
      <c r="XI2">
        <v>219.155</v>
      </c>
      <c r="XJ2">
        <v>219.16</v>
      </c>
      <c r="XK2">
        <v>219.16499999999999</v>
      </c>
      <c r="XL2">
        <v>219.17</v>
      </c>
      <c r="XM2">
        <v>219.17500000000001</v>
      </c>
      <c r="XN2">
        <v>219.18</v>
      </c>
      <c r="XO2">
        <v>219.185</v>
      </c>
      <c r="XP2">
        <v>219.19</v>
      </c>
      <c r="XQ2">
        <v>219.19499999999999</v>
      </c>
      <c r="XR2">
        <v>219.2</v>
      </c>
      <c r="XS2">
        <v>219.20500000000001</v>
      </c>
      <c r="XT2">
        <v>219.21</v>
      </c>
      <c r="XU2">
        <v>219.215</v>
      </c>
      <c r="XV2">
        <v>219.22</v>
      </c>
      <c r="XW2">
        <v>219.22499999999999</v>
      </c>
      <c r="XX2">
        <v>219.23</v>
      </c>
      <c r="XY2">
        <v>219.23500000000001</v>
      </c>
      <c r="XZ2">
        <v>219.24</v>
      </c>
      <c r="YA2">
        <v>219.245</v>
      </c>
      <c r="YB2">
        <v>219.25</v>
      </c>
      <c r="YC2">
        <v>219.255</v>
      </c>
      <c r="YD2">
        <v>219.26</v>
      </c>
      <c r="YE2">
        <v>219.26499999999999</v>
      </c>
      <c r="YF2">
        <v>219.27</v>
      </c>
      <c r="YG2">
        <v>219.27500000000001</v>
      </c>
      <c r="YH2">
        <v>219.28</v>
      </c>
      <c r="YI2">
        <v>219.285</v>
      </c>
      <c r="YJ2">
        <v>219.29</v>
      </c>
      <c r="YK2">
        <v>219.29499999999999</v>
      </c>
      <c r="YL2">
        <v>219.3</v>
      </c>
      <c r="YM2">
        <v>219.30500000000001</v>
      </c>
      <c r="YN2">
        <v>219.31</v>
      </c>
      <c r="YO2">
        <v>219.315</v>
      </c>
      <c r="YP2">
        <v>219.32</v>
      </c>
      <c r="YQ2">
        <v>219.32499999999999</v>
      </c>
      <c r="YR2">
        <v>219.33</v>
      </c>
      <c r="YS2">
        <v>219.33500000000001</v>
      </c>
      <c r="YT2">
        <v>219.34</v>
      </c>
      <c r="YU2">
        <v>219.345</v>
      </c>
      <c r="YV2">
        <v>219.35</v>
      </c>
      <c r="YW2">
        <v>219.35499999999999</v>
      </c>
      <c r="YX2">
        <v>219.36</v>
      </c>
      <c r="YY2">
        <v>219.36500000000001</v>
      </c>
      <c r="YZ2">
        <v>219.37</v>
      </c>
      <c r="ZA2">
        <v>219.375</v>
      </c>
      <c r="ZB2">
        <v>219.38</v>
      </c>
      <c r="ZC2">
        <v>219.38499999999999</v>
      </c>
      <c r="ZD2">
        <v>219.39</v>
      </c>
      <c r="ZE2">
        <v>219.39500000000001</v>
      </c>
      <c r="ZF2">
        <v>219.4</v>
      </c>
      <c r="ZG2">
        <v>219.405</v>
      </c>
      <c r="ZH2">
        <v>219.41</v>
      </c>
      <c r="ZI2">
        <v>219.41499999999999</v>
      </c>
      <c r="ZJ2">
        <v>219.42</v>
      </c>
      <c r="ZK2">
        <v>219.42500000000001</v>
      </c>
      <c r="ZL2">
        <v>219.43</v>
      </c>
      <c r="ZM2">
        <v>219.435</v>
      </c>
      <c r="ZN2">
        <v>219.44</v>
      </c>
      <c r="ZO2">
        <v>219.44499999999999</v>
      </c>
      <c r="ZP2">
        <v>219.45</v>
      </c>
      <c r="ZQ2">
        <v>219.45500000000001</v>
      </c>
      <c r="ZR2">
        <v>219.46</v>
      </c>
      <c r="ZS2">
        <v>219.465</v>
      </c>
      <c r="ZT2">
        <v>219.47</v>
      </c>
      <c r="ZU2">
        <v>219.47499999999999</v>
      </c>
      <c r="ZV2">
        <v>219.48</v>
      </c>
      <c r="ZW2">
        <v>219.48500000000001</v>
      </c>
      <c r="ZX2">
        <v>219.49</v>
      </c>
      <c r="ZY2">
        <v>219.495</v>
      </c>
      <c r="ZZ2">
        <v>219.5</v>
      </c>
      <c r="AAA2">
        <v>219.505</v>
      </c>
      <c r="AAB2">
        <v>219.51</v>
      </c>
      <c r="AAC2">
        <v>219.51499999999999</v>
      </c>
      <c r="AAD2">
        <v>219.52</v>
      </c>
      <c r="AAE2">
        <v>219.52500000000001</v>
      </c>
      <c r="AAF2">
        <v>219.53</v>
      </c>
      <c r="AAG2">
        <v>219.535</v>
      </c>
      <c r="AAH2">
        <v>219.54</v>
      </c>
      <c r="AAI2">
        <v>219.54499999999999</v>
      </c>
      <c r="AAJ2">
        <v>219.55</v>
      </c>
      <c r="AAK2">
        <v>219.55500000000001</v>
      </c>
      <c r="AAL2">
        <v>219.56</v>
      </c>
      <c r="AAM2">
        <v>219.565</v>
      </c>
      <c r="AAN2">
        <v>219.57</v>
      </c>
      <c r="AAO2">
        <v>219.57499999999999</v>
      </c>
      <c r="AAP2">
        <v>219.58</v>
      </c>
      <c r="AAQ2">
        <v>219.58500000000001</v>
      </c>
      <c r="AAR2">
        <v>219.59</v>
      </c>
      <c r="AAS2">
        <v>219.595</v>
      </c>
      <c r="AAT2">
        <v>219.6</v>
      </c>
      <c r="AAU2">
        <v>219.60499999999999</v>
      </c>
      <c r="AAV2">
        <v>219.61</v>
      </c>
      <c r="AAW2">
        <v>219.61500000000001</v>
      </c>
      <c r="AAX2">
        <v>219.62</v>
      </c>
      <c r="AAY2">
        <v>219.625</v>
      </c>
      <c r="AAZ2">
        <v>219.63</v>
      </c>
      <c r="ABA2">
        <v>219.63499999999999</v>
      </c>
      <c r="ABB2">
        <v>219.64</v>
      </c>
      <c r="ABC2">
        <v>219.64500000000001</v>
      </c>
      <c r="ABD2">
        <v>219.65</v>
      </c>
      <c r="ABE2">
        <v>219.655</v>
      </c>
      <c r="ABF2">
        <v>219.66</v>
      </c>
      <c r="ABG2">
        <v>219.66499999999999</v>
      </c>
      <c r="ABH2">
        <v>219.67</v>
      </c>
      <c r="ABI2">
        <v>219.67500000000001</v>
      </c>
      <c r="ABJ2">
        <v>219.68</v>
      </c>
      <c r="ABK2">
        <v>219.685</v>
      </c>
      <c r="ABL2">
        <v>219.69</v>
      </c>
      <c r="ABM2">
        <v>219.69499999999999</v>
      </c>
      <c r="ABN2">
        <v>219.7</v>
      </c>
      <c r="ABO2">
        <v>219.70500000000001</v>
      </c>
      <c r="ABP2">
        <v>219.71</v>
      </c>
      <c r="ABQ2">
        <v>219.715</v>
      </c>
      <c r="ABR2">
        <v>219.72</v>
      </c>
      <c r="ABS2">
        <v>219.72499999999999</v>
      </c>
      <c r="ABT2">
        <v>219.73</v>
      </c>
      <c r="ABU2">
        <v>219.73500000000001</v>
      </c>
      <c r="ABV2">
        <v>219.74</v>
      </c>
      <c r="ABW2">
        <v>219.745</v>
      </c>
      <c r="ABX2">
        <v>219.75</v>
      </c>
      <c r="ABY2">
        <v>219.755</v>
      </c>
      <c r="ABZ2">
        <v>219.76</v>
      </c>
      <c r="ACA2">
        <v>219.76499999999999</v>
      </c>
      <c r="ACB2">
        <v>219.77</v>
      </c>
      <c r="ACC2">
        <v>219.77500000000001</v>
      </c>
      <c r="ACD2">
        <v>219.78</v>
      </c>
      <c r="ACE2">
        <v>219.785</v>
      </c>
      <c r="ACF2">
        <v>219.79</v>
      </c>
      <c r="ACG2">
        <v>219.79499999999999</v>
      </c>
      <c r="ACH2">
        <v>219.8</v>
      </c>
      <c r="ACI2">
        <v>219.80500000000001</v>
      </c>
      <c r="ACJ2">
        <v>219.81</v>
      </c>
      <c r="ACK2">
        <v>219.815</v>
      </c>
      <c r="ACL2">
        <v>219.82</v>
      </c>
      <c r="ACM2">
        <v>219.82499999999999</v>
      </c>
      <c r="ACN2">
        <v>219.83</v>
      </c>
      <c r="ACO2">
        <v>219.83500000000001</v>
      </c>
      <c r="ACP2">
        <v>219.84</v>
      </c>
      <c r="ACQ2">
        <v>219.845</v>
      </c>
      <c r="ACR2">
        <v>219.85</v>
      </c>
      <c r="ACS2">
        <v>219.85499999999999</v>
      </c>
      <c r="ACT2">
        <v>219.86</v>
      </c>
      <c r="ACU2">
        <v>219.86500000000001</v>
      </c>
      <c r="ACV2">
        <v>219.87</v>
      </c>
      <c r="ACW2">
        <v>219.875</v>
      </c>
      <c r="ACX2">
        <v>219.88</v>
      </c>
      <c r="ACY2">
        <v>219.88499999999999</v>
      </c>
      <c r="ACZ2">
        <v>219.89</v>
      </c>
      <c r="ADA2">
        <v>219.89500000000001</v>
      </c>
      <c r="ADB2">
        <v>219.9</v>
      </c>
      <c r="ADC2">
        <v>219.905</v>
      </c>
      <c r="ADD2">
        <v>219.91</v>
      </c>
      <c r="ADE2">
        <v>219.91499999999999</v>
      </c>
      <c r="ADF2">
        <v>219.92</v>
      </c>
      <c r="ADG2">
        <v>219.92500000000001</v>
      </c>
      <c r="ADH2">
        <v>219.93</v>
      </c>
      <c r="ADI2">
        <v>219.935</v>
      </c>
      <c r="ADJ2">
        <v>219.94</v>
      </c>
      <c r="ADK2">
        <v>219.94499999999999</v>
      </c>
      <c r="ADL2">
        <v>219.95</v>
      </c>
      <c r="ADM2">
        <v>219.95500000000001</v>
      </c>
      <c r="ADN2">
        <v>219.96</v>
      </c>
      <c r="ADO2">
        <v>219.965</v>
      </c>
      <c r="ADP2">
        <v>219.97</v>
      </c>
      <c r="ADQ2">
        <v>219.97499999999999</v>
      </c>
      <c r="ADR2">
        <v>219.98</v>
      </c>
      <c r="ADS2">
        <v>219.98500000000001</v>
      </c>
      <c r="ADT2">
        <v>219.99</v>
      </c>
      <c r="ADU2">
        <v>219.995</v>
      </c>
      <c r="ADV2">
        <v>220</v>
      </c>
      <c r="ADW2">
        <v>220.005</v>
      </c>
      <c r="ADX2">
        <v>220.01</v>
      </c>
      <c r="ADY2">
        <v>220.01499999999999</v>
      </c>
      <c r="ADZ2">
        <v>220.02</v>
      </c>
      <c r="AEA2">
        <v>220.02500000000001</v>
      </c>
      <c r="AEB2">
        <v>220.03</v>
      </c>
      <c r="AEC2">
        <v>220.035</v>
      </c>
      <c r="AED2">
        <v>220.04</v>
      </c>
      <c r="AEE2">
        <v>220.04499999999999</v>
      </c>
      <c r="AEF2">
        <v>220.05</v>
      </c>
      <c r="AEG2">
        <v>220.05500000000001</v>
      </c>
      <c r="AEH2">
        <v>220.06</v>
      </c>
      <c r="AEI2">
        <v>220.065</v>
      </c>
      <c r="AEJ2">
        <v>220.07</v>
      </c>
      <c r="AEK2">
        <v>220.07499999999999</v>
      </c>
      <c r="AEL2">
        <v>220.08</v>
      </c>
      <c r="AEM2">
        <v>220.08500000000001</v>
      </c>
      <c r="AEN2">
        <v>220.09</v>
      </c>
      <c r="AEO2">
        <v>220.095</v>
      </c>
      <c r="AEP2">
        <v>220.1</v>
      </c>
      <c r="AEQ2">
        <v>220.10499999999999</v>
      </c>
      <c r="AER2">
        <v>220.11</v>
      </c>
      <c r="AES2">
        <v>220.11500000000001</v>
      </c>
      <c r="AET2">
        <v>220.12</v>
      </c>
      <c r="AEU2">
        <v>220.125</v>
      </c>
      <c r="AEV2">
        <v>220.13</v>
      </c>
      <c r="AEW2">
        <v>220.13499999999999</v>
      </c>
      <c r="AEX2">
        <v>220.14</v>
      </c>
      <c r="AEY2">
        <v>220.14500000000001</v>
      </c>
      <c r="AEZ2">
        <v>220.15</v>
      </c>
      <c r="AFA2">
        <v>220.155</v>
      </c>
      <c r="AFB2">
        <v>220.16</v>
      </c>
      <c r="AFC2">
        <v>220.16499999999999</v>
      </c>
      <c r="AFD2">
        <v>220.17</v>
      </c>
      <c r="AFE2">
        <v>220.17500000000001</v>
      </c>
      <c r="AFF2">
        <v>220.18</v>
      </c>
      <c r="AFG2">
        <v>220.185</v>
      </c>
      <c r="AFH2">
        <v>220.19</v>
      </c>
      <c r="AFI2">
        <v>220.19499999999999</v>
      </c>
      <c r="AFJ2">
        <v>220.2</v>
      </c>
      <c r="AFK2">
        <v>220.20500000000001</v>
      </c>
      <c r="AFL2">
        <v>220.21</v>
      </c>
      <c r="AFM2">
        <v>220.215</v>
      </c>
      <c r="AFN2">
        <v>220.22</v>
      </c>
      <c r="AFO2">
        <v>220.22499999999999</v>
      </c>
      <c r="AFP2">
        <v>220.23</v>
      </c>
      <c r="AFQ2">
        <v>220.23500000000001</v>
      </c>
      <c r="AFR2">
        <v>220.24</v>
      </c>
      <c r="AFS2">
        <v>220.245</v>
      </c>
      <c r="AFT2">
        <v>220.25</v>
      </c>
      <c r="AFU2">
        <v>220.255</v>
      </c>
      <c r="AFV2">
        <v>220.26</v>
      </c>
      <c r="AFW2">
        <v>220.26499999999999</v>
      </c>
      <c r="AFX2">
        <v>220.27</v>
      </c>
      <c r="AFY2">
        <v>220.27500000000001</v>
      </c>
      <c r="AFZ2">
        <v>220.28</v>
      </c>
      <c r="AGA2">
        <v>220.285</v>
      </c>
      <c r="AGB2">
        <v>220.29</v>
      </c>
      <c r="AGC2">
        <v>220.29499999999999</v>
      </c>
      <c r="AGD2">
        <v>220.3</v>
      </c>
      <c r="AGE2">
        <v>220.30500000000001</v>
      </c>
      <c r="AGF2">
        <v>220.31</v>
      </c>
      <c r="AGG2">
        <v>220.315</v>
      </c>
      <c r="AGH2">
        <v>220.32</v>
      </c>
      <c r="AGI2">
        <v>220.32499999999999</v>
      </c>
      <c r="AGJ2">
        <v>220.33</v>
      </c>
      <c r="AGK2">
        <v>220.33500000000001</v>
      </c>
      <c r="AGL2">
        <v>220.34</v>
      </c>
      <c r="AGM2">
        <v>220.345</v>
      </c>
      <c r="AGN2">
        <v>220.35</v>
      </c>
      <c r="AGO2">
        <v>220.35499999999999</v>
      </c>
      <c r="AGP2">
        <v>220.36</v>
      </c>
      <c r="AGQ2">
        <v>220.36500000000001</v>
      </c>
      <c r="AGR2">
        <v>220.37</v>
      </c>
      <c r="AGS2">
        <v>220.375</v>
      </c>
      <c r="AGT2">
        <v>220.38</v>
      </c>
      <c r="AGU2">
        <v>220.38499999999999</v>
      </c>
      <c r="AGV2">
        <v>220.39</v>
      </c>
      <c r="AGW2">
        <v>220.39500000000001</v>
      </c>
      <c r="AGX2">
        <v>220.4</v>
      </c>
      <c r="AGY2">
        <v>220.405</v>
      </c>
      <c r="AGZ2">
        <v>220.41</v>
      </c>
      <c r="AHA2">
        <v>220.41499999999999</v>
      </c>
      <c r="AHB2">
        <v>220.42</v>
      </c>
      <c r="AHC2">
        <v>220.42500000000001</v>
      </c>
      <c r="AHD2">
        <v>220.43</v>
      </c>
      <c r="AHE2">
        <v>220.435</v>
      </c>
      <c r="AHF2">
        <v>220.44</v>
      </c>
      <c r="AHG2">
        <v>220.44499999999999</v>
      </c>
      <c r="AHH2">
        <v>220.45</v>
      </c>
      <c r="AHI2">
        <v>220.45500000000001</v>
      </c>
      <c r="AHJ2">
        <v>220.46</v>
      </c>
      <c r="AHK2">
        <v>220.465</v>
      </c>
      <c r="AHL2">
        <v>220.47</v>
      </c>
      <c r="AHM2">
        <v>220.47499999999999</v>
      </c>
      <c r="AHN2">
        <v>220.48</v>
      </c>
      <c r="AHO2">
        <v>220.48500000000001</v>
      </c>
      <c r="AHP2">
        <v>220.49</v>
      </c>
      <c r="AHQ2">
        <v>220.495</v>
      </c>
      <c r="AHR2">
        <v>220.5</v>
      </c>
      <c r="AHS2">
        <v>220.505</v>
      </c>
      <c r="AHT2">
        <v>220.51</v>
      </c>
      <c r="AHU2">
        <v>220.51499999999999</v>
      </c>
      <c r="AHV2">
        <v>220.52</v>
      </c>
      <c r="AHW2">
        <v>220.52500000000001</v>
      </c>
      <c r="AHX2">
        <v>220.53</v>
      </c>
      <c r="AHY2">
        <v>220.535</v>
      </c>
      <c r="AHZ2">
        <v>220.54</v>
      </c>
      <c r="AIA2">
        <v>220.54499999999999</v>
      </c>
      <c r="AIB2">
        <v>220.55</v>
      </c>
      <c r="AIC2">
        <v>220.55500000000001</v>
      </c>
      <c r="AID2">
        <v>220.56</v>
      </c>
      <c r="AIE2">
        <v>220.565</v>
      </c>
      <c r="AIF2">
        <v>220.57</v>
      </c>
      <c r="AIG2">
        <v>220.57499999999999</v>
      </c>
      <c r="AIH2">
        <v>220.58</v>
      </c>
      <c r="AII2">
        <v>220.58500000000001</v>
      </c>
      <c r="AIJ2">
        <v>220.59</v>
      </c>
      <c r="AIK2">
        <v>220.595</v>
      </c>
      <c r="AIL2">
        <v>220.6</v>
      </c>
      <c r="AIM2">
        <v>220.60499999999999</v>
      </c>
      <c r="AIN2">
        <v>220.61</v>
      </c>
      <c r="AIO2">
        <v>220.61500000000001</v>
      </c>
      <c r="AIP2">
        <v>220.62</v>
      </c>
      <c r="AIQ2">
        <v>220.625</v>
      </c>
      <c r="AIR2">
        <v>220.63</v>
      </c>
      <c r="AIS2">
        <v>220.63499999999999</v>
      </c>
      <c r="AIT2">
        <v>220.64</v>
      </c>
      <c r="AIU2">
        <v>220.64500000000001</v>
      </c>
      <c r="AIV2">
        <v>220.65</v>
      </c>
      <c r="AIW2">
        <v>220.655</v>
      </c>
      <c r="AIX2">
        <v>220.66</v>
      </c>
      <c r="AIY2">
        <v>220.66499999999999</v>
      </c>
      <c r="AIZ2">
        <v>220.67</v>
      </c>
      <c r="AJA2">
        <v>220.67500000000001</v>
      </c>
      <c r="AJB2">
        <v>220.68</v>
      </c>
      <c r="AJC2">
        <v>220.685</v>
      </c>
      <c r="AJD2">
        <v>220.69</v>
      </c>
      <c r="AJE2">
        <v>220.69499999999999</v>
      </c>
      <c r="AJF2">
        <v>220.7</v>
      </c>
      <c r="AJG2">
        <v>220.70500000000001</v>
      </c>
      <c r="AJH2">
        <v>220.71</v>
      </c>
      <c r="AJI2">
        <v>220.715</v>
      </c>
      <c r="AJJ2">
        <v>220.72</v>
      </c>
      <c r="AJK2">
        <v>220.72499999999999</v>
      </c>
      <c r="AJL2">
        <v>220.73</v>
      </c>
      <c r="AJM2">
        <v>220.73500000000001</v>
      </c>
      <c r="AJN2">
        <v>220.74</v>
      </c>
      <c r="AJO2">
        <v>220.745</v>
      </c>
      <c r="AJP2">
        <v>220.75</v>
      </c>
      <c r="AJQ2">
        <v>220.755</v>
      </c>
      <c r="AJR2">
        <v>220.76</v>
      </c>
      <c r="AJS2">
        <v>220.76499999999999</v>
      </c>
      <c r="AJT2">
        <v>220.77</v>
      </c>
      <c r="AJU2">
        <v>220.77500000000001</v>
      </c>
      <c r="AJV2">
        <v>220.78</v>
      </c>
      <c r="AJW2">
        <v>220.785</v>
      </c>
      <c r="AJX2">
        <v>220.79</v>
      </c>
      <c r="AJY2">
        <v>220.79499999999999</v>
      </c>
      <c r="AJZ2">
        <v>220.8</v>
      </c>
      <c r="AKA2">
        <v>220.80500000000001</v>
      </c>
      <c r="AKB2">
        <v>220.81</v>
      </c>
      <c r="AKC2">
        <v>220.815</v>
      </c>
      <c r="AKD2">
        <v>220.82</v>
      </c>
      <c r="AKE2">
        <v>220.82499999999999</v>
      </c>
      <c r="AKF2">
        <v>220.83</v>
      </c>
      <c r="AKG2">
        <v>220.83500000000001</v>
      </c>
      <c r="AKH2">
        <v>220.84</v>
      </c>
      <c r="AKI2">
        <v>220.845</v>
      </c>
      <c r="AKJ2">
        <v>220.85</v>
      </c>
      <c r="AKK2">
        <v>220.85499999999999</v>
      </c>
      <c r="AKL2">
        <v>220.86</v>
      </c>
      <c r="AKM2">
        <v>220.86500000000001</v>
      </c>
      <c r="AKN2">
        <v>220.87</v>
      </c>
      <c r="AKO2">
        <v>220.875</v>
      </c>
      <c r="AKP2">
        <v>220.88</v>
      </c>
      <c r="AKQ2">
        <v>220.88499999999999</v>
      </c>
      <c r="AKR2">
        <v>220.89</v>
      </c>
      <c r="AKS2">
        <v>220.89500000000001</v>
      </c>
      <c r="AKT2">
        <v>220.9</v>
      </c>
      <c r="AKU2">
        <v>220.905</v>
      </c>
      <c r="AKV2">
        <v>220.91</v>
      </c>
      <c r="AKW2">
        <v>220.91499999999999</v>
      </c>
      <c r="AKX2">
        <v>220.92</v>
      </c>
      <c r="AKY2">
        <v>220.92500000000001</v>
      </c>
      <c r="AKZ2">
        <v>220.93</v>
      </c>
      <c r="ALA2">
        <v>220.935</v>
      </c>
      <c r="ALB2">
        <v>220.94</v>
      </c>
      <c r="ALC2">
        <v>220.94499999999999</v>
      </c>
      <c r="ALD2">
        <v>220.95</v>
      </c>
      <c r="ALE2">
        <v>220.95500000000001</v>
      </c>
      <c r="ALF2">
        <v>220.96</v>
      </c>
      <c r="ALG2">
        <v>220.965</v>
      </c>
      <c r="ALH2">
        <v>220.97</v>
      </c>
      <c r="ALI2">
        <v>220.97499999999999</v>
      </c>
      <c r="ALJ2">
        <v>220.98</v>
      </c>
      <c r="ALK2">
        <v>220.98500000000001</v>
      </c>
      <c r="ALL2">
        <v>220.99</v>
      </c>
      <c r="ALM2">
        <v>220.995</v>
      </c>
      <c r="ALN2">
        <v>221</v>
      </c>
      <c r="ALO2">
        <v>221.005</v>
      </c>
      <c r="ALP2">
        <v>221.01</v>
      </c>
      <c r="ALQ2">
        <v>221.01499999999999</v>
      </c>
      <c r="ALR2">
        <v>221.02</v>
      </c>
      <c r="ALS2">
        <v>221.02500000000001</v>
      </c>
      <c r="ALT2">
        <v>221.03</v>
      </c>
      <c r="ALU2">
        <v>221.035</v>
      </c>
      <c r="ALV2">
        <v>221.04</v>
      </c>
      <c r="ALW2">
        <v>221.04499999999999</v>
      </c>
      <c r="ALX2">
        <v>221.05</v>
      </c>
      <c r="ALY2">
        <v>221.05500000000001</v>
      </c>
      <c r="ALZ2">
        <v>221.06</v>
      </c>
      <c r="AMA2">
        <v>221.065</v>
      </c>
      <c r="AMB2">
        <v>221.07</v>
      </c>
      <c r="AMC2">
        <v>221.07499999999999</v>
      </c>
      <c r="AMD2">
        <v>221.08</v>
      </c>
      <c r="AME2">
        <v>221.08500000000001</v>
      </c>
      <c r="AMF2">
        <v>221.09</v>
      </c>
      <c r="AMG2">
        <v>221.095</v>
      </c>
      <c r="AMH2">
        <v>221.1</v>
      </c>
      <c r="AMI2">
        <v>221.10499999999999</v>
      </c>
      <c r="AMJ2">
        <v>221.11</v>
      </c>
      <c r="AMK2">
        <v>221.11500000000001</v>
      </c>
      <c r="AML2">
        <v>221.12</v>
      </c>
      <c r="AMM2">
        <v>221.125</v>
      </c>
      <c r="AMN2">
        <v>221.13</v>
      </c>
      <c r="AMO2">
        <v>221.13499999999999</v>
      </c>
      <c r="AMP2">
        <v>221.14</v>
      </c>
      <c r="AMQ2">
        <v>221.14500000000001</v>
      </c>
      <c r="AMR2">
        <v>221.15</v>
      </c>
      <c r="AMS2">
        <v>221.155</v>
      </c>
      <c r="AMT2">
        <v>221.16</v>
      </c>
      <c r="AMU2">
        <v>221.16499999999999</v>
      </c>
      <c r="AMV2">
        <v>221.17</v>
      </c>
      <c r="AMW2">
        <v>221.17500000000001</v>
      </c>
      <c r="AMX2">
        <v>221.18</v>
      </c>
      <c r="AMY2">
        <v>221.185</v>
      </c>
      <c r="AMZ2">
        <v>221.19</v>
      </c>
      <c r="ANA2">
        <v>221.19499999999999</v>
      </c>
      <c r="ANB2">
        <v>221.2</v>
      </c>
      <c r="ANC2">
        <v>221.20500000000001</v>
      </c>
      <c r="AND2">
        <v>221.21</v>
      </c>
      <c r="ANE2">
        <v>221.215</v>
      </c>
      <c r="ANF2">
        <v>221.22</v>
      </c>
      <c r="ANG2">
        <v>221.22499999999999</v>
      </c>
      <c r="ANH2">
        <v>221.23</v>
      </c>
      <c r="ANI2">
        <v>221.23500000000001</v>
      </c>
      <c r="ANJ2">
        <v>221.24</v>
      </c>
      <c r="ANK2">
        <v>221.245</v>
      </c>
      <c r="ANL2">
        <v>221.25</v>
      </c>
      <c r="ANM2">
        <v>221.255</v>
      </c>
      <c r="ANN2">
        <v>221.26</v>
      </c>
      <c r="ANO2">
        <v>221.26499999999999</v>
      </c>
      <c r="ANP2">
        <v>221.27</v>
      </c>
      <c r="ANQ2">
        <v>221.27500000000001</v>
      </c>
      <c r="ANR2">
        <v>221.28</v>
      </c>
      <c r="ANS2">
        <v>221.285</v>
      </c>
      <c r="ANT2">
        <v>221.29</v>
      </c>
      <c r="ANU2">
        <v>221.29499999999999</v>
      </c>
      <c r="ANV2">
        <v>221.3</v>
      </c>
      <c r="ANW2">
        <v>221.30500000000001</v>
      </c>
      <c r="ANX2">
        <v>221.31</v>
      </c>
      <c r="ANY2">
        <v>221.315</v>
      </c>
      <c r="ANZ2">
        <v>221.32</v>
      </c>
      <c r="AOA2">
        <v>221.32499999999999</v>
      </c>
      <c r="AOB2">
        <v>221.33</v>
      </c>
      <c r="AOC2">
        <v>221.33500000000001</v>
      </c>
      <c r="AOD2">
        <v>221.34</v>
      </c>
      <c r="AOE2">
        <v>221.345</v>
      </c>
      <c r="AOF2">
        <v>221.35</v>
      </c>
      <c r="AOG2">
        <v>221.35499999999999</v>
      </c>
      <c r="AOH2">
        <v>221.36</v>
      </c>
      <c r="AOI2">
        <v>221.36500000000001</v>
      </c>
      <c r="AOJ2">
        <v>221.37</v>
      </c>
      <c r="AOK2">
        <v>221.375</v>
      </c>
      <c r="AOL2">
        <v>221.38</v>
      </c>
      <c r="AOM2">
        <v>221.38499999999999</v>
      </c>
      <c r="AON2">
        <v>221.39</v>
      </c>
      <c r="AOO2">
        <v>221.39500000000001</v>
      </c>
      <c r="AOP2">
        <v>221.4</v>
      </c>
      <c r="AOQ2">
        <v>221.405</v>
      </c>
      <c r="AOR2">
        <v>221.41</v>
      </c>
      <c r="AOS2">
        <v>221.41499999999999</v>
      </c>
      <c r="AOT2">
        <v>221.42</v>
      </c>
      <c r="AOU2">
        <v>221.42500000000001</v>
      </c>
      <c r="AOV2">
        <v>221.43</v>
      </c>
      <c r="AOW2">
        <v>221.435</v>
      </c>
      <c r="AOX2">
        <v>221.44</v>
      </c>
      <c r="AOY2">
        <v>221.44499999999999</v>
      </c>
      <c r="AOZ2">
        <v>221.45</v>
      </c>
      <c r="APA2">
        <v>221.45500000000001</v>
      </c>
      <c r="APB2">
        <v>221.46</v>
      </c>
      <c r="APC2">
        <v>221.465</v>
      </c>
      <c r="APD2">
        <v>221.47</v>
      </c>
      <c r="APE2">
        <v>221.47499999999999</v>
      </c>
      <c r="APF2">
        <v>221.48</v>
      </c>
      <c r="APG2">
        <v>221.48500000000001</v>
      </c>
      <c r="APH2">
        <v>221.49</v>
      </c>
      <c r="API2">
        <v>221.495</v>
      </c>
      <c r="APJ2">
        <v>221.5</v>
      </c>
      <c r="APK2">
        <v>221.505</v>
      </c>
      <c r="APL2">
        <v>221.51</v>
      </c>
      <c r="APM2">
        <v>221.51499999999999</v>
      </c>
      <c r="APN2">
        <v>221.52</v>
      </c>
      <c r="APO2">
        <v>221.52500000000001</v>
      </c>
      <c r="APP2">
        <v>221.53</v>
      </c>
      <c r="APQ2">
        <v>221.535</v>
      </c>
      <c r="APR2">
        <v>221.54</v>
      </c>
      <c r="APS2">
        <v>221.54499999999999</v>
      </c>
      <c r="APT2">
        <v>221.55</v>
      </c>
      <c r="APU2">
        <v>221.55500000000001</v>
      </c>
      <c r="APV2">
        <v>221.56</v>
      </c>
      <c r="APW2">
        <v>221.565</v>
      </c>
      <c r="APX2">
        <v>221.57</v>
      </c>
      <c r="APY2">
        <v>221.57499999999999</v>
      </c>
      <c r="APZ2">
        <v>221.58</v>
      </c>
      <c r="AQA2">
        <v>221.58500000000001</v>
      </c>
      <c r="AQB2">
        <v>221.59</v>
      </c>
      <c r="AQC2">
        <v>221.595</v>
      </c>
      <c r="AQD2">
        <v>221.6</v>
      </c>
      <c r="AQE2">
        <v>221.60499999999999</v>
      </c>
      <c r="AQF2">
        <v>221.61</v>
      </c>
      <c r="AQG2">
        <v>221.61500000000001</v>
      </c>
      <c r="AQH2">
        <v>221.62</v>
      </c>
      <c r="AQI2">
        <v>221.625</v>
      </c>
      <c r="AQJ2">
        <v>221.63</v>
      </c>
      <c r="AQK2">
        <v>221.63499999999999</v>
      </c>
      <c r="AQL2">
        <v>221.64</v>
      </c>
      <c r="AQM2">
        <v>221.64500000000001</v>
      </c>
      <c r="AQN2">
        <v>221.65</v>
      </c>
      <c r="AQO2">
        <v>221.655</v>
      </c>
      <c r="AQP2">
        <v>221.66</v>
      </c>
      <c r="AQQ2">
        <v>221.66499999999999</v>
      </c>
      <c r="AQR2">
        <v>221.67</v>
      </c>
      <c r="AQS2">
        <v>221.67500000000001</v>
      </c>
      <c r="AQT2">
        <v>221.68</v>
      </c>
      <c r="AQU2">
        <v>221.685</v>
      </c>
      <c r="AQV2">
        <v>221.69</v>
      </c>
      <c r="AQW2">
        <v>221.69499999999999</v>
      </c>
      <c r="AQX2">
        <v>221.7</v>
      </c>
      <c r="AQY2">
        <v>221.70500000000001</v>
      </c>
      <c r="AQZ2">
        <v>221.71</v>
      </c>
      <c r="ARA2">
        <v>221.715</v>
      </c>
      <c r="ARB2">
        <v>221.72</v>
      </c>
      <c r="ARC2">
        <v>221.72499999999999</v>
      </c>
      <c r="ARD2">
        <v>221.73</v>
      </c>
      <c r="ARE2">
        <v>221.73500000000001</v>
      </c>
      <c r="ARF2">
        <v>221.74</v>
      </c>
      <c r="ARG2">
        <v>221.745</v>
      </c>
      <c r="ARH2">
        <v>221.75</v>
      </c>
      <c r="ARI2">
        <v>221.755</v>
      </c>
      <c r="ARJ2">
        <v>221.76</v>
      </c>
      <c r="ARK2">
        <v>221.76499999999999</v>
      </c>
      <c r="ARL2">
        <v>221.77</v>
      </c>
      <c r="ARM2">
        <v>221.77500000000001</v>
      </c>
      <c r="ARN2">
        <v>221.78</v>
      </c>
      <c r="ARO2">
        <v>221.785</v>
      </c>
      <c r="ARP2">
        <v>221.79</v>
      </c>
      <c r="ARQ2">
        <v>221.79499999999999</v>
      </c>
      <c r="ARR2">
        <v>221.8</v>
      </c>
      <c r="ARS2">
        <v>221.80500000000001</v>
      </c>
      <c r="ART2">
        <v>221.81</v>
      </c>
      <c r="ARU2">
        <v>221.815</v>
      </c>
      <c r="ARV2">
        <v>221.82</v>
      </c>
      <c r="ARW2">
        <v>221.82499999999999</v>
      </c>
      <c r="ARX2">
        <v>221.83</v>
      </c>
      <c r="ARY2">
        <v>221.83500000000001</v>
      </c>
      <c r="ARZ2">
        <v>221.84</v>
      </c>
      <c r="ASA2">
        <v>221.845</v>
      </c>
      <c r="ASB2">
        <v>221.85</v>
      </c>
      <c r="ASC2">
        <v>221.85499999999999</v>
      </c>
      <c r="ASD2">
        <v>221.86</v>
      </c>
      <c r="ASE2">
        <v>221.86500000000001</v>
      </c>
      <c r="ASF2">
        <v>221.87</v>
      </c>
      <c r="ASG2">
        <v>221.875</v>
      </c>
      <c r="ASH2">
        <v>221.88</v>
      </c>
      <c r="ASI2">
        <v>221.88499999999999</v>
      </c>
      <c r="ASJ2">
        <v>221.89</v>
      </c>
      <c r="ASK2">
        <v>221.89500000000001</v>
      </c>
      <c r="ASL2">
        <v>221.9</v>
      </c>
      <c r="ASM2">
        <v>221.905</v>
      </c>
      <c r="ASN2">
        <v>221.91</v>
      </c>
      <c r="ASO2">
        <v>221.91499999999999</v>
      </c>
      <c r="ASP2">
        <v>221.92</v>
      </c>
      <c r="ASQ2">
        <v>221.92500000000001</v>
      </c>
      <c r="ASR2">
        <v>221.93</v>
      </c>
      <c r="ASS2">
        <v>221.935</v>
      </c>
      <c r="AST2">
        <v>221.94</v>
      </c>
      <c r="ASU2">
        <v>221.94499999999999</v>
      </c>
      <c r="ASV2">
        <v>221.95</v>
      </c>
      <c r="ASW2">
        <v>221.95500000000001</v>
      </c>
      <c r="ASX2">
        <v>221.96</v>
      </c>
      <c r="ASY2">
        <v>221.965</v>
      </c>
      <c r="ASZ2">
        <v>221.97</v>
      </c>
      <c r="ATA2">
        <v>221.97499999999999</v>
      </c>
      <c r="ATB2">
        <v>221.98</v>
      </c>
      <c r="ATC2">
        <v>221.98500000000001</v>
      </c>
      <c r="ATD2">
        <v>221.99</v>
      </c>
      <c r="ATE2">
        <v>221.995</v>
      </c>
      <c r="ATF2">
        <v>222</v>
      </c>
      <c r="ATG2">
        <v>222.005</v>
      </c>
      <c r="ATH2">
        <v>222.01</v>
      </c>
      <c r="ATI2">
        <v>222.01499999999999</v>
      </c>
      <c r="ATJ2">
        <v>222.02</v>
      </c>
      <c r="ATK2">
        <v>222.02500000000001</v>
      </c>
      <c r="ATL2">
        <v>222.03</v>
      </c>
      <c r="ATM2">
        <v>222.035</v>
      </c>
      <c r="ATN2">
        <v>222.04</v>
      </c>
      <c r="ATO2">
        <v>222.04499999999999</v>
      </c>
      <c r="ATP2">
        <v>222.05</v>
      </c>
      <c r="ATQ2">
        <v>222.05500000000001</v>
      </c>
      <c r="ATR2">
        <v>222.06</v>
      </c>
      <c r="ATS2">
        <v>222.065</v>
      </c>
      <c r="ATT2">
        <v>222.07</v>
      </c>
      <c r="ATU2">
        <v>222.07499999999999</v>
      </c>
      <c r="ATV2">
        <v>222.08</v>
      </c>
      <c r="ATW2">
        <v>222.08500000000001</v>
      </c>
      <c r="ATX2">
        <v>222.09</v>
      </c>
      <c r="ATY2">
        <v>222.095</v>
      </c>
      <c r="ATZ2">
        <v>222.1</v>
      </c>
      <c r="AUA2">
        <v>222.10499999999999</v>
      </c>
      <c r="AUB2">
        <v>222.11</v>
      </c>
      <c r="AUC2">
        <v>222.11500000000001</v>
      </c>
      <c r="AUD2">
        <v>222.12</v>
      </c>
      <c r="AUE2">
        <v>222.125</v>
      </c>
      <c r="AUF2">
        <v>222.13</v>
      </c>
      <c r="AUG2">
        <v>222.13499999999999</v>
      </c>
      <c r="AUH2">
        <v>222.14</v>
      </c>
      <c r="AUI2">
        <v>222.14500000000001</v>
      </c>
      <c r="AUJ2">
        <v>222.15</v>
      </c>
      <c r="AUK2">
        <v>222.155</v>
      </c>
      <c r="AUL2">
        <v>222.16</v>
      </c>
      <c r="AUM2">
        <v>222.16499999999999</v>
      </c>
      <c r="AUN2">
        <v>222.17</v>
      </c>
      <c r="AUO2">
        <v>222.17500000000001</v>
      </c>
      <c r="AUP2">
        <v>222.18</v>
      </c>
      <c r="AUQ2">
        <v>222.185</v>
      </c>
      <c r="AUR2">
        <v>222.19</v>
      </c>
      <c r="AUS2">
        <v>222.19499999999999</v>
      </c>
      <c r="AUT2">
        <v>222.2</v>
      </c>
      <c r="AUU2">
        <v>222.20500000000001</v>
      </c>
      <c r="AUV2">
        <v>222.21</v>
      </c>
      <c r="AUW2">
        <v>222.215</v>
      </c>
      <c r="AUX2">
        <v>222.22</v>
      </c>
      <c r="AUY2">
        <v>222.22499999999999</v>
      </c>
      <c r="AUZ2">
        <v>222.23</v>
      </c>
      <c r="AVA2">
        <v>222.23500000000001</v>
      </c>
      <c r="AVB2">
        <v>222.24</v>
      </c>
      <c r="AVC2">
        <v>222.245</v>
      </c>
      <c r="AVD2">
        <v>222.25</v>
      </c>
      <c r="AVE2">
        <v>222.255</v>
      </c>
      <c r="AVF2">
        <v>222.26</v>
      </c>
      <c r="AVG2">
        <v>222.26499999999999</v>
      </c>
      <c r="AVH2">
        <v>222.27</v>
      </c>
      <c r="AVI2">
        <v>222.27500000000001</v>
      </c>
      <c r="AVJ2">
        <v>222.28</v>
      </c>
      <c r="AVK2">
        <v>222.285</v>
      </c>
      <c r="AVL2">
        <v>222.29</v>
      </c>
      <c r="AVM2">
        <v>222.29499999999999</v>
      </c>
      <c r="AVN2">
        <v>222.3</v>
      </c>
      <c r="AVO2">
        <v>222.30500000000001</v>
      </c>
      <c r="AVP2">
        <v>222.31</v>
      </c>
      <c r="AVQ2">
        <v>222.315</v>
      </c>
      <c r="AVR2">
        <v>222.32</v>
      </c>
      <c r="AVS2">
        <v>222.32499999999999</v>
      </c>
      <c r="AVT2">
        <v>222.33</v>
      </c>
      <c r="AVU2">
        <v>222.33500000000001</v>
      </c>
      <c r="AVV2">
        <v>222.34</v>
      </c>
      <c r="AVW2">
        <v>222.345</v>
      </c>
      <c r="AVX2">
        <v>222.35</v>
      </c>
      <c r="AVY2">
        <v>222.35499999999999</v>
      </c>
      <c r="AVZ2">
        <v>222.36</v>
      </c>
      <c r="AWA2">
        <v>222.36500000000001</v>
      </c>
      <c r="AWB2">
        <v>222.37</v>
      </c>
      <c r="AWC2">
        <v>222.375</v>
      </c>
      <c r="AWD2">
        <v>222.38</v>
      </c>
      <c r="AWE2">
        <v>222.38499999999999</v>
      </c>
      <c r="AWF2">
        <v>222.39</v>
      </c>
      <c r="AWG2">
        <v>222.39500000000001</v>
      </c>
      <c r="AWH2">
        <v>222.4</v>
      </c>
      <c r="AWI2">
        <v>222.405</v>
      </c>
      <c r="AWJ2">
        <v>222.41</v>
      </c>
      <c r="AWK2">
        <v>222.41499999999999</v>
      </c>
      <c r="AWL2">
        <v>222.42</v>
      </c>
      <c r="AWM2">
        <v>222.42500000000001</v>
      </c>
      <c r="AWN2">
        <v>222.43</v>
      </c>
      <c r="AWO2">
        <v>222.435</v>
      </c>
      <c r="AWP2">
        <v>222.44</v>
      </c>
      <c r="AWQ2">
        <v>222.44499999999999</v>
      </c>
      <c r="AWR2">
        <v>222.45</v>
      </c>
      <c r="AWS2">
        <v>222.45500000000001</v>
      </c>
      <c r="AWT2">
        <v>222.46</v>
      </c>
      <c r="AWU2">
        <v>222.465</v>
      </c>
      <c r="AWV2">
        <v>222.47</v>
      </c>
      <c r="AWW2">
        <v>222.47499999999999</v>
      </c>
      <c r="AWX2">
        <v>222.48</v>
      </c>
      <c r="AWY2">
        <v>222.48500000000001</v>
      </c>
      <c r="AWZ2">
        <v>222.49</v>
      </c>
      <c r="AXA2">
        <v>222.495</v>
      </c>
      <c r="AXB2">
        <v>222.5</v>
      </c>
      <c r="AXC2">
        <v>222.505</v>
      </c>
      <c r="AXD2">
        <v>222.51</v>
      </c>
      <c r="AXE2">
        <v>222.51499999999999</v>
      </c>
      <c r="AXF2">
        <v>222.52</v>
      </c>
      <c r="AXG2">
        <v>222.52500000000001</v>
      </c>
      <c r="AXH2">
        <v>222.53</v>
      </c>
      <c r="AXI2">
        <v>222.535</v>
      </c>
      <c r="AXJ2">
        <v>222.54</v>
      </c>
      <c r="AXK2">
        <v>222.54499999999999</v>
      </c>
      <c r="AXL2">
        <v>222.55</v>
      </c>
      <c r="AXM2">
        <v>222.55500000000001</v>
      </c>
      <c r="AXN2">
        <v>222.56</v>
      </c>
      <c r="AXO2">
        <v>222.565</v>
      </c>
      <c r="AXP2">
        <v>222.57</v>
      </c>
      <c r="AXQ2">
        <v>222.57499999999999</v>
      </c>
      <c r="AXR2">
        <v>222.58</v>
      </c>
      <c r="AXS2">
        <v>222.58500000000001</v>
      </c>
      <c r="AXT2">
        <v>222.59</v>
      </c>
      <c r="AXU2">
        <v>222.595</v>
      </c>
      <c r="AXV2">
        <v>222.6</v>
      </c>
      <c r="AXW2">
        <v>222.60499999999999</v>
      </c>
      <c r="AXX2">
        <v>222.61</v>
      </c>
      <c r="AXY2">
        <v>222.61500000000001</v>
      </c>
      <c r="AXZ2">
        <v>222.62</v>
      </c>
      <c r="AYA2">
        <v>222.625</v>
      </c>
      <c r="AYB2">
        <v>222.63</v>
      </c>
      <c r="AYC2">
        <v>222.63499999999999</v>
      </c>
      <c r="AYD2">
        <v>222.64</v>
      </c>
      <c r="AYE2">
        <v>222.64500000000001</v>
      </c>
      <c r="AYF2">
        <v>222.65</v>
      </c>
      <c r="AYG2">
        <v>222.655</v>
      </c>
      <c r="AYH2">
        <v>222.66</v>
      </c>
      <c r="AYI2">
        <v>222.66499999999999</v>
      </c>
      <c r="AYJ2">
        <v>222.67</v>
      </c>
      <c r="AYK2">
        <v>222.67500000000001</v>
      </c>
      <c r="AYL2">
        <v>222.68</v>
      </c>
      <c r="AYM2">
        <v>222.685</v>
      </c>
      <c r="AYN2">
        <v>222.69</v>
      </c>
      <c r="AYO2">
        <v>222.69499999999999</v>
      </c>
      <c r="AYP2">
        <v>222.7</v>
      </c>
      <c r="AYQ2">
        <v>222.70500000000001</v>
      </c>
      <c r="AYR2">
        <v>222.71</v>
      </c>
      <c r="AYS2">
        <v>222.715</v>
      </c>
      <c r="AYT2">
        <v>222.72</v>
      </c>
      <c r="AYU2">
        <v>222.72499999999999</v>
      </c>
      <c r="AYV2">
        <v>222.73</v>
      </c>
      <c r="AYW2">
        <v>222.73500000000001</v>
      </c>
      <c r="AYX2">
        <v>222.74</v>
      </c>
      <c r="AYY2">
        <v>222.745</v>
      </c>
      <c r="AYZ2">
        <v>222.75</v>
      </c>
      <c r="AZA2">
        <v>222.755</v>
      </c>
      <c r="AZB2">
        <v>222.76</v>
      </c>
      <c r="AZC2">
        <v>222.76499999999999</v>
      </c>
      <c r="AZD2">
        <v>222.77</v>
      </c>
      <c r="AZE2">
        <v>222.77500000000001</v>
      </c>
      <c r="AZF2">
        <v>222.78</v>
      </c>
      <c r="AZG2">
        <v>222.785</v>
      </c>
      <c r="AZH2">
        <v>222.79</v>
      </c>
      <c r="AZI2">
        <v>222.79499999999999</v>
      </c>
      <c r="AZJ2">
        <v>222.8</v>
      </c>
      <c r="AZK2">
        <v>222.80500000000001</v>
      </c>
      <c r="AZL2">
        <v>222.81</v>
      </c>
      <c r="AZM2">
        <v>222.815</v>
      </c>
      <c r="AZN2">
        <v>222.82</v>
      </c>
      <c r="AZO2">
        <v>222.82499999999999</v>
      </c>
      <c r="AZP2">
        <v>222.83</v>
      </c>
      <c r="AZQ2">
        <v>222.83500000000001</v>
      </c>
      <c r="AZR2">
        <v>222.84</v>
      </c>
      <c r="AZS2">
        <v>222.845</v>
      </c>
      <c r="AZT2">
        <v>222.85</v>
      </c>
      <c r="AZU2">
        <v>222.85499999999999</v>
      </c>
      <c r="AZV2">
        <v>222.86</v>
      </c>
      <c r="AZW2">
        <v>222.86500000000001</v>
      </c>
      <c r="AZX2">
        <v>222.87</v>
      </c>
      <c r="AZY2">
        <v>222.875</v>
      </c>
      <c r="AZZ2">
        <v>222.88</v>
      </c>
      <c r="BAA2">
        <v>222.88499999999999</v>
      </c>
      <c r="BAB2">
        <v>222.89</v>
      </c>
      <c r="BAC2">
        <v>222.89500000000001</v>
      </c>
      <c r="BAD2">
        <v>222.9</v>
      </c>
      <c r="BAE2">
        <v>222.905</v>
      </c>
      <c r="BAF2">
        <v>222.91</v>
      </c>
      <c r="BAG2">
        <v>222.91499999999999</v>
      </c>
      <c r="BAH2">
        <v>222.92</v>
      </c>
      <c r="BAI2">
        <v>222.92500000000001</v>
      </c>
      <c r="BAJ2">
        <v>222.93</v>
      </c>
      <c r="BAK2">
        <v>222.935</v>
      </c>
      <c r="BAL2">
        <v>222.94</v>
      </c>
      <c r="BAM2">
        <v>222.94499999999999</v>
      </c>
      <c r="BAN2">
        <v>222.95</v>
      </c>
      <c r="BAO2">
        <v>222.95500000000001</v>
      </c>
      <c r="BAP2">
        <v>222.96</v>
      </c>
      <c r="BAQ2">
        <v>222.965</v>
      </c>
      <c r="BAR2">
        <v>222.97</v>
      </c>
      <c r="BAS2">
        <v>222.97499999999999</v>
      </c>
      <c r="BAT2">
        <v>222.98</v>
      </c>
      <c r="BAU2">
        <v>222.98500000000001</v>
      </c>
      <c r="BAV2">
        <v>222.99</v>
      </c>
      <c r="BAW2">
        <v>222.995</v>
      </c>
      <c r="BAX2">
        <v>223</v>
      </c>
      <c r="BAY2">
        <v>223.005</v>
      </c>
      <c r="BAZ2">
        <v>223.01</v>
      </c>
      <c r="BBA2">
        <v>223.01499999999999</v>
      </c>
      <c r="BBB2">
        <v>223.02</v>
      </c>
      <c r="BBC2">
        <v>223.02500000000001</v>
      </c>
      <c r="BBD2">
        <v>223.03</v>
      </c>
      <c r="BBE2">
        <v>223.035</v>
      </c>
      <c r="BBF2">
        <v>223.04</v>
      </c>
      <c r="BBG2">
        <v>223.04499999999999</v>
      </c>
      <c r="BBH2">
        <v>223.05</v>
      </c>
      <c r="BBI2">
        <v>223.05500000000001</v>
      </c>
      <c r="BBJ2">
        <v>223.06</v>
      </c>
      <c r="BBK2">
        <v>223.065</v>
      </c>
      <c r="BBL2">
        <v>223.07</v>
      </c>
      <c r="BBM2">
        <v>223.07499999999999</v>
      </c>
      <c r="BBN2">
        <v>223.08</v>
      </c>
      <c r="BBO2">
        <v>223.08500000000001</v>
      </c>
      <c r="BBP2">
        <v>223.09</v>
      </c>
      <c r="BBQ2">
        <v>223.095</v>
      </c>
      <c r="BBR2">
        <v>223.1</v>
      </c>
      <c r="BBS2">
        <v>223.10499999999999</v>
      </c>
      <c r="BBT2">
        <v>223.11</v>
      </c>
      <c r="BBU2">
        <v>223.11500000000001</v>
      </c>
      <c r="BBV2">
        <v>223.12</v>
      </c>
      <c r="BBW2">
        <v>223.125</v>
      </c>
      <c r="BBX2">
        <v>223.13</v>
      </c>
      <c r="BBY2">
        <v>223.13499999999999</v>
      </c>
      <c r="BBZ2">
        <v>223.14</v>
      </c>
      <c r="BCA2">
        <v>223.14500000000001</v>
      </c>
      <c r="BCB2">
        <v>223.15</v>
      </c>
      <c r="BCC2">
        <v>223.155</v>
      </c>
      <c r="BCD2">
        <v>223.16</v>
      </c>
      <c r="BCE2">
        <v>223.16499999999999</v>
      </c>
      <c r="BCF2">
        <v>223.17</v>
      </c>
      <c r="BCG2">
        <v>223.17500000000001</v>
      </c>
      <c r="BCH2">
        <v>223.18</v>
      </c>
      <c r="BCI2">
        <v>223.185</v>
      </c>
      <c r="BCJ2">
        <v>223.19</v>
      </c>
      <c r="BCK2">
        <v>223.19499999999999</v>
      </c>
      <c r="BCL2">
        <v>223.2</v>
      </c>
      <c r="BCM2">
        <v>223.20500000000001</v>
      </c>
      <c r="BCN2">
        <v>223.21</v>
      </c>
      <c r="BCO2">
        <v>223.215</v>
      </c>
      <c r="BCP2">
        <v>223.22</v>
      </c>
      <c r="BCQ2">
        <v>223.22499999999999</v>
      </c>
      <c r="BCR2">
        <v>223.23</v>
      </c>
      <c r="BCS2">
        <v>223.23500000000001</v>
      </c>
      <c r="BCT2">
        <v>223.24</v>
      </c>
      <c r="BCU2">
        <v>223.245</v>
      </c>
      <c r="BCV2">
        <v>223.25</v>
      </c>
      <c r="BCW2">
        <v>223.255</v>
      </c>
      <c r="BCX2">
        <v>223.26</v>
      </c>
      <c r="BCY2">
        <v>223.26499999999999</v>
      </c>
      <c r="BCZ2">
        <v>223.27</v>
      </c>
      <c r="BDA2">
        <v>223.27500000000001</v>
      </c>
      <c r="BDB2">
        <v>223.28</v>
      </c>
      <c r="BDC2">
        <v>223.285</v>
      </c>
      <c r="BDD2">
        <v>223.29</v>
      </c>
      <c r="BDE2">
        <v>223.29499999999999</v>
      </c>
      <c r="BDF2">
        <v>223.3</v>
      </c>
      <c r="BDG2">
        <v>223.30500000000001</v>
      </c>
      <c r="BDH2">
        <v>223.31</v>
      </c>
      <c r="BDI2">
        <v>223.315</v>
      </c>
      <c r="BDJ2">
        <v>223.32</v>
      </c>
      <c r="BDK2">
        <v>223.32499999999999</v>
      </c>
      <c r="BDL2">
        <v>223.33</v>
      </c>
      <c r="BDM2">
        <v>223.33500000000001</v>
      </c>
      <c r="BDN2">
        <v>223.34</v>
      </c>
      <c r="BDO2">
        <v>223.345</v>
      </c>
      <c r="BDP2">
        <v>223.35</v>
      </c>
      <c r="BDQ2">
        <v>223.35499999999999</v>
      </c>
      <c r="BDR2">
        <v>223.36</v>
      </c>
      <c r="BDS2">
        <v>223.36500000000001</v>
      </c>
      <c r="BDT2">
        <v>223.37</v>
      </c>
      <c r="BDU2">
        <v>223.375</v>
      </c>
      <c r="BDV2">
        <v>223.38</v>
      </c>
      <c r="BDW2">
        <v>223.38499999999999</v>
      </c>
      <c r="BDX2">
        <v>223.39</v>
      </c>
      <c r="BDY2">
        <v>223.39500000000001</v>
      </c>
      <c r="BDZ2">
        <v>223.4</v>
      </c>
      <c r="BEA2">
        <v>223.405</v>
      </c>
      <c r="BEB2">
        <v>223.41</v>
      </c>
      <c r="BEC2">
        <v>223.41499999999999</v>
      </c>
      <c r="BED2">
        <v>223.42</v>
      </c>
      <c r="BEE2">
        <v>223.42500000000001</v>
      </c>
      <c r="BEF2">
        <v>223.43</v>
      </c>
      <c r="BEG2">
        <v>223.435</v>
      </c>
      <c r="BEH2">
        <v>223.44</v>
      </c>
      <c r="BEI2">
        <v>223.44499999999999</v>
      </c>
      <c r="BEJ2">
        <v>223.45</v>
      </c>
      <c r="BEK2">
        <v>223.45500000000001</v>
      </c>
      <c r="BEL2">
        <v>223.46</v>
      </c>
      <c r="BEM2">
        <v>223.465</v>
      </c>
      <c r="BEN2">
        <v>223.47</v>
      </c>
      <c r="BEO2">
        <v>223.47499999999999</v>
      </c>
      <c r="BEP2">
        <v>223.48</v>
      </c>
      <c r="BEQ2">
        <v>223.48500000000001</v>
      </c>
      <c r="BER2">
        <v>223.49</v>
      </c>
      <c r="BES2">
        <v>223.495</v>
      </c>
      <c r="BET2">
        <v>223.5</v>
      </c>
      <c r="BEU2">
        <v>223.505</v>
      </c>
      <c r="BEV2">
        <v>223.51</v>
      </c>
      <c r="BEW2">
        <v>223.51499999999999</v>
      </c>
      <c r="BEX2">
        <v>223.52</v>
      </c>
      <c r="BEY2">
        <v>223.52500000000001</v>
      </c>
      <c r="BEZ2">
        <v>223.53</v>
      </c>
      <c r="BFA2">
        <v>223.535</v>
      </c>
      <c r="BFB2">
        <v>223.54</v>
      </c>
      <c r="BFC2">
        <v>223.54499999999999</v>
      </c>
      <c r="BFD2">
        <v>223.55</v>
      </c>
      <c r="BFE2">
        <v>223.55500000000001</v>
      </c>
      <c r="BFF2">
        <v>223.56</v>
      </c>
      <c r="BFG2">
        <v>223.565</v>
      </c>
      <c r="BFH2">
        <v>223.57</v>
      </c>
      <c r="BFI2">
        <v>223.57499999999999</v>
      </c>
      <c r="BFJ2">
        <v>223.58</v>
      </c>
      <c r="BFK2">
        <v>223.58500000000001</v>
      </c>
      <c r="BFL2">
        <v>223.59</v>
      </c>
      <c r="BFM2">
        <v>223.595</v>
      </c>
      <c r="BFN2">
        <v>223.6</v>
      </c>
      <c r="BFO2">
        <v>223.60499999999999</v>
      </c>
      <c r="BFP2">
        <v>223.61</v>
      </c>
      <c r="BFQ2">
        <v>223.61500000000001</v>
      </c>
      <c r="BFR2">
        <v>223.62</v>
      </c>
      <c r="BFS2">
        <v>223.625</v>
      </c>
      <c r="BFT2">
        <v>223.63</v>
      </c>
      <c r="BFU2">
        <v>223.63499999999999</v>
      </c>
      <c r="BFV2">
        <v>223.64</v>
      </c>
      <c r="BFW2">
        <v>223.64500000000001</v>
      </c>
      <c r="BFX2">
        <v>223.65</v>
      </c>
      <c r="BFY2">
        <v>223.655</v>
      </c>
      <c r="BFZ2">
        <v>223.66</v>
      </c>
      <c r="BGA2">
        <v>223.66499999999999</v>
      </c>
      <c r="BGB2">
        <v>223.67</v>
      </c>
      <c r="BGC2">
        <v>223.67500000000001</v>
      </c>
      <c r="BGD2">
        <v>223.68</v>
      </c>
      <c r="BGE2">
        <v>223.685</v>
      </c>
      <c r="BGF2">
        <v>223.69</v>
      </c>
      <c r="BGG2">
        <v>223.69499999999999</v>
      </c>
      <c r="BGH2">
        <v>223.7</v>
      </c>
      <c r="BGI2">
        <v>223.70500000000001</v>
      </c>
      <c r="BGJ2">
        <v>223.71</v>
      </c>
      <c r="BGK2">
        <v>223.715</v>
      </c>
      <c r="BGL2">
        <v>223.72</v>
      </c>
      <c r="BGM2">
        <v>223.72499999999999</v>
      </c>
      <c r="BGN2">
        <v>223.73</v>
      </c>
      <c r="BGO2">
        <v>223.73500000000001</v>
      </c>
      <c r="BGP2">
        <v>223.74</v>
      </c>
      <c r="BGQ2">
        <v>223.745</v>
      </c>
      <c r="BGR2">
        <v>223.75</v>
      </c>
      <c r="BGS2">
        <v>223.755</v>
      </c>
      <c r="BGT2">
        <v>223.76</v>
      </c>
      <c r="BGU2">
        <v>223.76499999999999</v>
      </c>
      <c r="BGV2">
        <v>223.77</v>
      </c>
      <c r="BGW2">
        <v>223.77500000000001</v>
      </c>
      <c r="BGX2">
        <v>223.78</v>
      </c>
      <c r="BGY2">
        <v>223.785</v>
      </c>
      <c r="BGZ2">
        <v>223.79</v>
      </c>
      <c r="BHA2">
        <v>223.79499999999999</v>
      </c>
      <c r="BHB2">
        <v>223.8</v>
      </c>
      <c r="BHC2">
        <v>223.80500000000001</v>
      </c>
      <c r="BHD2">
        <v>223.81</v>
      </c>
      <c r="BHE2">
        <v>223.815</v>
      </c>
      <c r="BHF2">
        <v>223.82</v>
      </c>
      <c r="BHG2">
        <v>223.82499999999999</v>
      </c>
      <c r="BHH2">
        <v>223.83</v>
      </c>
      <c r="BHI2">
        <v>223.83500000000001</v>
      </c>
      <c r="BHJ2">
        <v>223.84</v>
      </c>
      <c r="BHK2">
        <v>223.845</v>
      </c>
      <c r="BHL2">
        <v>223.85</v>
      </c>
      <c r="BHM2">
        <v>223.85499999999999</v>
      </c>
      <c r="BHN2">
        <v>223.86</v>
      </c>
      <c r="BHO2">
        <v>223.86500000000001</v>
      </c>
      <c r="BHP2">
        <v>223.87</v>
      </c>
      <c r="BHQ2">
        <v>223.875</v>
      </c>
      <c r="BHR2">
        <v>223.88</v>
      </c>
      <c r="BHS2">
        <v>223.88499999999999</v>
      </c>
      <c r="BHT2">
        <v>223.89</v>
      </c>
      <c r="BHU2">
        <v>223.89500000000001</v>
      </c>
      <c r="BHV2">
        <v>223.9</v>
      </c>
      <c r="BHW2">
        <v>223.905</v>
      </c>
      <c r="BHX2">
        <v>223.91</v>
      </c>
      <c r="BHY2">
        <v>223.91499999999999</v>
      </c>
      <c r="BHZ2">
        <v>223.92</v>
      </c>
      <c r="BIA2">
        <v>223.92500000000001</v>
      </c>
      <c r="BIB2">
        <v>223.93</v>
      </c>
      <c r="BIC2">
        <v>223.935</v>
      </c>
      <c r="BID2">
        <v>223.94</v>
      </c>
      <c r="BIE2">
        <v>223.94499999999999</v>
      </c>
      <c r="BIF2">
        <v>223.95</v>
      </c>
      <c r="BIG2">
        <v>223.95500000000001</v>
      </c>
      <c r="BIH2">
        <v>223.96</v>
      </c>
      <c r="BII2">
        <v>223.965</v>
      </c>
      <c r="BIJ2">
        <v>223.97</v>
      </c>
      <c r="BIK2">
        <v>223.97499999999999</v>
      </c>
      <c r="BIL2">
        <v>223.98</v>
      </c>
      <c r="BIM2">
        <v>223.98500000000001</v>
      </c>
      <c r="BIN2">
        <v>223.99</v>
      </c>
      <c r="BIO2">
        <v>223.995</v>
      </c>
      <c r="BIP2">
        <v>224</v>
      </c>
      <c r="BIQ2">
        <v>224.005</v>
      </c>
      <c r="BIR2">
        <v>224.01</v>
      </c>
      <c r="BIS2">
        <v>224.01499999999999</v>
      </c>
      <c r="BIT2">
        <v>224.02</v>
      </c>
      <c r="BIU2">
        <v>224.02500000000001</v>
      </c>
      <c r="BIV2">
        <v>224.03</v>
      </c>
      <c r="BIW2">
        <v>224.035</v>
      </c>
      <c r="BIX2">
        <v>224.04</v>
      </c>
      <c r="BIY2">
        <v>224.04499999999999</v>
      </c>
      <c r="BIZ2">
        <v>224.05</v>
      </c>
      <c r="BJA2">
        <v>224.05500000000001</v>
      </c>
      <c r="BJB2">
        <v>224.06</v>
      </c>
      <c r="BJC2">
        <v>224.065</v>
      </c>
      <c r="BJD2">
        <v>224.07</v>
      </c>
      <c r="BJE2">
        <v>224.07499999999999</v>
      </c>
      <c r="BJF2">
        <v>224.08</v>
      </c>
      <c r="BJG2">
        <v>224.08500000000001</v>
      </c>
      <c r="BJH2">
        <v>224.09</v>
      </c>
      <c r="BJI2">
        <v>224.095</v>
      </c>
      <c r="BJJ2">
        <v>224.1</v>
      </c>
      <c r="BJK2">
        <v>224.10499999999999</v>
      </c>
      <c r="BJL2">
        <v>224.11</v>
      </c>
      <c r="BJM2">
        <v>224.11500000000001</v>
      </c>
      <c r="BJN2">
        <v>224.12</v>
      </c>
      <c r="BJO2">
        <v>224.125</v>
      </c>
      <c r="BJP2">
        <v>224.13</v>
      </c>
      <c r="BJQ2">
        <v>224.13499999999999</v>
      </c>
      <c r="BJR2">
        <v>224.14</v>
      </c>
      <c r="BJS2">
        <v>224.14500000000001</v>
      </c>
      <c r="BJT2">
        <v>224.15</v>
      </c>
      <c r="BJU2">
        <v>224.155</v>
      </c>
      <c r="BJV2">
        <v>224.16</v>
      </c>
      <c r="BJW2">
        <v>224.16499999999999</v>
      </c>
      <c r="BJX2">
        <v>224.17</v>
      </c>
      <c r="BJY2">
        <v>224.17500000000001</v>
      </c>
      <c r="BJZ2">
        <v>224.18</v>
      </c>
      <c r="BKA2">
        <v>224.185</v>
      </c>
      <c r="BKB2">
        <v>224.19</v>
      </c>
      <c r="BKC2">
        <v>224.19499999999999</v>
      </c>
      <c r="BKD2">
        <v>224.2</v>
      </c>
      <c r="BKE2">
        <v>224.20500000000001</v>
      </c>
      <c r="BKF2">
        <v>224.21</v>
      </c>
      <c r="BKG2">
        <v>224.215</v>
      </c>
      <c r="BKH2">
        <v>224.22</v>
      </c>
      <c r="BKI2">
        <v>224.22499999999999</v>
      </c>
      <c r="BKJ2">
        <v>224.23</v>
      </c>
      <c r="BKK2">
        <v>224.23500000000001</v>
      </c>
      <c r="BKL2">
        <v>224.24</v>
      </c>
      <c r="BKM2">
        <v>224.245</v>
      </c>
      <c r="BKN2">
        <v>224.25</v>
      </c>
      <c r="BKO2">
        <v>224.255</v>
      </c>
      <c r="BKP2">
        <v>224.26</v>
      </c>
      <c r="BKQ2">
        <v>224.26499999999999</v>
      </c>
      <c r="BKR2">
        <v>224.27</v>
      </c>
      <c r="BKS2">
        <v>224.27500000000001</v>
      </c>
      <c r="BKT2">
        <v>224.28</v>
      </c>
      <c r="BKU2">
        <v>224.285</v>
      </c>
      <c r="BKV2">
        <v>224.29</v>
      </c>
      <c r="BKW2">
        <v>224.29499999999999</v>
      </c>
      <c r="BKX2">
        <v>224.3</v>
      </c>
      <c r="BKY2">
        <v>224.30500000000001</v>
      </c>
      <c r="BKZ2">
        <v>224.31</v>
      </c>
      <c r="BLA2">
        <v>224.315</v>
      </c>
      <c r="BLB2">
        <v>224.32</v>
      </c>
      <c r="BLC2">
        <v>224.32499999999999</v>
      </c>
      <c r="BLD2">
        <v>224.33</v>
      </c>
      <c r="BLE2">
        <v>224.33500000000001</v>
      </c>
      <c r="BLF2">
        <v>224.34</v>
      </c>
      <c r="BLG2">
        <v>224.345</v>
      </c>
      <c r="BLH2">
        <v>224.35</v>
      </c>
      <c r="BLI2">
        <v>224.35499999999999</v>
      </c>
      <c r="BLJ2">
        <v>224.36</v>
      </c>
      <c r="BLK2">
        <v>224.36500000000001</v>
      </c>
      <c r="BLL2">
        <v>224.37</v>
      </c>
      <c r="BLM2">
        <v>224.375</v>
      </c>
      <c r="BLN2">
        <v>224.38</v>
      </c>
      <c r="BLO2">
        <v>224.38499999999999</v>
      </c>
      <c r="BLP2">
        <v>224.39</v>
      </c>
      <c r="BLQ2">
        <v>224.39500000000001</v>
      </c>
      <c r="BLR2">
        <v>224.4</v>
      </c>
      <c r="BLS2">
        <v>224.405</v>
      </c>
      <c r="BLT2">
        <v>224.41</v>
      </c>
      <c r="BLU2">
        <v>224.41499999999999</v>
      </c>
      <c r="BLV2">
        <v>224.42</v>
      </c>
      <c r="BLW2">
        <v>224.42500000000001</v>
      </c>
      <c r="BLX2">
        <v>224.43</v>
      </c>
      <c r="BLY2">
        <v>224.435</v>
      </c>
      <c r="BLZ2">
        <v>224.44</v>
      </c>
      <c r="BMA2">
        <v>224.44499999999999</v>
      </c>
      <c r="BMB2">
        <v>224.45</v>
      </c>
      <c r="BMC2">
        <v>224.45500000000001</v>
      </c>
      <c r="BMD2">
        <v>224.46</v>
      </c>
      <c r="BME2">
        <v>224.465</v>
      </c>
      <c r="BMF2">
        <v>224.47</v>
      </c>
      <c r="BMG2">
        <v>224.47499999999999</v>
      </c>
      <c r="BMH2">
        <v>224.48</v>
      </c>
      <c r="BMI2">
        <v>224.48500000000001</v>
      </c>
      <c r="BMJ2">
        <v>224.49</v>
      </c>
      <c r="BMK2">
        <v>224.495</v>
      </c>
      <c r="BML2">
        <v>224.5</v>
      </c>
      <c r="BMM2">
        <v>224.505</v>
      </c>
      <c r="BMN2">
        <v>224.51</v>
      </c>
      <c r="BMO2">
        <v>224.51499999999999</v>
      </c>
      <c r="BMP2">
        <v>224.52</v>
      </c>
      <c r="BMQ2">
        <v>224.52500000000001</v>
      </c>
      <c r="BMR2">
        <v>224.53</v>
      </c>
      <c r="BMS2">
        <v>224.535</v>
      </c>
      <c r="BMT2">
        <v>224.54</v>
      </c>
      <c r="BMU2">
        <v>224.54499999999999</v>
      </c>
      <c r="BMV2">
        <v>224.55</v>
      </c>
      <c r="BMW2">
        <v>224.55500000000001</v>
      </c>
      <c r="BMX2">
        <v>224.56</v>
      </c>
      <c r="BMY2">
        <v>224.565</v>
      </c>
      <c r="BMZ2">
        <v>224.57</v>
      </c>
      <c r="BNA2">
        <v>224.57499999999999</v>
      </c>
      <c r="BNB2">
        <v>224.58</v>
      </c>
      <c r="BNC2">
        <v>224.58500000000001</v>
      </c>
      <c r="BND2">
        <v>224.59</v>
      </c>
      <c r="BNE2">
        <v>224.595</v>
      </c>
      <c r="BNF2">
        <v>224.6</v>
      </c>
      <c r="BNG2">
        <v>224.60499999999999</v>
      </c>
      <c r="BNH2">
        <v>224.61</v>
      </c>
      <c r="BNI2">
        <v>224.61500000000001</v>
      </c>
      <c r="BNJ2">
        <v>224.62</v>
      </c>
      <c r="BNK2">
        <v>224.625</v>
      </c>
      <c r="BNL2">
        <v>224.63</v>
      </c>
      <c r="BNM2">
        <v>224.63499999999999</v>
      </c>
      <c r="BNN2">
        <v>224.64</v>
      </c>
      <c r="BNO2">
        <v>224.64500000000001</v>
      </c>
      <c r="BNP2">
        <v>224.65</v>
      </c>
      <c r="BNQ2">
        <v>224.655</v>
      </c>
      <c r="BNR2">
        <v>224.66</v>
      </c>
      <c r="BNS2">
        <v>224.66499999999999</v>
      </c>
      <c r="BNT2">
        <v>224.67</v>
      </c>
      <c r="BNU2">
        <v>224.67500000000001</v>
      </c>
      <c r="BNV2">
        <v>224.68</v>
      </c>
      <c r="BNW2">
        <v>224.685</v>
      </c>
      <c r="BNX2">
        <v>224.69</v>
      </c>
      <c r="BNY2">
        <v>224.69499999999999</v>
      </c>
      <c r="BNZ2">
        <v>224.7</v>
      </c>
      <c r="BOA2">
        <v>224.70500000000001</v>
      </c>
      <c r="BOB2">
        <v>224.71</v>
      </c>
      <c r="BOC2">
        <v>224.715</v>
      </c>
      <c r="BOD2">
        <v>224.72</v>
      </c>
      <c r="BOE2">
        <v>224.72499999999999</v>
      </c>
      <c r="BOF2">
        <v>224.73</v>
      </c>
      <c r="BOG2">
        <v>224.73500000000001</v>
      </c>
      <c r="BOH2">
        <v>224.74</v>
      </c>
      <c r="BOI2">
        <v>224.745</v>
      </c>
      <c r="BOJ2">
        <v>224.75</v>
      </c>
      <c r="BOK2">
        <v>224.755</v>
      </c>
      <c r="BOL2">
        <v>224.76</v>
      </c>
      <c r="BOM2">
        <v>224.76499999999999</v>
      </c>
      <c r="BON2">
        <v>224.77</v>
      </c>
      <c r="BOO2">
        <v>224.77500000000001</v>
      </c>
      <c r="BOP2">
        <v>224.78</v>
      </c>
      <c r="BOQ2">
        <v>224.785</v>
      </c>
      <c r="BOR2">
        <v>224.79</v>
      </c>
      <c r="BOS2">
        <v>224.79499999999999</v>
      </c>
      <c r="BOT2">
        <v>224.8</v>
      </c>
      <c r="BOU2">
        <v>224.80500000000001</v>
      </c>
      <c r="BOV2">
        <v>224.81</v>
      </c>
      <c r="BOW2">
        <v>224.815</v>
      </c>
      <c r="BOX2">
        <v>224.82</v>
      </c>
      <c r="BOY2">
        <v>224.82499999999999</v>
      </c>
      <c r="BOZ2">
        <v>224.83</v>
      </c>
      <c r="BPA2">
        <v>224.83500000000001</v>
      </c>
      <c r="BPB2">
        <v>224.84</v>
      </c>
      <c r="BPC2">
        <v>224.845</v>
      </c>
      <c r="BPD2">
        <v>224.85</v>
      </c>
      <c r="BPE2">
        <v>224.85499999999999</v>
      </c>
      <c r="BPF2">
        <v>224.86</v>
      </c>
      <c r="BPG2">
        <v>224.86500000000001</v>
      </c>
      <c r="BPH2">
        <v>224.87</v>
      </c>
      <c r="BPI2">
        <v>224.875</v>
      </c>
      <c r="BPJ2">
        <v>224.88</v>
      </c>
      <c r="BPK2">
        <v>224.88499999999999</v>
      </c>
      <c r="BPL2">
        <v>224.89</v>
      </c>
      <c r="BPM2">
        <v>224.89500000000001</v>
      </c>
      <c r="BPN2">
        <v>224.9</v>
      </c>
      <c r="BPO2">
        <v>224.905</v>
      </c>
      <c r="BPP2">
        <v>224.91</v>
      </c>
      <c r="BPQ2">
        <v>224.91499999999999</v>
      </c>
      <c r="BPR2">
        <v>224.92</v>
      </c>
      <c r="BPS2">
        <v>224.92500000000001</v>
      </c>
      <c r="BPT2">
        <v>224.93</v>
      </c>
      <c r="BPU2">
        <v>224.935</v>
      </c>
      <c r="BPV2">
        <v>224.94</v>
      </c>
      <c r="BPW2">
        <v>224.94499999999999</v>
      </c>
      <c r="BPX2">
        <v>224.95</v>
      </c>
      <c r="BPY2">
        <v>224.95500000000001</v>
      </c>
      <c r="BPZ2">
        <v>224.96</v>
      </c>
      <c r="BQA2">
        <v>224.965</v>
      </c>
      <c r="BQB2">
        <v>224.97</v>
      </c>
      <c r="BQC2">
        <v>224.97499999999999</v>
      </c>
      <c r="BQD2">
        <v>224.98</v>
      </c>
      <c r="BQE2">
        <v>224.98500000000001</v>
      </c>
      <c r="BQF2">
        <v>224.99</v>
      </c>
      <c r="BQG2">
        <v>224.995</v>
      </c>
      <c r="BQH2">
        <v>225</v>
      </c>
      <c r="BQI2">
        <v>225.005</v>
      </c>
      <c r="BQJ2">
        <v>225.01</v>
      </c>
      <c r="BQK2">
        <v>225.01499999999999</v>
      </c>
      <c r="BQL2">
        <v>225.02</v>
      </c>
      <c r="BQM2">
        <v>225.02500000000001</v>
      </c>
      <c r="BQN2">
        <v>225.03</v>
      </c>
      <c r="BQO2">
        <v>225.035</v>
      </c>
      <c r="BQP2">
        <v>225.04</v>
      </c>
      <c r="BQQ2">
        <v>225.04499999999999</v>
      </c>
      <c r="BQR2">
        <v>225.05</v>
      </c>
      <c r="BQS2">
        <v>225.05500000000001</v>
      </c>
      <c r="BQT2">
        <v>225.06</v>
      </c>
      <c r="BQU2">
        <v>225.065</v>
      </c>
      <c r="BQV2">
        <v>225.07</v>
      </c>
      <c r="BQW2">
        <v>225.07499999999999</v>
      </c>
      <c r="BQX2">
        <v>225.08</v>
      </c>
      <c r="BQY2">
        <v>225.08500000000001</v>
      </c>
      <c r="BQZ2">
        <v>225.09</v>
      </c>
      <c r="BRA2">
        <v>225.095</v>
      </c>
      <c r="BRB2">
        <v>225.1</v>
      </c>
      <c r="BRC2">
        <v>225.10499999999999</v>
      </c>
      <c r="BRD2">
        <v>225.11</v>
      </c>
      <c r="BRE2">
        <v>225.11500000000001</v>
      </c>
      <c r="BRF2">
        <v>225.12</v>
      </c>
      <c r="BRG2">
        <v>225.125</v>
      </c>
      <c r="BRH2">
        <v>225.13</v>
      </c>
      <c r="BRI2">
        <v>225.13499999999999</v>
      </c>
      <c r="BRJ2">
        <v>225.14</v>
      </c>
      <c r="BRK2">
        <v>225.14500000000001</v>
      </c>
      <c r="BRL2">
        <v>225.15</v>
      </c>
      <c r="BRM2">
        <v>225.155</v>
      </c>
      <c r="BRN2">
        <v>225.16</v>
      </c>
      <c r="BRO2">
        <v>225.16499999999999</v>
      </c>
      <c r="BRP2">
        <v>225.17</v>
      </c>
      <c r="BRQ2">
        <v>225.17500000000001</v>
      </c>
      <c r="BRR2">
        <v>225.18</v>
      </c>
      <c r="BRS2">
        <v>225.185</v>
      </c>
      <c r="BRT2">
        <v>225.19</v>
      </c>
      <c r="BRU2">
        <v>225.19499999999999</v>
      </c>
      <c r="BRV2">
        <v>225.2</v>
      </c>
      <c r="BRW2">
        <v>225.20500000000001</v>
      </c>
      <c r="BRX2">
        <v>225.21</v>
      </c>
      <c r="BRY2">
        <v>225.215</v>
      </c>
      <c r="BRZ2">
        <v>225.22</v>
      </c>
      <c r="BSA2">
        <v>225.22499999999999</v>
      </c>
      <c r="BSB2">
        <v>225.23</v>
      </c>
      <c r="BSC2">
        <v>225.23500000000001</v>
      </c>
      <c r="BSD2">
        <v>225.24</v>
      </c>
      <c r="BSE2">
        <v>225.245</v>
      </c>
      <c r="BSF2">
        <v>225.25</v>
      </c>
      <c r="BSG2">
        <v>225.255</v>
      </c>
      <c r="BSH2">
        <v>225.26</v>
      </c>
      <c r="BSI2">
        <v>225.26499999999999</v>
      </c>
      <c r="BSJ2">
        <v>225.27</v>
      </c>
      <c r="BSK2">
        <v>225.27500000000001</v>
      </c>
      <c r="BSL2">
        <v>225.28</v>
      </c>
      <c r="BSM2">
        <v>225.285</v>
      </c>
      <c r="BSN2">
        <v>225.29</v>
      </c>
      <c r="BSO2">
        <v>225.29499999999999</v>
      </c>
      <c r="BSP2">
        <v>225.3</v>
      </c>
      <c r="BSQ2">
        <v>225.30500000000001</v>
      </c>
      <c r="BSR2">
        <v>225.31</v>
      </c>
      <c r="BSS2">
        <v>225.315</v>
      </c>
      <c r="BST2">
        <v>225.32</v>
      </c>
      <c r="BSU2">
        <v>225.32499999999999</v>
      </c>
      <c r="BSV2">
        <v>225.33</v>
      </c>
      <c r="BSW2">
        <v>225.33500000000001</v>
      </c>
      <c r="BSX2">
        <v>225.34</v>
      </c>
      <c r="BSY2">
        <v>225.345</v>
      </c>
      <c r="BSZ2">
        <v>225.35</v>
      </c>
      <c r="BTA2">
        <v>225.35499999999999</v>
      </c>
      <c r="BTB2">
        <v>225.36</v>
      </c>
      <c r="BTC2">
        <v>225.36500000000001</v>
      </c>
      <c r="BTD2">
        <v>225.37</v>
      </c>
      <c r="BTE2">
        <v>225.375</v>
      </c>
      <c r="BTF2">
        <v>225.38</v>
      </c>
      <c r="BTG2">
        <v>225.38499999999999</v>
      </c>
      <c r="BTH2">
        <v>225.39</v>
      </c>
      <c r="BTI2">
        <v>225.39500000000001</v>
      </c>
      <c r="BTJ2">
        <v>225.4</v>
      </c>
      <c r="BTK2">
        <v>225.405</v>
      </c>
      <c r="BTL2">
        <v>225.41</v>
      </c>
      <c r="BTM2">
        <v>225.41499999999999</v>
      </c>
      <c r="BTN2">
        <v>225.42</v>
      </c>
      <c r="BTO2">
        <v>225.42500000000001</v>
      </c>
      <c r="BTP2">
        <v>225.43</v>
      </c>
      <c r="BTQ2">
        <v>225.435</v>
      </c>
      <c r="BTR2">
        <v>225.44</v>
      </c>
      <c r="BTS2">
        <v>225.44499999999999</v>
      </c>
      <c r="BTT2">
        <v>225.45</v>
      </c>
      <c r="BTU2">
        <v>225.45500000000001</v>
      </c>
      <c r="BTV2">
        <v>225.46</v>
      </c>
      <c r="BTW2">
        <v>225.465</v>
      </c>
      <c r="BTX2">
        <v>225.47</v>
      </c>
      <c r="BTY2">
        <v>225.47499999999999</v>
      </c>
      <c r="BTZ2">
        <v>225.48</v>
      </c>
      <c r="BUA2">
        <v>225.48500000000001</v>
      </c>
      <c r="BUB2">
        <v>225.49</v>
      </c>
      <c r="BUC2">
        <v>225.495</v>
      </c>
      <c r="BUD2">
        <v>225.5</v>
      </c>
      <c r="BUE2">
        <v>225.505</v>
      </c>
      <c r="BUF2">
        <v>225.51</v>
      </c>
      <c r="BUG2">
        <v>225.51499999999999</v>
      </c>
      <c r="BUH2">
        <v>225.52</v>
      </c>
      <c r="BUI2">
        <v>225.52500000000001</v>
      </c>
      <c r="BUJ2">
        <v>225.53</v>
      </c>
      <c r="BUK2">
        <v>225.535</v>
      </c>
      <c r="BUL2">
        <v>225.54</v>
      </c>
      <c r="BUM2">
        <v>225.54499999999999</v>
      </c>
      <c r="BUN2">
        <v>225.55</v>
      </c>
      <c r="BUO2">
        <v>225.55500000000001</v>
      </c>
      <c r="BUP2">
        <v>225.56</v>
      </c>
      <c r="BUQ2">
        <v>225.565</v>
      </c>
      <c r="BUR2">
        <v>225.57</v>
      </c>
      <c r="BUS2">
        <v>225.57499999999999</v>
      </c>
      <c r="BUT2">
        <v>225.58</v>
      </c>
      <c r="BUU2">
        <v>225.58500000000001</v>
      </c>
      <c r="BUV2">
        <v>225.59</v>
      </c>
      <c r="BUW2">
        <v>225.595</v>
      </c>
      <c r="BUX2">
        <v>225.6</v>
      </c>
      <c r="BUY2">
        <v>225.60499999999999</v>
      </c>
      <c r="BUZ2">
        <v>225.61</v>
      </c>
      <c r="BVA2">
        <v>225.61500000000001</v>
      </c>
      <c r="BVB2">
        <v>225.62</v>
      </c>
      <c r="BVC2">
        <v>225.625</v>
      </c>
      <c r="BVD2">
        <v>225.63</v>
      </c>
      <c r="BVE2">
        <v>225.63499999999999</v>
      </c>
      <c r="BVF2">
        <v>225.64</v>
      </c>
      <c r="BVG2">
        <v>225.64500000000001</v>
      </c>
      <c r="BVH2">
        <v>225.65</v>
      </c>
      <c r="BVI2">
        <v>225.655</v>
      </c>
      <c r="BVJ2">
        <v>225.66</v>
      </c>
      <c r="BVK2">
        <v>225.66499999999999</v>
      </c>
      <c r="BVL2">
        <v>225.67</v>
      </c>
      <c r="BVM2">
        <v>225.67500000000001</v>
      </c>
      <c r="BVN2">
        <v>225.68</v>
      </c>
      <c r="BVO2">
        <v>225.685</v>
      </c>
      <c r="BVP2">
        <v>225.69</v>
      </c>
      <c r="BVQ2">
        <v>225.69499999999999</v>
      </c>
      <c r="BVR2">
        <v>225.7</v>
      </c>
      <c r="BVS2">
        <v>225.70500000000001</v>
      </c>
      <c r="BVT2">
        <v>225.71</v>
      </c>
      <c r="BVU2">
        <v>225.715</v>
      </c>
      <c r="BVV2">
        <v>225.72</v>
      </c>
      <c r="BVW2">
        <v>225.72499999999999</v>
      </c>
      <c r="BVX2">
        <v>225.73</v>
      </c>
      <c r="BVY2">
        <v>225.73500000000001</v>
      </c>
      <c r="BVZ2">
        <v>225.74</v>
      </c>
      <c r="BWA2">
        <v>225.745</v>
      </c>
      <c r="BWB2">
        <v>225.75</v>
      </c>
      <c r="BWC2">
        <v>225.755</v>
      </c>
      <c r="BWD2">
        <v>225.76</v>
      </c>
      <c r="BWE2">
        <v>225.76499999999999</v>
      </c>
      <c r="BWF2">
        <v>225.77</v>
      </c>
      <c r="BWG2">
        <v>225.77500000000001</v>
      </c>
      <c r="BWH2">
        <v>225.78</v>
      </c>
      <c r="BWI2">
        <v>225.785</v>
      </c>
      <c r="BWJ2">
        <v>225.79</v>
      </c>
      <c r="BWK2">
        <v>225.79499999999999</v>
      </c>
      <c r="BWL2">
        <v>225.8</v>
      </c>
      <c r="BWM2">
        <v>225.80500000000001</v>
      </c>
      <c r="BWN2">
        <v>225.81</v>
      </c>
      <c r="BWO2">
        <v>225.815</v>
      </c>
      <c r="BWP2">
        <v>225.82</v>
      </c>
      <c r="BWQ2">
        <v>225.82499999999999</v>
      </c>
      <c r="BWR2">
        <v>225.83</v>
      </c>
      <c r="BWS2">
        <v>225.83500000000001</v>
      </c>
      <c r="BWT2">
        <v>225.84</v>
      </c>
      <c r="BWU2">
        <v>225.845</v>
      </c>
      <c r="BWV2">
        <v>225.85</v>
      </c>
      <c r="BWW2">
        <v>225.85499999999999</v>
      </c>
      <c r="BWX2">
        <v>225.86</v>
      </c>
      <c r="BWY2">
        <v>225.86500000000001</v>
      </c>
      <c r="BWZ2">
        <v>225.87</v>
      </c>
      <c r="BXA2">
        <v>225.875</v>
      </c>
      <c r="BXB2">
        <v>225.88</v>
      </c>
      <c r="BXC2">
        <v>225.88499999999999</v>
      </c>
      <c r="BXD2">
        <v>225.89</v>
      </c>
      <c r="BXE2">
        <v>225.89500000000001</v>
      </c>
      <c r="BXF2">
        <v>225.9</v>
      </c>
      <c r="BXG2">
        <v>225.905</v>
      </c>
      <c r="BXH2">
        <v>225.91</v>
      </c>
      <c r="BXI2">
        <v>225.91499999999999</v>
      </c>
      <c r="BXJ2">
        <v>225.92</v>
      </c>
      <c r="BXK2">
        <v>225.92500000000001</v>
      </c>
      <c r="BXL2">
        <v>225.93</v>
      </c>
      <c r="BXM2">
        <v>225.935</v>
      </c>
      <c r="BXN2">
        <v>225.94</v>
      </c>
      <c r="BXO2">
        <v>225.94499999999999</v>
      </c>
      <c r="BXP2">
        <v>225.95</v>
      </c>
      <c r="BXQ2">
        <v>225.95500000000001</v>
      </c>
      <c r="BXR2">
        <v>225.96</v>
      </c>
      <c r="BXS2">
        <v>225.965</v>
      </c>
      <c r="BXT2">
        <v>225.97</v>
      </c>
      <c r="BXU2">
        <v>225.97499999999999</v>
      </c>
      <c r="BXV2">
        <v>225.98</v>
      </c>
      <c r="BXW2">
        <v>225.98500000000001</v>
      </c>
      <c r="BXX2">
        <v>225.99</v>
      </c>
      <c r="BXY2">
        <v>225.995</v>
      </c>
      <c r="BXZ2">
        <v>226</v>
      </c>
      <c r="BYA2">
        <v>226.005</v>
      </c>
      <c r="BYB2">
        <v>226.01</v>
      </c>
      <c r="BYC2">
        <v>226.01499999999999</v>
      </c>
      <c r="BYD2">
        <v>226.02</v>
      </c>
      <c r="BYE2">
        <v>226.02500000000001</v>
      </c>
      <c r="BYF2">
        <v>226.03</v>
      </c>
      <c r="BYG2">
        <v>226.035</v>
      </c>
      <c r="BYH2">
        <v>226.04</v>
      </c>
      <c r="BYI2">
        <v>226.04499999999999</v>
      </c>
      <c r="BYJ2">
        <v>226.05</v>
      </c>
      <c r="BYK2">
        <v>226.05500000000001</v>
      </c>
      <c r="BYL2">
        <v>226.06</v>
      </c>
      <c r="BYM2">
        <v>226.065</v>
      </c>
      <c r="BYN2">
        <v>226.07</v>
      </c>
      <c r="BYO2">
        <v>226.07499999999999</v>
      </c>
      <c r="BYP2">
        <v>226.08</v>
      </c>
      <c r="BYQ2">
        <v>226.08500000000001</v>
      </c>
      <c r="BYR2">
        <v>226.09</v>
      </c>
      <c r="BYS2">
        <v>226.095</v>
      </c>
      <c r="BYT2">
        <v>226.1</v>
      </c>
      <c r="BYU2">
        <v>226.10499999999999</v>
      </c>
      <c r="BYV2">
        <v>226.11</v>
      </c>
      <c r="BYW2">
        <v>226.11500000000001</v>
      </c>
      <c r="BYX2">
        <v>226.12</v>
      </c>
      <c r="BYY2">
        <v>226.125</v>
      </c>
      <c r="BYZ2">
        <v>226.13</v>
      </c>
      <c r="BZA2">
        <v>226.13499999999999</v>
      </c>
      <c r="BZB2">
        <v>226.14</v>
      </c>
      <c r="BZC2">
        <v>226.14500000000001</v>
      </c>
      <c r="BZD2">
        <v>226.15</v>
      </c>
      <c r="BZE2">
        <v>226.155</v>
      </c>
      <c r="BZF2">
        <v>226.16</v>
      </c>
      <c r="BZG2">
        <v>226.16499999999999</v>
      </c>
      <c r="BZH2">
        <v>226.17</v>
      </c>
      <c r="BZI2">
        <v>226.17500000000001</v>
      </c>
      <c r="BZJ2">
        <v>226.18</v>
      </c>
      <c r="BZK2">
        <v>226.185</v>
      </c>
      <c r="BZL2">
        <v>226.19</v>
      </c>
      <c r="BZM2">
        <v>226.19499999999999</v>
      </c>
      <c r="BZN2">
        <v>226.2</v>
      </c>
      <c r="BZO2">
        <v>226.20500000000001</v>
      </c>
      <c r="BZP2">
        <v>226.21</v>
      </c>
      <c r="BZQ2">
        <v>226.215</v>
      </c>
      <c r="BZR2">
        <v>226.22</v>
      </c>
      <c r="BZS2">
        <v>226.22499999999999</v>
      </c>
      <c r="BZT2">
        <v>226.23</v>
      </c>
      <c r="BZU2">
        <v>226.23500000000001</v>
      </c>
      <c r="BZV2">
        <v>226.24</v>
      </c>
      <c r="BZW2">
        <v>226.245</v>
      </c>
      <c r="BZX2">
        <v>226.25</v>
      </c>
      <c r="BZY2">
        <v>226.255</v>
      </c>
      <c r="BZZ2">
        <v>226.26</v>
      </c>
      <c r="CAA2">
        <v>226.26499999999999</v>
      </c>
      <c r="CAB2">
        <v>226.27</v>
      </c>
      <c r="CAC2">
        <v>226.27500000000001</v>
      </c>
      <c r="CAD2">
        <v>226.28</v>
      </c>
      <c r="CAE2">
        <v>226.285</v>
      </c>
      <c r="CAF2">
        <v>226.29</v>
      </c>
      <c r="CAG2">
        <v>226.29499999999999</v>
      </c>
      <c r="CAH2">
        <v>226.3</v>
      </c>
      <c r="CAI2">
        <v>226.30500000000001</v>
      </c>
      <c r="CAJ2">
        <v>226.31</v>
      </c>
      <c r="CAK2">
        <v>226.315</v>
      </c>
      <c r="CAL2">
        <v>226.32</v>
      </c>
      <c r="CAM2">
        <v>226.32499999999999</v>
      </c>
      <c r="CAN2">
        <v>226.33</v>
      </c>
      <c r="CAO2">
        <v>226.33500000000001</v>
      </c>
      <c r="CAP2">
        <v>226.34</v>
      </c>
      <c r="CAQ2">
        <v>226.345</v>
      </c>
      <c r="CAR2">
        <v>226.35</v>
      </c>
      <c r="CAS2">
        <v>226.35499999999999</v>
      </c>
      <c r="CAT2">
        <v>226.36</v>
      </c>
      <c r="CAU2">
        <v>226.36500000000001</v>
      </c>
      <c r="CAV2">
        <v>226.37</v>
      </c>
      <c r="CAW2">
        <v>226.375</v>
      </c>
      <c r="CAX2">
        <v>226.38</v>
      </c>
      <c r="CAY2">
        <v>226.38499999999999</v>
      </c>
      <c r="CAZ2">
        <v>226.39</v>
      </c>
      <c r="CBA2">
        <v>226.39500000000001</v>
      </c>
      <c r="CBB2">
        <v>226.4</v>
      </c>
      <c r="CBC2">
        <v>226.405</v>
      </c>
      <c r="CBD2">
        <v>226.41</v>
      </c>
      <c r="CBE2">
        <v>226.41499999999999</v>
      </c>
      <c r="CBF2">
        <v>226.42</v>
      </c>
      <c r="CBG2">
        <v>226.42500000000001</v>
      </c>
      <c r="CBH2">
        <v>226.43</v>
      </c>
      <c r="CBI2">
        <v>226.435</v>
      </c>
      <c r="CBJ2">
        <v>226.44</v>
      </c>
      <c r="CBK2">
        <v>226.44499999999999</v>
      </c>
      <c r="CBL2">
        <v>226.45</v>
      </c>
      <c r="CBM2">
        <v>226.45500000000001</v>
      </c>
      <c r="CBN2">
        <v>226.46</v>
      </c>
      <c r="CBO2">
        <v>226.465</v>
      </c>
      <c r="CBP2">
        <v>226.47</v>
      </c>
      <c r="CBQ2">
        <v>226.47499999999999</v>
      </c>
      <c r="CBR2">
        <v>226.48</v>
      </c>
      <c r="CBS2">
        <v>226.48500000000001</v>
      </c>
      <c r="CBT2">
        <v>226.49</v>
      </c>
      <c r="CBU2">
        <v>226.495</v>
      </c>
      <c r="CBV2">
        <v>226.5</v>
      </c>
      <c r="CBW2">
        <v>226.505</v>
      </c>
      <c r="CBX2">
        <v>226.51</v>
      </c>
      <c r="CBY2">
        <v>226.51499999999999</v>
      </c>
      <c r="CBZ2">
        <v>226.52</v>
      </c>
      <c r="CCA2">
        <v>226.52500000000001</v>
      </c>
      <c r="CCB2">
        <v>226.53</v>
      </c>
      <c r="CCC2">
        <v>226.535</v>
      </c>
      <c r="CCD2">
        <v>226.54</v>
      </c>
      <c r="CCE2">
        <v>226.54499999999999</v>
      </c>
      <c r="CCF2">
        <v>226.55</v>
      </c>
      <c r="CCG2">
        <v>226.55500000000001</v>
      </c>
      <c r="CCH2">
        <v>226.56</v>
      </c>
      <c r="CCI2">
        <v>226.565</v>
      </c>
      <c r="CCJ2">
        <v>226.57</v>
      </c>
      <c r="CCK2">
        <v>226.57499999999999</v>
      </c>
      <c r="CCL2">
        <v>226.58</v>
      </c>
      <c r="CCM2">
        <v>226.58500000000001</v>
      </c>
      <c r="CCN2">
        <v>226.59</v>
      </c>
      <c r="CCO2">
        <v>226.595</v>
      </c>
      <c r="CCP2">
        <v>226.6</v>
      </c>
      <c r="CCQ2">
        <v>226.60499999999999</v>
      </c>
      <c r="CCR2">
        <v>226.61</v>
      </c>
      <c r="CCS2">
        <v>226.61500000000001</v>
      </c>
      <c r="CCT2">
        <v>226.62</v>
      </c>
      <c r="CCU2">
        <v>226.625</v>
      </c>
      <c r="CCV2">
        <v>226.63</v>
      </c>
      <c r="CCW2">
        <v>226.63499999999999</v>
      </c>
      <c r="CCX2">
        <v>226.64</v>
      </c>
      <c r="CCY2">
        <v>226.64500000000001</v>
      </c>
      <c r="CCZ2">
        <v>226.65</v>
      </c>
      <c r="CDA2">
        <v>226.655</v>
      </c>
      <c r="CDB2">
        <v>226.66</v>
      </c>
      <c r="CDC2">
        <v>226.66499999999999</v>
      </c>
      <c r="CDD2">
        <v>226.67</v>
      </c>
      <c r="CDE2">
        <v>226.67500000000001</v>
      </c>
      <c r="CDF2">
        <v>226.68</v>
      </c>
      <c r="CDG2">
        <v>226.685</v>
      </c>
      <c r="CDH2">
        <v>226.69</v>
      </c>
      <c r="CDI2">
        <v>226.69499999999999</v>
      </c>
      <c r="CDJ2">
        <v>226.7</v>
      </c>
      <c r="CDK2">
        <v>226.70500000000001</v>
      </c>
      <c r="CDL2">
        <v>226.71</v>
      </c>
      <c r="CDM2">
        <v>226.715</v>
      </c>
      <c r="CDN2">
        <v>226.72</v>
      </c>
      <c r="CDO2">
        <v>226.72499999999999</v>
      </c>
      <c r="CDP2">
        <v>226.73</v>
      </c>
      <c r="CDQ2">
        <v>226.73500000000001</v>
      </c>
      <c r="CDR2">
        <v>226.74</v>
      </c>
      <c r="CDS2">
        <v>226.745</v>
      </c>
      <c r="CDT2">
        <v>226.75</v>
      </c>
      <c r="CDU2">
        <v>226.755</v>
      </c>
      <c r="CDV2">
        <v>226.76</v>
      </c>
      <c r="CDW2">
        <v>226.76499999999999</v>
      </c>
      <c r="CDX2">
        <v>226.77</v>
      </c>
      <c r="CDY2">
        <v>226.77500000000001</v>
      </c>
      <c r="CDZ2">
        <v>226.78</v>
      </c>
      <c r="CEA2">
        <v>226.785</v>
      </c>
      <c r="CEB2">
        <v>226.79</v>
      </c>
      <c r="CEC2">
        <v>226.79499999999999</v>
      </c>
      <c r="CED2">
        <v>226.8</v>
      </c>
      <c r="CEE2">
        <v>226.80500000000001</v>
      </c>
      <c r="CEF2">
        <v>226.81</v>
      </c>
      <c r="CEG2">
        <v>226.815</v>
      </c>
      <c r="CEH2">
        <v>226.82</v>
      </c>
      <c r="CEI2">
        <v>226.82499999999999</v>
      </c>
      <c r="CEJ2">
        <v>226.83</v>
      </c>
      <c r="CEK2">
        <v>226.83500000000001</v>
      </c>
      <c r="CEL2">
        <v>226.84</v>
      </c>
      <c r="CEM2">
        <v>226.845</v>
      </c>
      <c r="CEN2">
        <v>226.85</v>
      </c>
      <c r="CEO2">
        <v>226.85499999999999</v>
      </c>
      <c r="CEP2">
        <v>226.86</v>
      </c>
      <c r="CEQ2">
        <v>226.86500000000001</v>
      </c>
      <c r="CER2">
        <v>226.87</v>
      </c>
      <c r="CES2">
        <v>226.875</v>
      </c>
      <c r="CET2">
        <v>226.88</v>
      </c>
      <c r="CEU2">
        <v>226.88499999999999</v>
      </c>
      <c r="CEV2">
        <v>226.89</v>
      </c>
      <c r="CEW2">
        <v>226.89500000000001</v>
      </c>
      <c r="CEX2">
        <v>226.9</v>
      </c>
      <c r="CEY2">
        <v>226.905</v>
      </c>
      <c r="CEZ2">
        <v>226.91</v>
      </c>
      <c r="CFA2">
        <v>226.91499999999999</v>
      </c>
      <c r="CFB2">
        <v>226.92</v>
      </c>
      <c r="CFC2">
        <v>226.92500000000001</v>
      </c>
      <c r="CFD2">
        <v>226.93</v>
      </c>
      <c r="CFE2">
        <v>226.935</v>
      </c>
      <c r="CFF2">
        <v>226.94</v>
      </c>
      <c r="CFG2">
        <v>226.94499999999999</v>
      </c>
      <c r="CFH2">
        <v>226.95</v>
      </c>
      <c r="CFI2">
        <v>226.95500000000001</v>
      </c>
      <c r="CFJ2">
        <v>226.96</v>
      </c>
      <c r="CFK2">
        <v>226.965</v>
      </c>
      <c r="CFL2">
        <v>226.97</v>
      </c>
      <c r="CFM2">
        <v>226.97499999999999</v>
      </c>
      <c r="CFN2">
        <v>226.98</v>
      </c>
      <c r="CFO2">
        <v>226.98500000000001</v>
      </c>
      <c r="CFP2">
        <v>226.99</v>
      </c>
      <c r="CFQ2">
        <v>226.995</v>
      </c>
      <c r="CFR2">
        <v>227</v>
      </c>
      <c r="CFS2">
        <v>227.005</v>
      </c>
      <c r="CFT2">
        <v>227.01</v>
      </c>
      <c r="CFU2">
        <v>227.01499999999999</v>
      </c>
      <c r="CFV2">
        <v>227.02</v>
      </c>
      <c r="CFW2">
        <v>227.02500000000001</v>
      </c>
      <c r="CFX2">
        <v>227.03</v>
      </c>
      <c r="CFY2">
        <v>227.035</v>
      </c>
      <c r="CFZ2">
        <v>227.04</v>
      </c>
      <c r="CGA2">
        <v>227.04499999999999</v>
      </c>
      <c r="CGB2">
        <v>227.05</v>
      </c>
      <c r="CGC2">
        <v>227.05500000000001</v>
      </c>
      <c r="CGD2">
        <v>227.06</v>
      </c>
      <c r="CGE2">
        <v>227.065</v>
      </c>
      <c r="CGF2">
        <v>227.07</v>
      </c>
      <c r="CGG2">
        <v>227.07499999999999</v>
      </c>
      <c r="CGH2">
        <v>227.08</v>
      </c>
      <c r="CGI2">
        <v>227.08500000000001</v>
      </c>
      <c r="CGJ2">
        <v>227.09</v>
      </c>
      <c r="CGK2">
        <v>227.095</v>
      </c>
      <c r="CGL2">
        <v>227.1</v>
      </c>
      <c r="CGM2">
        <v>227.10499999999999</v>
      </c>
      <c r="CGN2">
        <v>227.11</v>
      </c>
      <c r="CGO2">
        <v>227.11500000000001</v>
      </c>
      <c r="CGP2">
        <v>227.12</v>
      </c>
      <c r="CGQ2">
        <v>227.125</v>
      </c>
      <c r="CGR2">
        <v>227.13</v>
      </c>
      <c r="CGS2">
        <v>227.13499999999999</v>
      </c>
      <c r="CGT2">
        <v>227.14</v>
      </c>
      <c r="CGU2">
        <v>227.14500000000001</v>
      </c>
      <c r="CGV2">
        <v>227.15</v>
      </c>
      <c r="CGW2">
        <v>227.155</v>
      </c>
      <c r="CGX2">
        <v>227.16</v>
      </c>
      <c r="CGY2">
        <v>227.16499999999999</v>
      </c>
      <c r="CGZ2">
        <v>227.17</v>
      </c>
      <c r="CHA2">
        <v>227.17500000000001</v>
      </c>
      <c r="CHB2">
        <v>227.18</v>
      </c>
      <c r="CHC2">
        <v>227.185</v>
      </c>
      <c r="CHD2">
        <v>227.19</v>
      </c>
      <c r="CHE2">
        <v>227.19499999999999</v>
      </c>
      <c r="CHF2">
        <v>227.2</v>
      </c>
      <c r="CHG2">
        <v>227.20500000000001</v>
      </c>
      <c r="CHH2">
        <v>227.21</v>
      </c>
      <c r="CHI2">
        <v>227.215</v>
      </c>
      <c r="CHJ2">
        <v>227.22</v>
      </c>
      <c r="CHK2">
        <v>227.22499999999999</v>
      </c>
      <c r="CHL2">
        <v>227.23</v>
      </c>
      <c r="CHM2">
        <v>227.23500000000001</v>
      </c>
      <c r="CHN2">
        <v>227.24</v>
      </c>
      <c r="CHO2">
        <v>227.245</v>
      </c>
      <c r="CHP2">
        <v>227.25</v>
      </c>
      <c r="CHQ2">
        <v>227.255</v>
      </c>
      <c r="CHR2">
        <v>227.26</v>
      </c>
      <c r="CHS2">
        <v>227.26499999999999</v>
      </c>
      <c r="CHT2">
        <v>227.27</v>
      </c>
      <c r="CHU2">
        <v>227.27500000000001</v>
      </c>
      <c r="CHV2">
        <v>227.28</v>
      </c>
      <c r="CHW2">
        <v>227.285</v>
      </c>
      <c r="CHX2">
        <v>227.29</v>
      </c>
      <c r="CHY2">
        <v>227.29499999999999</v>
      </c>
      <c r="CHZ2">
        <v>227.3</v>
      </c>
      <c r="CIA2">
        <v>227.30500000000001</v>
      </c>
      <c r="CIB2">
        <v>227.31</v>
      </c>
      <c r="CIC2">
        <v>227.315</v>
      </c>
      <c r="CID2">
        <v>227.32</v>
      </c>
      <c r="CIE2">
        <v>227.32499999999999</v>
      </c>
      <c r="CIF2">
        <v>227.33</v>
      </c>
      <c r="CIG2">
        <v>227.33500000000001</v>
      </c>
      <c r="CIH2">
        <v>227.34</v>
      </c>
      <c r="CII2">
        <v>227.345</v>
      </c>
      <c r="CIJ2">
        <v>227.35</v>
      </c>
      <c r="CIK2">
        <v>227.35499999999999</v>
      </c>
      <c r="CIL2">
        <v>227.36</v>
      </c>
      <c r="CIM2">
        <v>227.36500000000001</v>
      </c>
      <c r="CIN2">
        <v>227.37</v>
      </c>
      <c r="CIO2">
        <v>227.375</v>
      </c>
      <c r="CIP2">
        <v>227.38</v>
      </c>
      <c r="CIQ2">
        <v>227.38499999999999</v>
      </c>
      <c r="CIR2">
        <v>227.39</v>
      </c>
      <c r="CIS2">
        <v>227.39500000000001</v>
      </c>
      <c r="CIT2">
        <v>227.4</v>
      </c>
      <c r="CIU2">
        <v>227.405</v>
      </c>
      <c r="CIV2">
        <v>227.41</v>
      </c>
      <c r="CIW2">
        <v>227.41499999999999</v>
      </c>
      <c r="CIX2">
        <v>227.42</v>
      </c>
      <c r="CIY2">
        <v>227.42500000000001</v>
      </c>
      <c r="CIZ2">
        <v>227.43</v>
      </c>
      <c r="CJA2">
        <v>227.435</v>
      </c>
      <c r="CJB2">
        <v>227.44</v>
      </c>
      <c r="CJC2">
        <v>227.44499999999999</v>
      </c>
      <c r="CJD2">
        <v>227.45</v>
      </c>
      <c r="CJE2">
        <v>227.45500000000001</v>
      </c>
      <c r="CJF2">
        <v>227.46</v>
      </c>
      <c r="CJG2">
        <v>227.465</v>
      </c>
      <c r="CJH2">
        <v>227.47</v>
      </c>
      <c r="CJI2">
        <v>227.47499999999999</v>
      </c>
      <c r="CJJ2">
        <v>227.48</v>
      </c>
      <c r="CJK2">
        <v>227.48500000000001</v>
      </c>
      <c r="CJL2">
        <v>227.49</v>
      </c>
      <c r="CJM2">
        <v>227.495</v>
      </c>
      <c r="CJN2">
        <v>227.5</v>
      </c>
      <c r="CJO2">
        <v>227.505</v>
      </c>
      <c r="CJP2">
        <v>227.51</v>
      </c>
      <c r="CJQ2">
        <v>227.51499999999999</v>
      </c>
      <c r="CJR2">
        <v>227.52</v>
      </c>
      <c r="CJS2">
        <v>227.52500000000001</v>
      </c>
      <c r="CJT2">
        <v>227.53</v>
      </c>
      <c r="CJU2">
        <v>227.535</v>
      </c>
      <c r="CJV2">
        <v>227.54</v>
      </c>
      <c r="CJW2">
        <v>227.54499999999999</v>
      </c>
      <c r="CJX2">
        <v>227.55</v>
      </c>
      <c r="CJY2">
        <v>227.55500000000001</v>
      </c>
      <c r="CJZ2">
        <v>227.56</v>
      </c>
      <c r="CKA2">
        <v>227.565</v>
      </c>
      <c r="CKB2">
        <v>227.57</v>
      </c>
      <c r="CKC2">
        <v>227.57499999999999</v>
      </c>
      <c r="CKD2">
        <v>227.58</v>
      </c>
      <c r="CKE2">
        <v>227.58500000000001</v>
      </c>
      <c r="CKF2">
        <v>227.59</v>
      </c>
      <c r="CKG2">
        <v>227.595</v>
      </c>
      <c r="CKH2">
        <v>227.6</v>
      </c>
      <c r="CKI2">
        <v>227.60499999999999</v>
      </c>
      <c r="CKJ2">
        <v>227.61</v>
      </c>
      <c r="CKK2">
        <v>227.61500000000001</v>
      </c>
      <c r="CKL2">
        <v>227.62</v>
      </c>
      <c r="CKM2">
        <v>227.625</v>
      </c>
      <c r="CKN2">
        <v>227.63</v>
      </c>
      <c r="CKO2">
        <v>227.63499999999999</v>
      </c>
      <c r="CKP2">
        <v>227.64</v>
      </c>
      <c r="CKQ2">
        <v>227.64500000000001</v>
      </c>
      <c r="CKR2">
        <v>227.65</v>
      </c>
      <c r="CKS2">
        <v>227.655</v>
      </c>
      <c r="CKT2">
        <v>227.66</v>
      </c>
      <c r="CKU2">
        <v>227.66499999999999</v>
      </c>
      <c r="CKV2">
        <v>227.67</v>
      </c>
      <c r="CKW2">
        <v>227.67500000000001</v>
      </c>
      <c r="CKX2">
        <v>227.68</v>
      </c>
      <c r="CKY2">
        <v>227.685</v>
      </c>
      <c r="CKZ2">
        <v>227.69</v>
      </c>
      <c r="CLA2">
        <v>227.69499999999999</v>
      </c>
      <c r="CLB2">
        <v>227.7</v>
      </c>
      <c r="CLC2">
        <v>227.70500000000001</v>
      </c>
      <c r="CLD2">
        <v>227.71</v>
      </c>
      <c r="CLE2">
        <v>227.715</v>
      </c>
      <c r="CLF2">
        <v>227.72</v>
      </c>
      <c r="CLG2">
        <v>227.72499999999999</v>
      </c>
      <c r="CLH2">
        <v>227.73</v>
      </c>
      <c r="CLI2">
        <v>227.73500000000001</v>
      </c>
      <c r="CLJ2">
        <v>227.74</v>
      </c>
      <c r="CLK2">
        <v>227.745</v>
      </c>
      <c r="CLL2">
        <v>227.75</v>
      </c>
      <c r="CLM2">
        <v>227.755</v>
      </c>
      <c r="CLN2">
        <v>227.76</v>
      </c>
      <c r="CLO2">
        <v>227.76499999999999</v>
      </c>
      <c r="CLP2">
        <v>227.77</v>
      </c>
      <c r="CLQ2">
        <v>227.77500000000001</v>
      </c>
      <c r="CLR2">
        <v>227.78</v>
      </c>
      <c r="CLS2">
        <v>227.785</v>
      </c>
      <c r="CLT2">
        <v>227.79</v>
      </c>
      <c r="CLU2">
        <v>227.79499999999999</v>
      </c>
      <c r="CLV2">
        <v>227.8</v>
      </c>
      <c r="CLW2">
        <v>227.80500000000001</v>
      </c>
      <c r="CLX2">
        <v>227.81</v>
      </c>
      <c r="CLY2">
        <v>227.815</v>
      </c>
      <c r="CLZ2">
        <v>227.82</v>
      </c>
      <c r="CMA2">
        <v>227.82499999999999</v>
      </c>
      <c r="CMB2">
        <v>227.83</v>
      </c>
      <c r="CMC2">
        <v>227.83500000000001</v>
      </c>
      <c r="CMD2">
        <v>227.84</v>
      </c>
      <c r="CME2">
        <v>227.845</v>
      </c>
      <c r="CMF2">
        <v>227.85</v>
      </c>
      <c r="CMG2">
        <v>227.85499999999999</v>
      </c>
      <c r="CMH2">
        <v>227.86</v>
      </c>
      <c r="CMI2">
        <v>227.86500000000001</v>
      </c>
      <c r="CMJ2">
        <v>227.87</v>
      </c>
      <c r="CMK2">
        <v>227.875</v>
      </c>
      <c r="CML2">
        <v>227.88</v>
      </c>
      <c r="CMM2">
        <v>227.88499999999999</v>
      </c>
      <c r="CMN2">
        <v>227.89</v>
      </c>
      <c r="CMO2">
        <v>227.89500000000001</v>
      </c>
      <c r="CMP2">
        <v>227.9</v>
      </c>
      <c r="CMQ2">
        <v>227.905</v>
      </c>
      <c r="CMR2">
        <v>227.91</v>
      </c>
      <c r="CMS2">
        <v>227.91499999999999</v>
      </c>
      <c r="CMT2">
        <v>227.92</v>
      </c>
      <c r="CMU2">
        <v>227.92500000000001</v>
      </c>
      <c r="CMV2">
        <v>227.93</v>
      </c>
      <c r="CMW2">
        <v>227.935</v>
      </c>
      <c r="CMX2">
        <v>227.94</v>
      </c>
      <c r="CMY2">
        <v>227.94499999999999</v>
      </c>
      <c r="CMZ2">
        <v>227.95</v>
      </c>
      <c r="CNA2">
        <v>227.95500000000001</v>
      </c>
      <c r="CNB2">
        <v>227.96</v>
      </c>
      <c r="CNC2">
        <v>227.965</v>
      </c>
      <c r="CND2">
        <v>227.97</v>
      </c>
      <c r="CNE2">
        <v>227.97499999999999</v>
      </c>
      <c r="CNF2">
        <v>227.98</v>
      </c>
      <c r="CNG2">
        <v>227.98500000000001</v>
      </c>
      <c r="CNH2">
        <v>227.99</v>
      </c>
      <c r="CNI2">
        <v>227.995</v>
      </c>
      <c r="CNJ2">
        <v>228</v>
      </c>
      <c r="CNK2">
        <v>228.005</v>
      </c>
      <c r="CNL2">
        <v>228.01</v>
      </c>
      <c r="CNM2">
        <v>228.01499999999999</v>
      </c>
      <c r="CNN2">
        <v>228.02</v>
      </c>
      <c r="CNO2">
        <v>228.02500000000001</v>
      </c>
      <c r="CNP2">
        <v>228.03</v>
      </c>
      <c r="CNQ2">
        <v>228.035</v>
      </c>
      <c r="CNR2">
        <v>228.04</v>
      </c>
      <c r="CNS2">
        <v>228.04499999999999</v>
      </c>
      <c r="CNT2">
        <v>228.05</v>
      </c>
      <c r="CNU2">
        <v>228.05500000000001</v>
      </c>
      <c r="CNV2">
        <v>228.06</v>
      </c>
      <c r="CNW2">
        <v>228.065</v>
      </c>
      <c r="CNX2">
        <v>228.07</v>
      </c>
      <c r="CNY2">
        <v>228.07499999999999</v>
      </c>
      <c r="CNZ2">
        <v>228.08</v>
      </c>
      <c r="COA2">
        <v>228.08500000000001</v>
      </c>
      <c r="COB2">
        <v>228.09</v>
      </c>
      <c r="COC2">
        <v>228.095</v>
      </c>
      <c r="COD2">
        <v>228.1</v>
      </c>
      <c r="COE2">
        <v>228.10499999999999</v>
      </c>
      <c r="COF2">
        <v>228.11</v>
      </c>
      <c r="COG2">
        <v>228.11500000000001</v>
      </c>
      <c r="COH2">
        <v>228.12</v>
      </c>
      <c r="COI2">
        <v>228.125</v>
      </c>
      <c r="COJ2">
        <v>228.13</v>
      </c>
      <c r="COK2">
        <v>228.13499999999999</v>
      </c>
      <c r="COL2">
        <v>228.14</v>
      </c>
      <c r="COM2">
        <v>228.14500000000001</v>
      </c>
      <c r="CON2">
        <v>228.15</v>
      </c>
      <c r="COO2">
        <v>228.155</v>
      </c>
      <c r="COP2">
        <v>228.16</v>
      </c>
      <c r="COQ2">
        <v>228.16499999999999</v>
      </c>
      <c r="COR2">
        <v>228.17</v>
      </c>
      <c r="COS2">
        <v>228.17500000000001</v>
      </c>
      <c r="COT2">
        <v>228.18</v>
      </c>
      <c r="COU2">
        <v>228.185</v>
      </c>
      <c r="COV2">
        <v>228.19</v>
      </c>
      <c r="COW2">
        <v>228.19499999999999</v>
      </c>
      <c r="COX2">
        <v>228.2</v>
      </c>
      <c r="COY2">
        <v>228.20500000000001</v>
      </c>
      <c r="COZ2">
        <v>228.21</v>
      </c>
      <c r="CPA2">
        <v>228.215</v>
      </c>
      <c r="CPB2">
        <v>228.22</v>
      </c>
      <c r="CPC2">
        <v>228.22499999999999</v>
      </c>
      <c r="CPD2">
        <v>228.23</v>
      </c>
      <c r="CPE2">
        <v>228.23500000000001</v>
      </c>
      <c r="CPF2">
        <v>228.24</v>
      </c>
      <c r="CPG2">
        <v>228.245</v>
      </c>
      <c r="CPH2">
        <v>228.25</v>
      </c>
      <c r="CPI2">
        <v>228.255</v>
      </c>
      <c r="CPJ2">
        <v>228.26</v>
      </c>
      <c r="CPK2">
        <v>228.26499999999999</v>
      </c>
      <c r="CPL2">
        <v>228.27</v>
      </c>
      <c r="CPM2">
        <v>228.27500000000001</v>
      </c>
      <c r="CPN2">
        <v>228.28</v>
      </c>
      <c r="CPO2">
        <v>228.285</v>
      </c>
      <c r="CPP2">
        <v>228.29</v>
      </c>
      <c r="CPQ2">
        <v>228.29499999999999</v>
      </c>
      <c r="CPR2">
        <v>228.3</v>
      </c>
      <c r="CPS2">
        <v>228.30500000000001</v>
      </c>
      <c r="CPT2">
        <v>228.31</v>
      </c>
      <c r="CPU2">
        <v>228.315</v>
      </c>
      <c r="CPV2">
        <v>228.32</v>
      </c>
      <c r="CPW2">
        <v>228.32499999999999</v>
      </c>
      <c r="CPX2">
        <v>228.33</v>
      </c>
      <c r="CPY2">
        <v>228.33500000000001</v>
      </c>
      <c r="CPZ2">
        <v>228.34</v>
      </c>
      <c r="CQA2">
        <v>228.345</v>
      </c>
      <c r="CQB2">
        <v>228.35</v>
      </c>
      <c r="CQC2">
        <v>228.35499999999999</v>
      </c>
      <c r="CQD2">
        <v>228.36</v>
      </c>
      <c r="CQE2">
        <v>228.36500000000001</v>
      </c>
      <c r="CQF2">
        <v>228.37</v>
      </c>
      <c r="CQG2">
        <v>228.375</v>
      </c>
      <c r="CQH2">
        <v>228.38</v>
      </c>
      <c r="CQI2">
        <v>228.38499999999999</v>
      </c>
      <c r="CQJ2">
        <v>228.39</v>
      </c>
      <c r="CQK2">
        <v>228.39500000000001</v>
      </c>
      <c r="CQL2">
        <v>228.4</v>
      </c>
      <c r="CQM2">
        <v>228.405</v>
      </c>
      <c r="CQN2">
        <v>228.41</v>
      </c>
      <c r="CQO2">
        <v>228.41499999999999</v>
      </c>
      <c r="CQP2">
        <v>228.42</v>
      </c>
      <c r="CQQ2">
        <v>228.42500000000001</v>
      </c>
      <c r="CQR2">
        <v>228.43</v>
      </c>
      <c r="CQS2">
        <v>228.435</v>
      </c>
      <c r="CQT2">
        <v>228.44</v>
      </c>
      <c r="CQU2">
        <v>228.44499999999999</v>
      </c>
      <c r="CQV2">
        <v>228.45</v>
      </c>
      <c r="CQW2">
        <v>228.45500000000001</v>
      </c>
      <c r="CQX2">
        <v>228.46</v>
      </c>
      <c r="CQY2">
        <v>228.465</v>
      </c>
      <c r="CQZ2">
        <v>228.47</v>
      </c>
      <c r="CRA2">
        <v>228.47499999999999</v>
      </c>
      <c r="CRB2">
        <v>228.48</v>
      </c>
      <c r="CRC2">
        <v>228.48500000000001</v>
      </c>
      <c r="CRD2">
        <v>228.49</v>
      </c>
      <c r="CRE2">
        <v>228.495</v>
      </c>
      <c r="CRF2">
        <v>228.5</v>
      </c>
      <c r="CRG2">
        <v>228.505</v>
      </c>
      <c r="CRH2">
        <v>228.51</v>
      </c>
      <c r="CRI2">
        <v>228.51499999999999</v>
      </c>
      <c r="CRJ2">
        <v>228.52</v>
      </c>
      <c r="CRK2">
        <v>228.52500000000001</v>
      </c>
      <c r="CRL2">
        <v>228.53</v>
      </c>
      <c r="CRM2">
        <v>228.535</v>
      </c>
      <c r="CRN2">
        <v>228.54</v>
      </c>
      <c r="CRO2">
        <v>228.54499999999999</v>
      </c>
      <c r="CRP2">
        <v>228.55</v>
      </c>
      <c r="CRQ2">
        <v>228.55500000000001</v>
      </c>
      <c r="CRR2">
        <v>228.56</v>
      </c>
      <c r="CRS2">
        <v>228.565</v>
      </c>
      <c r="CRT2">
        <v>228.57</v>
      </c>
      <c r="CRU2">
        <v>228.57499999999999</v>
      </c>
      <c r="CRV2">
        <v>228.58</v>
      </c>
      <c r="CRW2">
        <v>228.58500000000001</v>
      </c>
      <c r="CRX2">
        <v>228.59</v>
      </c>
      <c r="CRY2">
        <v>228.595</v>
      </c>
      <c r="CRZ2">
        <v>228.6</v>
      </c>
      <c r="CSA2">
        <v>228.60499999999999</v>
      </c>
      <c r="CSB2">
        <v>228.61</v>
      </c>
      <c r="CSC2">
        <v>228.61500000000001</v>
      </c>
      <c r="CSD2">
        <v>228.62</v>
      </c>
      <c r="CSE2">
        <v>228.625</v>
      </c>
      <c r="CSF2">
        <v>228.63</v>
      </c>
      <c r="CSG2">
        <v>228.63499999999999</v>
      </c>
      <c r="CSH2">
        <v>228.64</v>
      </c>
      <c r="CSI2">
        <v>228.64500000000001</v>
      </c>
      <c r="CSJ2">
        <v>228.65</v>
      </c>
      <c r="CSK2">
        <v>228.655</v>
      </c>
      <c r="CSL2">
        <v>228.66</v>
      </c>
      <c r="CSM2">
        <v>228.66499999999999</v>
      </c>
      <c r="CSN2">
        <v>228.67</v>
      </c>
      <c r="CSO2">
        <v>228.67500000000001</v>
      </c>
      <c r="CSP2">
        <v>228.68</v>
      </c>
      <c r="CSQ2">
        <v>228.685</v>
      </c>
      <c r="CSR2">
        <v>228.69</v>
      </c>
      <c r="CSS2">
        <v>228.69499999999999</v>
      </c>
      <c r="CST2">
        <v>228.7</v>
      </c>
      <c r="CSU2">
        <v>228.70500000000001</v>
      </c>
      <c r="CSV2">
        <v>228.71</v>
      </c>
      <c r="CSW2">
        <v>228.715</v>
      </c>
      <c r="CSX2">
        <v>228.72</v>
      </c>
      <c r="CSY2">
        <v>228.72499999999999</v>
      </c>
      <c r="CSZ2">
        <v>228.73</v>
      </c>
      <c r="CTA2">
        <v>228.73500000000001</v>
      </c>
      <c r="CTB2">
        <v>228.74</v>
      </c>
      <c r="CTC2">
        <v>228.745</v>
      </c>
      <c r="CTD2">
        <v>228.75</v>
      </c>
      <c r="CTE2">
        <v>228.755</v>
      </c>
      <c r="CTF2">
        <v>228.76</v>
      </c>
      <c r="CTG2">
        <v>228.76499999999999</v>
      </c>
      <c r="CTH2">
        <v>228.77</v>
      </c>
      <c r="CTI2">
        <v>228.77500000000001</v>
      </c>
      <c r="CTJ2">
        <v>228.78</v>
      </c>
      <c r="CTK2">
        <v>228.785</v>
      </c>
      <c r="CTL2">
        <v>228.79</v>
      </c>
      <c r="CTM2">
        <v>228.79499999999999</v>
      </c>
      <c r="CTN2">
        <v>228.8</v>
      </c>
      <c r="CTO2">
        <v>228.80500000000001</v>
      </c>
      <c r="CTP2">
        <v>228.81</v>
      </c>
      <c r="CTQ2">
        <v>228.815</v>
      </c>
      <c r="CTR2">
        <v>228.82</v>
      </c>
      <c r="CTS2">
        <v>228.82499999999999</v>
      </c>
      <c r="CTT2">
        <v>228.83</v>
      </c>
      <c r="CTU2">
        <v>228.83500000000001</v>
      </c>
      <c r="CTV2">
        <v>228.84</v>
      </c>
      <c r="CTW2">
        <v>228.845</v>
      </c>
      <c r="CTX2">
        <v>228.85</v>
      </c>
      <c r="CTY2">
        <v>228.85499999999999</v>
      </c>
      <c r="CTZ2">
        <v>228.86</v>
      </c>
      <c r="CUA2">
        <v>228.86500000000001</v>
      </c>
      <c r="CUB2">
        <v>228.87</v>
      </c>
      <c r="CUC2">
        <v>228.875</v>
      </c>
      <c r="CUD2">
        <v>228.88</v>
      </c>
      <c r="CUE2">
        <v>228.88499999999999</v>
      </c>
      <c r="CUF2">
        <v>228.89</v>
      </c>
      <c r="CUG2">
        <v>228.89500000000001</v>
      </c>
      <c r="CUH2">
        <v>228.9</v>
      </c>
      <c r="CUI2">
        <v>228.905</v>
      </c>
      <c r="CUJ2">
        <v>228.91</v>
      </c>
      <c r="CUK2">
        <v>228.91499999999999</v>
      </c>
      <c r="CUL2">
        <v>228.92</v>
      </c>
      <c r="CUM2">
        <v>228.92500000000001</v>
      </c>
      <c r="CUN2">
        <v>228.93</v>
      </c>
      <c r="CUO2">
        <v>228.935</v>
      </c>
      <c r="CUP2">
        <v>228.94</v>
      </c>
      <c r="CUQ2">
        <v>228.94499999999999</v>
      </c>
      <c r="CUR2">
        <v>228.95</v>
      </c>
      <c r="CUS2">
        <v>228.95500000000001</v>
      </c>
      <c r="CUT2">
        <v>228.96</v>
      </c>
      <c r="CUU2">
        <v>228.965</v>
      </c>
      <c r="CUV2">
        <v>228.97</v>
      </c>
      <c r="CUW2">
        <v>228.97499999999999</v>
      </c>
      <c r="CUX2">
        <v>228.98</v>
      </c>
      <c r="CUY2">
        <v>228.98500000000001</v>
      </c>
      <c r="CUZ2">
        <v>228.99</v>
      </c>
      <c r="CVA2">
        <v>228.995</v>
      </c>
      <c r="CVB2">
        <v>229</v>
      </c>
      <c r="CVC2">
        <v>229.005</v>
      </c>
      <c r="CVD2">
        <v>229.01</v>
      </c>
      <c r="CVE2">
        <v>229.01499999999999</v>
      </c>
      <c r="CVF2">
        <v>229.02</v>
      </c>
      <c r="CVG2">
        <v>229.02500000000001</v>
      </c>
      <c r="CVH2">
        <v>229.03</v>
      </c>
      <c r="CVI2">
        <v>229.035</v>
      </c>
      <c r="CVJ2">
        <v>229.04</v>
      </c>
      <c r="CVK2">
        <v>229.04499999999999</v>
      </c>
      <c r="CVL2">
        <v>229.05</v>
      </c>
      <c r="CVM2">
        <v>229.05500000000001</v>
      </c>
      <c r="CVN2">
        <v>229.06</v>
      </c>
      <c r="CVO2">
        <v>229.065</v>
      </c>
      <c r="CVP2">
        <v>229.07</v>
      </c>
      <c r="CVQ2">
        <v>229.07499999999999</v>
      </c>
      <c r="CVR2">
        <v>229.08</v>
      </c>
      <c r="CVS2">
        <v>229.08500000000001</v>
      </c>
      <c r="CVT2">
        <v>229.09</v>
      </c>
      <c r="CVU2">
        <v>229.095</v>
      </c>
      <c r="CVV2">
        <v>229.1</v>
      </c>
      <c r="CVW2">
        <v>229.10499999999999</v>
      </c>
      <c r="CVX2">
        <v>229.11</v>
      </c>
      <c r="CVY2">
        <v>229.11500000000001</v>
      </c>
      <c r="CVZ2">
        <v>229.12</v>
      </c>
      <c r="CWA2">
        <v>229.125</v>
      </c>
      <c r="CWB2">
        <v>229.13</v>
      </c>
      <c r="CWC2">
        <v>229.13499999999999</v>
      </c>
      <c r="CWD2">
        <v>229.14</v>
      </c>
      <c r="CWE2">
        <v>229.14500000000001</v>
      </c>
      <c r="CWF2">
        <v>229.15</v>
      </c>
      <c r="CWG2">
        <v>229.155</v>
      </c>
      <c r="CWH2">
        <v>229.16</v>
      </c>
      <c r="CWI2">
        <v>229.16499999999999</v>
      </c>
      <c r="CWJ2">
        <v>229.17</v>
      </c>
      <c r="CWK2">
        <v>229.17500000000001</v>
      </c>
      <c r="CWL2">
        <v>229.18</v>
      </c>
      <c r="CWM2">
        <v>229.185</v>
      </c>
      <c r="CWN2">
        <v>229.19</v>
      </c>
      <c r="CWO2">
        <v>229.19499999999999</v>
      </c>
      <c r="CWP2">
        <v>229.2</v>
      </c>
      <c r="CWQ2">
        <v>229.20500000000001</v>
      </c>
      <c r="CWR2">
        <v>229.21</v>
      </c>
      <c r="CWS2">
        <v>229.215</v>
      </c>
      <c r="CWT2">
        <v>229.22</v>
      </c>
      <c r="CWU2">
        <v>229.22499999999999</v>
      </c>
      <c r="CWV2">
        <v>229.23</v>
      </c>
      <c r="CWW2">
        <v>229.23500000000001</v>
      </c>
      <c r="CWX2">
        <v>229.24</v>
      </c>
      <c r="CWY2">
        <v>229.245</v>
      </c>
      <c r="CWZ2">
        <v>229.25</v>
      </c>
      <c r="CXA2">
        <v>229.255</v>
      </c>
      <c r="CXB2">
        <v>229.26</v>
      </c>
      <c r="CXC2">
        <v>229.26499999999999</v>
      </c>
      <c r="CXD2">
        <v>229.27</v>
      </c>
      <c r="CXE2">
        <v>229.27500000000001</v>
      </c>
      <c r="CXF2">
        <v>229.28</v>
      </c>
      <c r="CXG2">
        <v>229.285</v>
      </c>
      <c r="CXH2">
        <v>229.29</v>
      </c>
      <c r="CXI2">
        <v>229.29499999999999</v>
      </c>
      <c r="CXJ2">
        <v>229.3</v>
      </c>
      <c r="CXK2">
        <v>229.30500000000001</v>
      </c>
      <c r="CXL2">
        <v>229.31</v>
      </c>
      <c r="CXM2">
        <v>229.315</v>
      </c>
      <c r="CXN2">
        <v>229.32</v>
      </c>
      <c r="CXO2">
        <v>229.32499999999999</v>
      </c>
      <c r="CXP2">
        <v>229.33</v>
      </c>
      <c r="CXQ2">
        <v>229.33500000000001</v>
      </c>
      <c r="CXR2">
        <v>229.34</v>
      </c>
      <c r="CXS2">
        <v>229.345</v>
      </c>
      <c r="CXT2">
        <v>229.35</v>
      </c>
      <c r="CXU2">
        <v>229.35499999999999</v>
      </c>
      <c r="CXV2">
        <v>229.36</v>
      </c>
      <c r="CXW2">
        <v>229.36500000000001</v>
      </c>
      <c r="CXX2">
        <v>229.37</v>
      </c>
      <c r="CXY2">
        <v>229.375</v>
      </c>
      <c r="CXZ2">
        <v>229.38</v>
      </c>
      <c r="CYA2">
        <v>229.38499999999999</v>
      </c>
      <c r="CYB2">
        <v>229.39</v>
      </c>
      <c r="CYC2">
        <v>229.39500000000001</v>
      </c>
      <c r="CYD2">
        <v>229.4</v>
      </c>
      <c r="CYE2">
        <v>229.405</v>
      </c>
      <c r="CYF2">
        <v>229.41</v>
      </c>
      <c r="CYG2">
        <v>229.41499999999999</v>
      </c>
      <c r="CYH2">
        <v>229.42</v>
      </c>
      <c r="CYI2">
        <v>229.42500000000001</v>
      </c>
      <c r="CYJ2">
        <v>229.43</v>
      </c>
      <c r="CYK2">
        <v>229.435</v>
      </c>
      <c r="CYL2">
        <v>229.44</v>
      </c>
      <c r="CYM2">
        <v>229.44499999999999</v>
      </c>
      <c r="CYN2">
        <v>229.45</v>
      </c>
      <c r="CYO2">
        <v>229.45500000000001</v>
      </c>
      <c r="CYP2">
        <v>229.46</v>
      </c>
      <c r="CYQ2">
        <v>229.465</v>
      </c>
      <c r="CYR2">
        <v>229.47</v>
      </c>
      <c r="CYS2">
        <v>229.47499999999999</v>
      </c>
      <c r="CYT2">
        <v>229.48</v>
      </c>
      <c r="CYU2">
        <v>229.48500000000001</v>
      </c>
      <c r="CYV2">
        <v>229.49</v>
      </c>
      <c r="CYW2">
        <v>229.495</v>
      </c>
      <c r="CYX2">
        <v>229.5</v>
      </c>
      <c r="CYY2">
        <v>229.505</v>
      </c>
      <c r="CYZ2">
        <v>229.51</v>
      </c>
      <c r="CZA2">
        <v>229.51499999999999</v>
      </c>
      <c r="CZB2">
        <v>229.52</v>
      </c>
      <c r="CZC2">
        <v>229.52500000000001</v>
      </c>
      <c r="CZD2">
        <v>229.53</v>
      </c>
      <c r="CZE2">
        <v>229.535</v>
      </c>
      <c r="CZF2">
        <v>229.54</v>
      </c>
      <c r="CZG2">
        <v>229.54499999999999</v>
      </c>
      <c r="CZH2">
        <v>229.55</v>
      </c>
      <c r="CZI2">
        <v>229.55500000000001</v>
      </c>
      <c r="CZJ2">
        <v>229.56</v>
      </c>
      <c r="CZK2">
        <v>229.565</v>
      </c>
      <c r="CZL2">
        <v>229.57</v>
      </c>
      <c r="CZM2">
        <v>229.57499999999999</v>
      </c>
      <c r="CZN2">
        <v>229.58</v>
      </c>
      <c r="CZO2">
        <v>229.58500000000001</v>
      </c>
      <c r="CZP2">
        <v>229.59</v>
      </c>
      <c r="CZQ2">
        <v>229.595</v>
      </c>
      <c r="CZR2">
        <v>229.6</v>
      </c>
      <c r="CZS2">
        <v>229.60499999999999</v>
      </c>
      <c r="CZT2">
        <v>229.61</v>
      </c>
      <c r="CZU2">
        <v>229.61500000000001</v>
      </c>
      <c r="CZV2">
        <v>229.62</v>
      </c>
      <c r="CZW2">
        <v>229.625</v>
      </c>
      <c r="CZX2">
        <v>229.63</v>
      </c>
      <c r="CZY2">
        <v>229.63499999999999</v>
      </c>
      <c r="CZZ2">
        <v>229.64</v>
      </c>
      <c r="DAA2">
        <v>229.64500000000001</v>
      </c>
      <c r="DAB2">
        <v>229.65</v>
      </c>
      <c r="DAC2">
        <v>229.655</v>
      </c>
      <c r="DAD2">
        <v>229.66</v>
      </c>
      <c r="DAE2">
        <v>229.66499999999999</v>
      </c>
      <c r="DAF2">
        <v>229.67</v>
      </c>
      <c r="DAG2">
        <v>229.67500000000001</v>
      </c>
      <c r="DAH2">
        <v>229.68</v>
      </c>
      <c r="DAI2">
        <v>229.685</v>
      </c>
      <c r="DAJ2">
        <v>229.69</v>
      </c>
      <c r="DAK2">
        <v>229.69499999999999</v>
      </c>
      <c r="DAL2">
        <v>229.7</v>
      </c>
      <c r="DAM2">
        <v>229.70500000000001</v>
      </c>
      <c r="DAN2">
        <v>229.71</v>
      </c>
      <c r="DAO2">
        <v>229.715</v>
      </c>
      <c r="DAP2">
        <v>229.72</v>
      </c>
      <c r="DAQ2">
        <v>229.72499999999999</v>
      </c>
      <c r="DAR2">
        <v>229.73</v>
      </c>
      <c r="DAS2">
        <v>229.73500000000001</v>
      </c>
      <c r="DAT2">
        <v>229.74</v>
      </c>
      <c r="DAU2">
        <v>229.745</v>
      </c>
      <c r="DAV2">
        <v>229.75</v>
      </c>
      <c r="DAW2">
        <v>229.755</v>
      </c>
      <c r="DAX2">
        <v>229.76</v>
      </c>
      <c r="DAY2">
        <v>229.76499999999999</v>
      </c>
      <c r="DAZ2">
        <v>229.77</v>
      </c>
      <c r="DBA2">
        <v>229.77500000000001</v>
      </c>
      <c r="DBB2">
        <v>229.78</v>
      </c>
      <c r="DBC2">
        <v>229.785</v>
      </c>
      <c r="DBD2">
        <v>229.79</v>
      </c>
      <c r="DBE2">
        <v>229.79499999999999</v>
      </c>
      <c r="DBF2">
        <v>229.8</v>
      </c>
      <c r="DBG2">
        <v>229.80500000000001</v>
      </c>
      <c r="DBH2">
        <v>229.81</v>
      </c>
      <c r="DBI2">
        <v>229.815</v>
      </c>
      <c r="DBJ2">
        <v>229.82</v>
      </c>
      <c r="DBK2">
        <v>229.82499999999999</v>
      </c>
      <c r="DBL2">
        <v>229.83</v>
      </c>
      <c r="DBM2">
        <v>229.83500000000001</v>
      </c>
      <c r="DBN2">
        <v>229.84</v>
      </c>
      <c r="DBO2">
        <v>229.845</v>
      </c>
      <c r="DBP2">
        <v>229.85</v>
      </c>
      <c r="DBQ2">
        <v>229.85499999999999</v>
      </c>
      <c r="DBR2">
        <v>229.86</v>
      </c>
      <c r="DBS2">
        <v>229.86500000000001</v>
      </c>
      <c r="DBT2">
        <v>229.87</v>
      </c>
      <c r="DBU2">
        <v>229.875</v>
      </c>
      <c r="DBV2">
        <v>229.88</v>
      </c>
      <c r="DBW2">
        <v>229.88499999999999</v>
      </c>
      <c r="DBX2">
        <v>229.89</v>
      </c>
      <c r="DBY2">
        <v>229.89500000000001</v>
      </c>
      <c r="DBZ2">
        <v>229.9</v>
      </c>
      <c r="DCA2">
        <v>229.905</v>
      </c>
      <c r="DCB2">
        <v>229.91</v>
      </c>
      <c r="DCC2">
        <v>229.91499999999999</v>
      </c>
      <c r="DCD2">
        <v>229.92</v>
      </c>
      <c r="DCE2">
        <v>229.92500000000001</v>
      </c>
      <c r="DCF2">
        <v>229.93</v>
      </c>
      <c r="DCG2">
        <v>229.935</v>
      </c>
      <c r="DCH2">
        <v>229.94</v>
      </c>
      <c r="DCI2">
        <v>229.94499999999999</v>
      </c>
      <c r="DCJ2">
        <v>229.95</v>
      </c>
      <c r="DCK2">
        <v>229.95500000000001</v>
      </c>
      <c r="DCL2">
        <v>229.96</v>
      </c>
      <c r="DCM2">
        <v>229.965</v>
      </c>
      <c r="DCN2">
        <v>229.97</v>
      </c>
      <c r="DCO2">
        <v>229.97499999999999</v>
      </c>
      <c r="DCP2">
        <v>229.98</v>
      </c>
      <c r="DCQ2">
        <v>229.98500000000001</v>
      </c>
      <c r="DCR2">
        <v>229.99</v>
      </c>
      <c r="DCS2">
        <v>229.995</v>
      </c>
      <c r="DCT2">
        <v>230</v>
      </c>
      <c r="DCU2">
        <v>230.005</v>
      </c>
      <c r="DCV2">
        <v>230.01</v>
      </c>
      <c r="DCW2">
        <v>230.01499999999999</v>
      </c>
      <c r="DCX2">
        <v>230.02</v>
      </c>
      <c r="DCY2">
        <v>230.02500000000001</v>
      </c>
      <c r="DCZ2">
        <v>230.03</v>
      </c>
      <c r="DDA2">
        <v>230.035</v>
      </c>
      <c r="DDB2">
        <v>230.04</v>
      </c>
      <c r="DDC2">
        <v>230.04499999999999</v>
      </c>
      <c r="DDD2">
        <v>230.05</v>
      </c>
      <c r="DDE2">
        <v>230.05500000000001</v>
      </c>
      <c r="DDF2">
        <v>230.06</v>
      </c>
      <c r="DDG2">
        <v>230.065</v>
      </c>
      <c r="DDH2">
        <v>230.07</v>
      </c>
      <c r="DDI2">
        <v>230.07499999999999</v>
      </c>
      <c r="DDJ2">
        <v>230.08</v>
      </c>
      <c r="DDK2">
        <v>230.08500000000001</v>
      </c>
      <c r="DDL2">
        <v>230.09</v>
      </c>
      <c r="DDM2">
        <v>230.095</v>
      </c>
      <c r="DDN2">
        <v>230.1</v>
      </c>
      <c r="DDO2">
        <v>230.10499999999999</v>
      </c>
      <c r="DDP2">
        <v>230.11</v>
      </c>
      <c r="DDQ2">
        <v>230.11500000000001</v>
      </c>
      <c r="DDR2">
        <v>230.12</v>
      </c>
      <c r="DDS2">
        <v>230.125</v>
      </c>
      <c r="DDT2">
        <v>230.13</v>
      </c>
      <c r="DDU2">
        <v>230.13499999999999</v>
      </c>
      <c r="DDV2">
        <v>230.14</v>
      </c>
      <c r="DDW2">
        <v>230.14500000000001</v>
      </c>
      <c r="DDX2">
        <v>230.15</v>
      </c>
      <c r="DDY2">
        <v>230.155</v>
      </c>
      <c r="DDZ2">
        <v>230.16</v>
      </c>
      <c r="DEA2">
        <v>230.16499999999999</v>
      </c>
      <c r="DEB2">
        <v>230.17</v>
      </c>
      <c r="DEC2">
        <v>230.17500000000001</v>
      </c>
      <c r="DED2">
        <v>230.18</v>
      </c>
      <c r="DEE2">
        <v>230.185</v>
      </c>
      <c r="DEF2">
        <v>230.19</v>
      </c>
      <c r="DEG2">
        <v>230.19499999999999</v>
      </c>
      <c r="DEH2">
        <v>230.2</v>
      </c>
      <c r="DEI2">
        <v>230.20500000000001</v>
      </c>
      <c r="DEJ2">
        <v>230.21</v>
      </c>
      <c r="DEK2">
        <v>230.215</v>
      </c>
      <c r="DEL2">
        <v>230.22</v>
      </c>
      <c r="DEM2">
        <v>230.22499999999999</v>
      </c>
      <c r="DEN2">
        <v>230.23</v>
      </c>
      <c r="DEO2">
        <v>230.23500000000001</v>
      </c>
      <c r="DEP2">
        <v>230.24</v>
      </c>
      <c r="DEQ2">
        <v>230.245</v>
      </c>
      <c r="DER2">
        <v>230.25</v>
      </c>
      <c r="DES2">
        <v>230.255</v>
      </c>
      <c r="DET2">
        <v>230.26</v>
      </c>
      <c r="DEU2">
        <v>230.26499999999999</v>
      </c>
      <c r="DEV2">
        <v>230.27</v>
      </c>
      <c r="DEW2">
        <v>230.27500000000001</v>
      </c>
      <c r="DEX2">
        <v>230.28</v>
      </c>
      <c r="DEY2">
        <v>230.285</v>
      </c>
      <c r="DEZ2">
        <v>230.29</v>
      </c>
      <c r="DFA2">
        <v>230.29499999999999</v>
      </c>
      <c r="DFB2">
        <v>230.3</v>
      </c>
      <c r="DFC2">
        <v>230.30500000000001</v>
      </c>
      <c r="DFD2">
        <v>230.31</v>
      </c>
      <c r="DFE2">
        <v>230.315</v>
      </c>
      <c r="DFF2">
        <v>230.32</v>
      </c>
      <c r="DFG2">
        <v>230.32499999999999</v>
      </c>
      <c r="DFH2">
        <v>230.33</v>
      </c>
      <c r="DFI2">
        <v>230.33500000000001</v>
      </c>
      <c r="DFJ2">
        <v>230.34</v>
      </c>
      <c r="DFK2">
        <v>230.345</v>
      </c>
      <c r="DFL2">
        <v>230.35</v>
      </c>
      <c r="DFM2">
        <v>230.35499999999999</v>
      </c>
      <c r="DFN2">
        <v>230.36</v>
      </c>
      <c r="DFO2">
        <v>230.36500000000001</v>
      </c>
      <c r="DFP2">
        <v>230.37</v>
      </c>
      <c r="DFQ2">
        <v>230.375</v>
      </c>
      <c r="DFR2">
        <v>230.38</v>
      </c>
      <c r="DFS2">
        <v>230.38499999999999</v>
      </c>
      <c r="DFT2">
        <v>230.39</v>
      </c>
      <c r="DFU2">
        <v>230.39500000000001</v>
      </c>
      <c r="DFV2">
        <v>230.4</v>
      </c>
      <c r="DFW2">
        <v>230.405</v>
      </c>
      <c r="DFX2">
        <v>230.41</v>
      </c>
      <c r="DFY2">
        <v>230.41499999999999</v>
      </c>
      <c r="DFZ2">
        <v>230.42</v>
      </c>
      <c r="DGA2">
        <v>230.42500000000001</v>
      </c>
      <c r="DGB2">
        <v>230.43</v>
      </c>
      <c r="DGC2">
        <v>230.435</v>
      </c>
      <c r="DGD2">
        <v>230.44</v>
      </c>
      <c r="DGE2">
        <v>230.44499999999999</v>
      </c>
      <c r="DGF2">
        <v>230.45</v>
      </c>
      <c r="DGG2">
        <v>230.45500000000001</v>
      </c>
      <c r="DGH2">
        <v>230.46</v>
      </c>
      <c r="DGI2">
        <v>230.465</v>
      </c>
      <c r="DGJ2">
        <v>230.47</v>
      </c>
      <c r="DGK2">
        <v>230.47499999999999</v>
      </c>
      <c r="DGL2">
        <v>230.48</v>
      </c>
      <c r="DGM2">
        <v>230.48500000000001</v>
      </c>
      <c r="DGN2">
        <v>230.49</v>
      </c>
      <c r="DGO2">
        <v>230.495</v>
      </c>
      <c r="DGP2">
        <v>230.5</v>
      </c>
      <c r="DGQ2">
        <v>230.505</v>
      </c>
      <c r="DGR2">
        <v>230.51</v>
      </c>
      <c r="DGS2">
        <v>230.51499999999999</v>
      </c>
      <c r="DGT2">
        <v>230.52</v>
      </c>
      <c r="DGU2">
        <v>230.52500000000001</v>
      </c>
      <c r="DGV2">
        <v>230.53</v>
      </c>
      <c r="DGW2">
        <v>230.535</v>
      </c>
      <c r="DGX2">
        <v>230.54</v>
      </c>
      <c r="DGY2">
        <v>230.54499999999999</v>
      </c>
      <c r="DGZ2">
        <v>230.55</v>
      </c>
      <c r="DHA2">
        <v>230.55500000000001</v>
      </c>
      <c r="DHB2">
        <v>230.56</v>
      </c>
      <c r="DHC2">
        <v>230.565</v>
      </c>
      <c r="DHD2">
        <v>230.57</v>
      </c>
      <c r="DHE2">
        <v>230.57499999999999</v>
      </c>
      <c r="DHF2">
        <v>230.58</v>
      </c>
      <c r="DHG2">
        <v>230.58500000000001</v>
      </c>
      <c r="DHH2">
        <v>230.59</v>
      </c>
      <c r="DHI2">
        <v>230.595</v>
      </c>
      <c r="DHJ2">
        <v>230.6</v>
      </c>
      <c r="DHK2">
        <v>230.60499999999999</v>
      </c>
      <c r="DHL2">
        <v>230.61</v>
      </c>
      <c r="DHM2">
        <v>230.61500000000001</v>
      </c>
      <c r="DHN2">
        <v>230.62</v>
      </c>
      <c r="DHO2">
        <v>230.625</v>
      </c>
      <c r="DHP2">
        <v>230.63</v>
      </c>
      <c r="DHQ2">
        <v>230.63499999999999</v>
      </c>
      <c r="DHR2">
        <v>230.64</v>
      </c>
      <c r="DHS2">
        <v>230.64500000000001</v>
      </c>
      <c r="DHT2">
        <v>230.65</v>
      </c>
      <c r="DHU2">
        <v>230.655</v>
      </c>
      <c r="DHV2">
        <v>230.66</v>
      </c>
      <c r="DHW2">
        <v>230.66499999999999</v>
      </c>
      <c r="DHX2">
        <v>230.67</v>
      </c>
      <c r="DHY2">
        <v>230.67500000000001</v>
      </c>
      <c r="DHZ2">
        <v>230.68</v>
      </c>
      <c r="DIA2">
        <v>230.685</v>
      </c>
      <c r="DIB2">
        <v>230.69</v>
      </c>
      <c r="DIC2">
        <v>230.69499999999999</v>
      </c>
      <c r="DID2">
        <v>230.7</v>
      </c>
      <c r="DIE2">
        <v>230.70500000000001</v>
      </c>
      <c r="DIF2">
        <v>230.71</v>
      </c>
      <c r="DIG2">
        <v>230.715</v>
      </c>
      <c r="DIH2">
        <v>230.72</v>
      </c>
      <c r="DII2">
        <v>230.72499999999999</v>
      </c>
      <c r="DIJ2">
        <v>230.73</v>
      </c>
      <c r="DIK2">
        <v>230.73500000000001</v>
      </c>
      <c r="DIL2">
        <v>230.74</v>
      </c>
      <c r="DIM2">
        <v>230.745</v>
      </c>
      <c r="DIN2">
        <v>230.75</v>
      </c>
      <c r="DIO2">
        <v>230.755</v>
      </c>
      <c r="DIP2">
        <v>230.76</v>
      </c>
      <c r="DIQ2">
        <v>230.76499999999999</v>
      </c>
      <c r="DIR2">
        <v>230.77</v>
      </c>
      <c r="DIS2">
        <v>230.77500000000001</v>
      </c>
      <c r="DIT2">
        <v>230.78</v>
      </c>
      <c r="DIU2">
        <v>230.785</v>
      </c>
      <c r="DIV2">
        <v>230.79</v>
      </c>
      <c r="DIW2">
        <v>230.79499999999999</v>
      </c>
      <c r="DIX2">
        <v>230.8</v>
      </c>
      <c r="DIY2">
        <v>230.80500000000001</v>
      </c>
      <c r="DIZ2">
        <v>230.81</v>
      </c>
      <c r="DJA2">
        <v>230.815</v>
      </c>
      <c r="DJB2">
        <v>230.82</v>
      </c>
      <c r="DJC2">
        <v>230.82499999999999</v>
      </c>
      <c r="DJD2">
        <v>230.83</v>
      </c>
      <c r="DJE2">
        <v>230.83500000000001</v>
      </c>
      <c r="DJF2">
        <v>230.84</v>
      </c>
      <c r="DJG2">
        <v>230.845</v>
      </c>
      <c r="DJH2">
        <v>230.85</v>
      </c>
      <c r="DJI2">
        <v>230.85499999999999</v>
      </c>
      <c r="DJJ2">
        <v>230.86</v>
      </c>
      <c r="DJK2">
        <v>230.86500000000001</v>
      </c>
      <c r="DJL2">
        <v>230.87</v>
      </c>
      <c r="DJM2">
        <v>230.875</v>
      </c>
      <c r="DJN2">
        <v>230.88</v>
      </c>
      <c r="DJO2">
        <v>230.88499999999999</v>
      </c>
      <c r="DJP2">
        <v>230.89</v>
      </c>
      <c r="DJQ2">
        <v>230.89500000000001</v>
      </c>
      <c r="DJR2">
        <v>230.9</v>
      </c>
      <c r="DJS2">
        <v>230.905</v>
      </c>
      <c r="DJT2">
        <v>230.91</v>
      </c>
      <c r="DJU2">
        <v>230.91499999999999</v>
      </c>
      <c r="DJV2">
        <v>230.92</v>
      </c>
      <c r="DJW2">
        <v>230.92500000000001</v>
      </c>
      <c r="DJX2">
        <v>230.93</v>
      </c>
      <c r="DJY2">
        <v>230.935</v>
      </c>
      <c r="DJZ2">
        <v>230.94</v>
      </c>
      <c r="DKA2">
        <v>230.94499999999999</v>
      </c>
      <c r="DKB2">
        <v>230.95</v>
      </c>
      <c r="DKC2">
        <v>230.95500000000001</v>
      </c>
      <c r="DKD2">
        <v>230.96</v>
      </c>
      <c r="DKE2">
        <v>230.965</v>
      </c>
      <c r="DKF2">
        <v>230.97</v>
      </c>
      <c r="DKG2">
        <v>230.97499999999999</v>
      </c>
      <c r="DKH2">
        <v>230.98</v>
      </c>
      <c r="DKI2">
        <v>230.98500000000001</v>
      </c>
      <c r="DKJ2">
        <v>230.99</v>
      </c>
      <c r="DKK2">
        <v>230.995</v>
      </c>
      <c r="DKL2">
        <v>231</v>
      </c>
      <c r="DKM2">
        <v>231.005</v>
      </c>
      <c r="DKN2">
        <v>231.01</v>
      </c>
      <c r="DKO2">
        <v>231.01499999999999</v>
      </c>
      <c r="DKP2">
        <v>231.02</v>
      </c>
      <c r="DKQ2">
        <v>231.02500000000001</v>
      </c>
      <c r="DKR2">
        <v>231.03</v>
      </c>
      <c r="DKS2">
        <v>231.035</v>
      </c>
      <c r="DKT2">
        <v>231.04</v>
      </c>
      <c r="DKU2">
        <v>231.04499999999999</v>
      </c>
      <c r="DKV2">
        <v>231.05</v>
      </c>
      <c r="DKW2">
        <v>231.05500000000001</v>
      </c>
      <c r="DKX2">
        <v>231.06</v>
      </c>
      <c r="DKY2">
        <v>231.065</v>
      </c>
      <c r="DKZ2">
        <v>231.07</v>
      </c>
      <c r="DLA2">
        <v>231.07499999999999</v>
      </c>
      <c r="DLB2">
        <v>231.08</v>
      </c>
      <c r="DLC2">
        <v>231.08500000000001</v>
      </c>
      <c r="DLD2">
        <v>231.09</v>
      </c>
      <c r="DLE2">
        <v>231.095</v>
      </c>
      <c r="DLF2">
        <v>231.1</v>
      </c>
      <c r="DLG2">
        <v>231.10499999999999</v>
      </c>
      <c r="DLH2">
        <v>231.11</v>
      </c>
      <c r="DLI2">
        <v>231.11500000000001</v>
      </c>
      <c r="DLJ2">
        <v>231.12</v>
      </c>
      <c r="DLK2">
        <v>231.125</v>
      </c>
      <c r="DLL2">
        <v>231.13</v>
      </c>
      <c r="DLM2">
        <v>231.13499999999999</v>
      </c>
      <c r="DLN2">
        <v>231.14</v>
      </c>
      <c r="DLO2">
        <v>231.14500000000001</v>
      </c>
      <c r="DLP2">
        <v>231.15</v>
      </c>
      <c r="DLQ2">
        <v>231.155</v>
      </c>
      <c r="DLR2">
        <v>231.16</v>
      </c>
      <c r="DLS2">
        <v>231.16499999999999</v>
      </c>
      <c r="DLT2">
        <v>231.17</v>
      </c>
      <c r="DLU2">
        <v>231.17500000000001</v>
      </c>
      <c r="DLV2">
        <v>231.18</v>
      </c>
      <c r="DLW2">
        <v>231.185</v>
      </c>
      <c r="DLX2">
        <v>231.19</v>
      </c>
      <c r="DLY2">
        <v>231.19499999999999</v>
      </c>
      <c r="DLZ2">
        <v>231.2</v>
      </c>
      <c r="DMA2">
        <v>231.20500000000001</v>
      </c>
      <c r="DMB2">
        <v>231.21</v>
      </c>
      <c r="DMC2">
        <v>231.215</v>
      </c>
      <c r="DMD2">
        <v>231.22</v>
      </c>
      <c r="DME2">
        <v>231.22499999999999</v>
      </c>
      <c r="DMF2">
        <v>231.23</v>
      </c>
      <c r="DMG2">
        <v>231.23500000000001</v>
      </c>
      <c r="DMH2">
        <v>231.24</v>
      </c>
      <c r="DMI2">
        <v>231.245</v>
      </c>
      <c r="DMJ2">
        <v>231.25</v>
      </c>
      <c r="DMK2">
        <v>231.255</v>
      </c>
      <c r="DML2">
        <v>231.26</v>
      </c>
      <c r="DMM2">
        <v>231.26499999999999</v>
      </c>
      <c r="DMN2">
        <v>231.27</v>
      </c>
      <c r="DMO2">
        <v>231.27500000000001</v>
      </c>
      <c r="DMP2">
        <v>231.28</v>
      </c>
      <c r="DMQ2">
        <v>231.285</v>
      </c>
      <c r="DMR2">
        <v>231.29</v>
      </c>
      <c r="DMS2">
        <v>231.29499999999999</v>
      </c>
      <c r="DMT2">
        <v>231.3</v>
      </c>
      <c r="DMU2">
        <v>231.30500000000001</v>
      </c>
      <c r="DMV2">
        <v>231.31</v>
      </c>
      <c r="DMW2">
        <v>231.315</v>
      </c>
      <c r="DMX2">
        <v>231.32</v>
      </c>
      <c r="DMY2">
        <v>231.32499999999999</v>
      </c>
      <c r="DMZ2">
        <v>231.33</v>
      </c>
      <c r="DNA2">
        <v>231.33500000000001</v>
      </c>
      <c r="DNB2">
        <v>231.34</v>
      </c>
      <c r="DNC2">
        <v>231.345</v>
      </c>
      <c r="DND2">
        <v>231.35</v>
      </c>
      <c r="DNE2">
        <v>231.35499999999999</v>
      </c>
      <c r="DNF2">
        <v>231.36</v>
      </c>
      <c r="DNG2">
        <v>231.36500000000001</v>
      </c>
      <c r="DNH2">
        <v>231.37</v>
      </c>
      <c r="DNI2">
        <v>231.375</v>
      </c>
      <c r="DNJ2">
        <v>231.38</v>
      </c>
      <c r="DNK2">
        <v>231.38499999999999</v>
      </c>
      <c r="DNL2">
        <v>231.39</v>
      </c>
      <c r="DNM2">
        <v>231.39500000000001</v>
      </c>
      <c r="DNN2">
        <v>231.4</v>
      </c>
      <c r="DNO2">
        <v>231.405</v>
      </c>
      <c r="DNP2">
        <v>231.41</v>
      </c>
      <c r="DNQ2">
        <v>231.41499999999999</v>
      </c>
      <c r="DNR2">
        <v>231.42</v>
      </c>
      <c r="DNS2">
        <v>231.42500000000001</v>
      </c>
      <c r="DNT2">
        <v>231.43</v>
      </c>
      <c r="DNU2">
        <v>231.435</v>
      </c>
      <c r="DNV2">
        <v>231.44</v>
      </c>
      <c r="DNW2">
        <v>231.44499999999999</v>
      </c>
      <c r="DNX2">
        <v>231.45</v>
      </c>
      <c r="DNY2">
        <v>231.45500000000001</v>
      </c>
      <c r="DNZ2">
        <v>231.46</v>
      </c>
      <c r="DOA2">
        <v>231.465</v>
      </c>
      <c r="DOB2">
        <v>231.47</v>
      </c>
      <c r="DOC2">
        <v>231.47499999999999</v>
      </c>
      <c r="DOD2">
        <v>231.48</v>
      </c>
      <c r="DOE2">
        <v>231.48500000000001</v>
      </c>
      <c r="DOF2">
        <v>231.49</v>
      </c>
      <c r="DOG2">
        <v>231.495</v>
      </c>
      <c r="DOH2">
        <v>231.5</v>
      </c>
      <c r="DOI2">
        <v>231.505</v>
      </c>
      <c r="DOJ2">
        <v>231.51</v>
      </c>
      <c r="DOK2">
        <v>231.51499999999999</v>
      </c>
      <c r="DOL2">
        <v>231.52</v>
      </c>
      <c r="DOM2">
        <v>231.52500000000001</v>
      </c>
      <c r="DON2">
        <v>231.53</v>
      </c>
      <c r="DOO2">
        <v>231.535</v>
      </c>
      <c r="DOP2">
        <v>231.54</v>
      </c>
      <c r="DOQ2">
        <v>231.54499999999999</v>
      </c>
      <c r="DOR2">
        <v>231.55</v>
      </c>
      <c r="DOS2">
        <v>231.55500000000001</v>
      </c>
      <c r="DOT2">
        <v>231.56</v>
      </c>
      <c r="DOU2">
        <v>231.565</v>
      </c>
      <c r="DOV2">
        <v>231.57</v>
      </c>
      <c r="DOW2">
        <v>231.57499999999999</v>
      </c>
      <c r="DOX2">
        <v>231.58</v>
      </c>
      <c r="DOY2">
        <v>231.58500000000001</v>
      </c>
      <c r="DOZ2">
        <v>231.59</v>
      </c>
      <c r="DPA2">
        <v>231.595</v>
      </c>
      <c r="DPB2">
        <v>231.6</v>
      </c>
      <c r="DPC2">
        <v>231.60499999999999</v>
      </c>
      <c r="DPD2">
        <v>231.61</v>
      </c>
      <c r="DPE2">
        <v>231.61500000000001</v>
      </c>
      <c r="DPF2">
        <v>231.62</v>
      </c>
      <c r="DPG2">
        <v>231.625</v>
      </c>
      <c r="DPH2">
        <v>231.63</v>
      </c>
      <c r="DPI2">
        <v>231.63499999999999</v>
      </c>
      <c r="DPJ2">
        <v>231.64</v>
      </c>
      <c r="DPK2">
        <v>231.64500000000001</v>
      </c>
      <c r="DPL2">
        <v>231.65</v>
      </c>
      <c r="DPM2">
        <v>231.655</v>
      </c>
      <c r="DPN2">
        <v>231.66</v>
      </c>
      <c r="DPO2">
        <v>231.66499999999999</v>
      </c>
      <c r="DPP2">
        <v>231.67</v>
      </c>
      <c r="DPQ2">
        <v>231.67500000000001</v>
      </c>
      <c r="DPR2">
        <v>231.68</v>
      </c>
      <c r="DPS2">
        <v>231.685</v>
      </c>
      <c r="DPT2">
        <v>231.69</v>
      </c>
      <c r="DPU2">
        <v>231.69499999999999</v>
      </c>
      <c r="DPV2">
        <v>231.7</v>
      </c>
      <c r="DPW2">
        <v>231.70500000000001</v>
      </c>
      <c r="DPX2">
        <v>231.71</v>
      </c>
      <c r="DPY2">
        <v>231.715</v>
      </c>
      <c r="DPZ2">
        <v>231.72</v>
      </c>
      <c r="DQA2">
        <v>231.72499999999999</v>
      </c>
      <c r="DQB2">
        <v>231.73</v>
      </c>
      <c r="DQC2">
        <v>231.73500000000001</v>
      </c>
      <c r="DQD2">
        <v>231.74</v>
      </c>
      <c r="DQE2">
        <v>231.745</v>
      </c>
      <c r="DQF2">
        <v>231.75</v>
      </c>
      <c r="DQG2">
        <v>231.755</v>
      </c>
      <c r="DQH2">
        <v>231.76</v>
      </c>
      <c r="DQI2">
        <v>231.76499999999999</v>
      </c>
      <c r="DQJ2">
        <v>231.77</v>
      </c>
      <c r="DQK2">
        <v>231.77500000000001</v>
      </c>
      <c r="DQL2">
        <v>231.78</v>
      </c>
      <c r="DQM2">
        <v>231.785</v>
      </c>
      <c r="DQN2">
        <v>231.79</v>
      </c>
      <c r="DQO2">
        <v>231.79499999999999</v>
      </c>
      <c r="DQP2">
        <v>231.8</v>
      </c>
      <c r="DQQ2">
        <v>231.80500000000001</v>
      </c>
      <c r="DQR2">
        <v>231.81</v>
      </c>
      <c r="DQS2">
        <v>231.815</v>
      </c>
      <c r="DQT2">
        <v>231.82</v>
      </c>
      <c r="DQU2">
        <v>231.82499999999999</v>
      </c>
      <c r="DQV2">
        <v>231.83</v>
      </c>
      <c r="DQW2">
        <v>231.83500000000001</v>
      </c>
      <c r="DQX2">
        <v>231.84</v>
      </c>
      <c r="DQY2">
        <v>231.845</v>
      </c>
      <c r="DQZ2">
        <v>231.85</v>
      </c>
      <c r="DRA2">
        <v>231.85499999999999</v>
      </c>
      <c r="DRB2">
        <v>231.86</v>
      </c>
      <c r="DRC2">
        <v>231.86500000000001</v>
      </c>
      <c r="DRD2">
        <v>231.87</v>
      </c>
      <c r="DRE2">
        <v>231.875</v>
      </c>
      <c r="DRF2">
        <v>231.88</v>
      </c>
      <c r="DRG2">
        <v>231.88499999999999</v>
      </c>
      <c r="DRH2">
        <v>231.89</v>
      </c>
      <c r="DRI2">
        <v>231.89500000000001</v>
      </c>
      <c r="DRJ2">
        <v>231.9</v>
      </c>
      <c r="DRK2">
        <v>231.905</v>
      </c>
      <c r="DRL2">
        <v>231.91</v>
      </c>
      <c r="DRM2">
        <v>231.91499999999999</v>
      </c>
      <c r="DRN2">
        <v>231.92</v>
      </c>
      <c r="DRO2">
        <v>231.92500000000001</v>
      </c>
      <c r="DRP2">
        <v>231.93</v>
      </c>
      <c r="DRQ2">
        <v>231.935</v>
      </c>
      <c r="DRR2">
        <v>231.94</v>
      </c>
      <c r="DRS2">
        <v>231.94499999999999</v>
      </c>
      <c r="DRT2">
        <v>231.95</v>
      </c>
      <c r="DRU2">
        <v>231.95500000000001</v>
      </c>
      <c r="DRV2">
        <v>231.96</v>
      </c>
      <c r="DRW2">
        <v>231.965</v>
      </c>
      <c r="DRX2">
        <v>231.97</v>
      </c>
      <c r="DRY2">
        <v>231.97499999999999</v>
      </c>
      <c r="DRZ2">
        <v>231.98</v>
      </c>
      <c r="DSA2">
        <v>231.98500000000001</v>
      </c>
      <c r="DSB2">
        <v>231.99</v>
      </c>
      <c r="DSC2">
        <v>231.995</v>
      </c>
      <c r="DSD2">
        <v>232</v>
      </c>
      <c r="DSE2">
        <v>232.005</v>
      </c>
      <c r="DSF2">
        <v>232.01</v>
      </c>
      <c r="DSG2">
        <v>232.01499999999999</v>
      </c>
      <c r="DSH2">
        <v>232.02</v>
      </c>
      <c r="DSI2">
        <v>232.02500000000001</v>
      </c>
      <c r="DSJ2">
        <v>232.03</v>
      </c>
      <c r="DSK2">
        <v>232.035</v>
      </c>
      <c r="DSL2">
        <v>232.04</v>
      </c>
      <c r="DSM2">
        <v>232.04499999999999</v>
      </c>
      <c r="DSN2">
        <v>232.05</v>
      </c>
      <c r="DSO2">
        <v>232.05500000000001</v>
      </c>
      <c r="DSP2">
        <v>232.06</v>
      </c>
      <c r="DSQ2">
        <v>232.065</v>
      </c>
      <c r="DSR2">
        <v>232.07</v>
      </c>
      <c r="DSS2">
        <v>232.07499999999999</v>
      </c>
      <c r="DST2">
        <v>232.08</v>
      </c>
      <c r="DSU2">
        <v>232.08500000000001</v>
      </c>
      <c r="DSV2">
        <v>232.09</v>
      </c>
      <c r="DSW2">
        <v>232.095</v>
      </c>
      <c r="DSX2">
        <v>232.1</v>
      </c>
      <c r="DSY2">
        <v>232.10499999999999</v>
      </c>
      <c r="DSZ2">
        <v>232.11</v>
      </c>
      <c r="DTA2">
        <v>232.11500000000001</v>
      </c>
      <c r="DTB2">
        <v>232.12</v>
      </c>
      <c r="DTC2">
        <v>232.125</v>
      </c>
      <c r="DTD2">
        <v>232.13</v>
      </c>
      <c r="DTE2">
        <v>232.13499999999999</v>
      </c>
      <c r="DTF2">
        <v>232.14</v>
      </c>
      <c r="DTG2">
        <v>232.14500000000001</v>
      </c>
      <c r="DTH2">
        <v>232.15</v>
      </c>
      <c r="DTI2">
        <v>232.155</v>
      </c>
      <c r="DTJ2">
        <v>232.16</v>
      </c>
      <c r="DTK2">
        <v>232.16499999999999</v>
      </c>
      <c r="DTL2">
        <v>232.17</v>
      </c>
      <c r="DTM2">
        <v>232.17500000000001</v>
      </c>
      <c r="DTN2">
        <v>232.18</v>
      </c>
      <c r="DTO2">
        <v>232.185</v>
      </c>
      <c r="DTP2">
        <v>232.19</v>
      </c>
      <c r="DTQ2">
        <v>232.19499999999999</v>
      </c>
      <c r="DTR2">
        <v>232.2</v>
      </c>
      <c r="DTS2">
        <v>232.20500000000001</v>
      </c>
      <c r="DTT2">
        <v>232.21</v>
      </c>
      <c r="DTU2">
        <v>232.215</v>
      </c>
      <c r="DTV2">
        <v>232.22</v>
      </c>
      <c r="DTW2">
        <v>232.22499999999999</v>
      </c>
      <c r="DTX2">
        <v>232.23</v>
      </c>
      <c r="DTY2">
        <v>232.23500000000001</v>
      </c>
      <c r="DTZ2">
        <v>232.24</v>
      </c>
      <c r="DUA2">
        <v>232.245</v>
      </c>
      <c r="DUB2">
        <v>232.25</v>
      </c>
      <c r="DUC2">
        <v>232.255</v>
      </c>
      <c r="DUD2">
        <v>232.26</v>
      </c>
      <c r="DUE2">
        <v>232.26499999999999</v>
      </c>
      <c r="DUF2">
        <v>232.27</v>
      </c>
      <c r="DUG2">
        <v>232.27500000000001</v>
      </c>
      <c r="DUH2">
        <v>232.28</v>
      </c>
      <c r="DUI2">
        <v>232.285</v>
      </c>
      <c r="DUJ2">
        <v>232.29</v>
      </c>
      <c r="DUK2">
        <v>232.29499999999999</v>
      </c>
      <c r="DUL2">
        <v>232.3</v>
      </c>
      <c r="DUM2">
        <v>232.30500000000001</v>
      </c>
      <c r="DUN2">
        <v>232.31</v>
      </c>
      <c r="DUO2">
        <v>232.315</v>
      </c>
      <c r="DUP2">
        <v>232.32</v>
      </c>
      <c r="DUQ2">
        <v>232.32499999999999</v>
      </c>
      <c r="DUR2">
        <v>232.33</v>
      </c>
      <c r="DUS2">
        <v>232.33500000000001</v>
      </c>
      <c r="DUT2">
        <v>232.34</v>
      </c>
      <c r="DUU2">
        <v>232.345</v>
      </c>
      <c r="DUV2">
        <v>232.35</v>
      </c>
      <c r="DUW2">
        <v>232.35499999999999</v>
      </c>
      <c r="DUX2">
        <v>232.36</v>
      </c>
      <c r="DUY2">
        <v>232.36500000000001</v>
      </c>
      <c r="DUZ2">
        <v>232.37</v>
      </c>
      <c r="DVA2">
        <v>232.375</v>
      </c>
      <c r="DVB2">
        <v>232.38</v>
      </c>
      <c r="DVC2">
        <v>232.38499999999999</v>
      </c>
      <c r="DVD2">
        <v>232.39</v>
      </c>
      <c r="DVE2">
        <v>232.39500000000001</v>
      </c>
      <c r="DVF2">
        <v>232.4</v>
      </c>
      <c r="DVG2">
        <v>232.405</v>
      </c>
      <c r="DVH2">
        <v>232.41</v>
      </c>
      <c r="DVI2">
        <v>232.41499999999999</v>
      </c>
      <c r="DVJ2">
        <v>232.42</v>
      </c>
      <c r="DVK2">
        <v>232.42500000000001</v>
      </c>
      <c r="DVL2">
        <v>232.43</v>
      </c>
      <c r="DVM2">
        <v>232.435</v>
      </c>
      <c r="DVN2">
        <v>232.44</v>
      </c>
      <c r="DVO2">
        <v>232.44499999999999</v>
      </c>
      <c r="DVP2">
        <v>232.45</v>
      </c>
      <c r="DVQ2">
        <v>232.45500000000001</v>
      </c>
      <c r="DVR2">
        <v>232.46</v>
      </c>
      <c r="DVS2">
        <v>232.465</v>
      </c>
      <c r="DVT2">
        <v>232.47</v>
      </c>
      <c r="DVU2">
        <v>232.47499999999999</v>
      </c>
      <c r="DVV2">
        <v>232.48</v>
      </c>
      <c r="DVW2">
        <v>232.48500000000001</v>
      </c>
      <c r="DVX2">
        <v>232.49</v>
      </c>
      <c r="DVY2">
        <v>232.495</v>
      </c>
      <c r="DVZ2">
        <v>232.5</v>
      </c>
      <c r="DWA2">
        <v>232.505</v>
      </c>
      <c r="DWB2">
        <v>232.51</v>
      </c>
      <c r="DWC2">
        <v>232.51499999999999</v>
      </c>
      <c r="DWD2">
        <v>232.52</v>
      </c>
      <c r="DWE2">
        <v>232.52500000000001</v>
      </c>
      <c r="DWF2">
        <v>232.53</v>
      </c>
      <c r="DWG2">
        <v>232.535</v>
      </c>
      <c r="DWH2">
        <v>232.54</v>
      </c>
      <c r="DWI2">
        <v>232.54499999999999</v>
      </c>
      <c r="DWJ2">
        <v>232.55</v>
      </c>
      <c r="DWK2">
        <v>232.55500000000001</v>
      </c>
      <c r="DWL2">
        <v>232.56</v>
      </c>
      <c r="DWM2">
        <v>232.565</v>
      </c>
      <c r="DWN2">
        <v>232.57</v>
      </c>
      <c r="DWO2">
        <v>232.57499999999999</v>
      </c>
      <c r="DWP2">
        <v>232.58</v>
      </c>
      <c r="DWQ2">
        <v>232.58500000000001</v>
      </c>
      <c r="DWR2">
        <v>232.59</v>
      </c>
      <c r="DWS2">
        <v>232.595</v>
      </c>
      <c r="DWT2">
        <v>232.6</v>
      </c>
      <c r="DWU2">
        <v>232.60499999999999</v>
      </c>
      <c r="DWV2">
        <v>232.61</v>
      </c>
      <c r="DWW2">
        <v>232.61500000000001</v>
      </c>
      <c r="DWX2">
        <v>232.62</v>
      </c>
      <c r="DWY2">
        <v>232.625</v>
      </c>
      <c r="DWZ2">
        <v>232.63</v>
      </c>
      <c r="DXA2">
        <v>232.63499999999999</v>
      </c>
      <c r="DXB2">
        <v>232.64</v>
      </c>
      <c r="DXC2">
        <v>232.64500000000001</v>
      </c>
      <c r="DXD2">
        <v>232.65</v>
      </c>
      <c r="DXE2">
        <v>232.655</v>
      </c>
      <c r="DXF2">
        <v>232.66</v>
      </c>
      <c r="DXG2">
        <v>232.66499999999999</v>
      </c>
      <c r="DXH2">
        <v>232.67</v>
      </c>
      <c r="DXI2">
        <v>232.67500000000001</v>
      </c>
      <c r="DXJ2">
        <v>232.68</v>
      </c>
      <c r="DXK2">
        <v>232.685</v>
      </c>
      <c r="DXL2">
        <v>232.69</v>
      </c>
      <c r="DXM2">
        <v>232.69499999999999</v>
      </c>
      <c r="DXN2">
        <v>232.7</v>
      </c>
      <c r="DXO2">
        <v>232.70500000000001</v>
      </c>
      <c r="DXP2">
        <v>232.71</v>
      </c>
      <c r="DXQ2">
        <v>232.715</v>
      </c>
      <c r="DXR2">
        <v>232.72</v>
      </c>
      <c r="DXS2">
        <v>232.72499999999999</v>
      </c>
      <c r="DXT2">
        <v>232.73</v>
      </c>
      <c r="DXU2">
        <v>232.73500000000001</v>
      </c>
      <c r="DXV2">
        <v>232.74</v>
      </c>
      <c r="DXW2">
        <v>232.745</v>
      </c>
      <c r="DXX2">
        <v>232.75</v>
      </c>
      <c r="DXY2">
        <v>232.755</v>
      </c>
      <c r="DXZ2">
        <v>232.76</v>
      </c>
      <c r="DYA2">
        <v>232.76499999999999</v>
      </c>
      <c r="DYB2">
        <v>232.77</v>
      </c>
      <c r="DYC2">
        <v>232.77500000000001</v>
      </c>
      <c r="DYD2">
        <v>232.78</v>
      </c>
      <c r="DYE2">
        <v>232.785</v>
      </c>
      <c r="DYF2">
        <v>232.79</v>
      </c>
      <c r="DYG2">
        <v>232.79499999999999</v>
      </c>
      <c r="DYH2">
        <v>232.8</v>
      </c>
      <c r="DYI2">
        <v>232.80500000000001</v>
      </c>
      <c r="DYJ2">
        <v>232.81</v>
      </c>
      <c r="DYK2">
        <v>232.815</v>
      </c>
      <c r="DYL2">
        <v>232.82</v>
      </c>
      <c r="DYM2">
        <v>232.82499999999999</v>
      </c>
      <c r="DYN2">
        <v>232.83</v>
      </c>
      <c r="DYO2">
        <v>232.83500000000001</v>
      </c>
      <c r="DYP2">
        <v>232.84</v>
      </c>
      <c r="DYQ2">
        <v>232.845</v>
      </c>
      <c r="DYR2">
        <v>232.85</v>
      </c>
      <c r="DYS2">
        <v>232.85499999999999</v>
      </c>
      <c r="DYT2">
        <v>232.86</v>
      </c>
      <c r="DYU2">
        <v>232.86500000000001</v>
      </c>
      <c r="DYV2">
        <v>232.87</v>
      </c>
      <c r="DYW2">
        <v>232.875</v>
      </c>
      <c r="DYX2">
        <v>232.88</v>
      </c>
      <c r="DYY2">
        <v>232.88499999999999</v>
      </c>
      <c r="DYZ2">
        <v>232.89</v>
      </c>
      <c r="DZA2">
        <v>232.89500000000001</v>
      </c>
      <c r="DZB2">
        <v>232.9</v>
      </c>
      <c r="DZC2">
        <v>232.905</v>
      </c>
      <c r="DZD2">
        <v>232.91</v>
      </c>
      <c r="DZE2">
        <v>232.91499999999999</v>
      </c>
      <c r="DZF2">
        <v>232.92</v>
      </c>
      <c r="DZG2">
        <v>232.92500000000001</v>
      </c>
      <c r="DZH2">
        <v>232.93</v>
      </c>
      <c r="DZI2">
        <v>232.935</v>
      </c>
      <c r="DZJ2">
        <v>232.94</v>
      </c>
      <c r="DZK2">
        <v>232.94499999999999</v>
      </c>
      <c r="DZL2">
        <v>232.95</v>
      </c>
      <c r="DZM2">
        <v>232.95500000000001</v>
      </c>
      <c r="DZN2">
        <v>232.96</v>
      </c>
      <c r="DZO2">
        <v>232.965</v>
      </c>
      <c r="DZP2">
        <v>232.97</v>
      </c>
      <c r="DZQ2">
        <v>232.97499999999999</v>
      </c>
      <c r="DZR2">
        <v>232.98</v>
      </c>
      <c r="DZS2">
        <v>232.98500000000001</v>
      </c>
      <c r="DZT2">
        <v>232.99</v>
      </c>
      <c r="DZU2">
        <v>232.995</v>
      </c>
      <c r="DZV2">
        <v>233</v>
      </c>
      <c r="DZW2">
        <v>233.005</v>
      </c>
      <c r="DZX2">
        <v>233.01</v>
      </c>
      <c r="DZY2">
        <v>233.01499999999999</v>
      </c>
      <c r="DZZ2">
        <v>233.02</v>
      </c>
      <c r="EAA2">
        <v>233.02500000000001</v>
      </c>
      <c r="EAB2">
        <v>233.03</v>
      </c>
      <c r="EAC2">
        <v>233.035</v>
      </c>
      <c r="EAD2">
        <v>233.04</v>
      </c>
      <c r="EAE2">
        <v>233.04499999999999</v>
      </c>
      <c r="EAF2">
        <v>233.05</v>
      </c>
      <c r="EAG2">
        <v>233.05500000000001</v>
      </c>
      <c r="EAH2">
        <v>233.06</v>
      </c>
      <c r="EAI2">
        <v>233.065</v>
      </c>
      <c r="EAJ2">
        <v>233.07</v>
      </c>
      <c r="EAK2">
        <v>233.07499999999999</v>
      </c>
      <c r="EAL2">
        <v>233.08</v>
      </c>
      <c r="EAM2">
        <v>233.08500000000001</v>
      </c>
      <c r="EAN2">
        <v>233.09</v>
      </c>
      <c r="EAO2">
        <v>233.095</v>
      </c>
      <c r="EAP2">
        <v>233.1</v>
      </c>
      <c r="EAQ2">
        <v>233.10499999999999</v>
      </c>
      <c r="EAR2">
        <v>233.11</v>
      </c>
      <c r="EAS2">
        <v>233.11500000000001</v>
      </c>
      <c r="EAT2">
        <v>233.12</v>
      </c>
      <c r="EAU2">
        <v>233.125</v>
      </c>
      <c r="EAV2">
        <v>233.13</v>
      </c>
      <c r="EAW2">
        <v>233.13499999999999</v>
      </c>
      <c r="EAX2">
        <v>233.14</v>
      </c>
      <c r="EAY2">
        <v>233.14500000000001</v>
      </c>
      <c r="EAZ2">
        <v>233.15</v>
      </c>
      <c r="EBA2">
        <v>233.155</v>
      </c>
      <c r="EBB2">
        <v>233.16</v>
      </c>
      <c r="EBC2">
        <v>233.16499999999999</v>
      </c>
      <c r="EBD2">
        <v>233.17</v>
      </c>
      <c r="EBE2">
        <v>233.17500000000001</v>
      </c>
      <c r="EBF2">
        <v>233.18</v>
      </c>
      <c r="EBG2">
        <v>233.185</v>
      </c>
      <c r="EBH2">
        <v>233.19</v>
      </c>
      <c r="EBI2">
        <v>233.19499999999999</v>
      </c>
      <c r="EBJ2">
        <v>233.2</v>
      </c>
      <c r="EBK2">
        <v>233.20500000000001</v>
      </c>
      <c r="EBL2">
        <v>233.21</v>
      </c>
      <c r="EBM2">
        <v>233.215</v>
      </c>
      <c r="EBN2">
        <v>233.22</v>
      </c>
      <c r="EBO2">
        <v>233.22499999999999</v>
      </c>
      <c r="EBP2">
        <v>233.23</v>
      </c>
      <c r="EBQ2">
        <v>233.23500000000001</v>
      </c>
      <c r="EBR2">
        <v>233.24</v>
      </c>
      <c r="EBS2">
        <v>233.245</v>
      </c>
      <c r="EBT2">
        <v>233.25</v>
      </c>
      <c r="EBU2">
        <v>233.255</v>
      </c>
      <c r="EBV2">
        <v>233.26</v>
      </c>
      <c r="EBW2">
        <v>233.26499999999999</v>
      </c>
      <c r="EBX2">
        <v>233.27</v>
      </c>
      <c r="EBY2">
        <v>233.27500000000001</v>
      </c>
      <c r="EBZ2">
        <v>233.28</v>
      </c>
      <c r="ECA2">
        <v>233.285</v>
      </c>
      <c r="ECB2">
        <v>233.29</v>
      </c>
      <c r="ECC2">
        <v>233.29499999999999</v>
      </c>
      <c r="ECD2">
        <v>233.3</v>
      </c>
      <c r="ECE2">
        <v>233.30500000000001</v>
      </c>
      <c r="ECF2">
        <v>233.31</v>
      </c>
      <c r="ECG2">
        <v>233.315</v>
      </c>
      <c r="ECH2">
        <v>233.32</v>
      </c>
      <c r="ECI2">
        <v>233.32499999999999</v>
      </c>
      <c r="ECJ2">
        <v>233.33</v>
      </c>
      <c r="ECK2">
        <v>233.33500000000001</v>
      </c>
      <c r="ECL2">
        <v>233.34</v>
      </c>
      <c r="ECM2">
        <v>233.345</v>
      </c>
      <c r="ECN2">
        <v>233.35</v>
      </c>
      <c r="ECO2">
        <v>233.35499999999999</v>
      </c>
      <c r="ECP2">
        <v>233.36</v>
      </c>
      <c r="ECQ2">
        <v>233.36500000000001</v>
      </c>
      <c r="ECR2">
        <v>233.37</v>
      </c>
      <c r="ECS2">
        <v>233.375</v>
      </c>
      <c r="ECT2">
        <v>233.38</v>
      </c>
      <c r="ECU2">
        <v>233.38499999999999</v>
      </c>
      <c r="ECV2">
        <v>233.39</v>
      </c>
      <c r="ECW2">
        <v>233.39500000000001</v>
      </c>
      <c r="ECX2">
        <v>233.4</v>
      </c>
      <c r="ECY2">
        <v>233.405</v>
      </c>
      <c r="ECZ2">
        <v>233.41</v>
      </c>
      <c r="EDA2">
        <v>233.41499999999999</v>
      </c>
      <c r="EDB2">
        <v>233.42</v>
      </c>
      <c r="EDC2">
        <v>233.42500000000001</v>
      </c>
      <c r="EDD2">
        <v>233.43</v>
      </c>
      <c r="EDE2">
        <v>233.435</v>
      </c>
      <c r="EDF2">
        <v>233.44</v>
      </c>
      <c r="EDG2">
        <v>233.44499999999999</v>
      </c>
      <c r="EDH2">
        <v>233.45</v>
      </c>
      <c r="EDI2">
        <v>233.45500000000001</v>
      </c>
      <c r="EDJ2">
        <v>233.46</v>
      </c>
      <c r="EDK2">
        <v>233.465</v>
      </c>
      <c r="EDL2">
        <v>233.47</v>
      </c>
      <c r="EDM2">
        <v>233.47499999999999</v>
      </c>
      <c r="EDN2">
        <v>233.48</v>
      </c>
      <c r="EDO2">
        <v>233.48500000000001</v>
      </c>
      <c r="EDP2">
        <v>233.49</v>
      </c>
      <c r="EDQ2">
        <v>233.495</v>
      </c>
      <c r="EDR2">
        <v>233.5</v>
      </c>
      <c r="EDS2">
        <v>233.505</v>
      </c>
      <c r="EDT2">
        <v>233.51</v>
      </c>
      <c r="EDU2">
        <v>233.51499999999999</v>
      </c>
      <c r="EDV2">
        <v>233.52</v>
      </c>
      <c r="EDW2">
        <v>233.52500000000001</v>
      </c>
      <c r="EDX2">
        <v>233.53</v>
      </c>
      <c r="EDY2">
        <v>233.535</v>
      </c>
      <c r="EDZ2">
        <v>233.54</v>
      </c>
      <c r="EEA2">
        <v>233.54499999999999</v>
      </c>
      <c r="EEB2">
        <v>233.55</v>
      </c>
      <c r="EEC2">
        <v>233.55500000000001</v>
      </c>
      <c r="EED2">
        <v>233.56</v>
      </c>
      <c r="EEE2">
        <v>233.565</v>
      </c>
      <c r="EEF2">
        <v>233.57</v>
      </c>
      <c r="EEG2">
        <v>233.57499999999999</v>
      </c>
      <c r="EEH2">
        <v>233.58</v>
      </c>
      <c r="EEI2">
        <v>233.58500000000001</v>
      </c>
      <c r="EEJ2">
        <v>233.59</v>
      </c>
      <c r="EEK2">
        <v>233.595</v>
      </c>
      <c r="EEL2">
        <v>233.6</v>
      </c>
      <c r="EEM2">
        <v>233.60499999999999</v>
      </c>
      <c r="EEN2">
        <v>233.61</v>
      </c>
      <c r="EEO2">
        <v>233.61500000000001</v>
      </c>
      <c r="EEP2">
        <v>233.62</v>
      </c>
      <c r="EEQ2">
        <v>233.625</v>
      </c>
      <c r="EER2">
        <v>233.63</v>
      </c>
      <c r="EES2">
        <v>233.63499999999999</v>
      </c>
      <c r="EET2">
        <v>233.64</v>
      </c>
      <c r="EEU2">
        <v>233.64500000000001</v>
      </c>
      <c r="EEV2">
        <v>233.65</v>
      </c>
      <c r="EEW2">
        <v>233.655</v>
      </c>
      <c r="EEX2">
        <v>233.66</v>
      </c>
      <c r="EEY2">
        <v>233.66499999999999</v>
      </c>
      <c r="EEZ2">
        <v>233.67</v>
      </c>
      <c r="EFA2">
        <v>233.67500000000001</v>
      </c>
      <c r="EFB2">
        <v>233.68</v>
      </c>
      <c r="EFC2">
        <v>233.685</v>
      </c>
      <c r="EFD2">
        <v>233.69</v>
      </c>
      <c r="EFE2">
        <v>233.69499999999999</v>
      </c>
      <c r="EFF2">
        <v>233.7</v>
      </c>
      <c r="EFG2">
        <v>233.70500000000001</v>
      </c>
      <c r="EFH2">
        <v>233.71</v>
      </c>
      <c r="EFI2">
        <v>233.715</v>
      </c>
      <c r="EFJ2">
        <v>233.72</v>
      </c>
      <c r="EFK2">
        <v>233.72499999999999</v>
      </c>
      <c r="EFL2">
        <v>233.73</v>
      </c>
      <c r="EFM2">
        <v>233.73500000000001</v>
      </c>
      <c r="EFN2">
        <v>233.74</v>
      </c>
      <c r="EFO2">
        <v>233.745</v>
      </c>
      <c r="EFP2">
        <v>233.75</v>
      </c>
      <c r="EFQ2">
        <v>233.755</v>
      </c>
      <c r="EFR2">
        <v>233.76</v>
      </c>
      <c r="EFS2">
        <v>233.76499999999999</v>
      </c>
      <c r="EFT2">
        <v>233.77</v>
      </c>
      <c r="EFU2">
        <v>233.77500000000001</v>
      </c>
      <c r="EFV2">
        <v>233.78</v>
      </c>
      <c r="EFW2">
        <v>233.785</v>
      </c>
      <c r="EFX2">
        <v>233.79</v>
      </c>
      <c r="EFY2">
        <v>233.79499999999999</v>
      </c>
      <c r="EFZ2">
        <v>233.8</v>
      </c>
      <c r="EGA2">
        <v>233.80500000000001</v>
      </c>
      <c r="EGB2">
        <v>233.81</v>
      </c>
      <c r="EGC2">
        <v>233.815</v>
      </c>
      <c r="EGD2">
        <v>233.82</v>
      </c>
      <c r="EGE2">
        <v>233.82499999999999</v>
      </c>
      <c r="EGF2">
        <v>233.83</v>
      </c>
      <c r="EGG2">
        <v>233.83500000000001</v>
      </c>
      <c r="EGH2">
        <v>233.84</v>
      </c>
      <c r="EGI2">
        <v>233.845</v>
      </c>
      <c r="EGJ2">
        <v>233.85</v>
      </c>
      <c r="EGK2">
        <v>233.85499999999999</v>
      </c>
      <c r="EGL2">
        <v>233.86</v>
      </c>
      <c r="EGM2">
        <v>233.86500000000001</v>
      </c>
      <c r="EGN2">
        <v>233.87</v>
      </c>
      <c r="EGO2">
        <v>233.875</v>
      </c>
      <c r="EGP2">
        <v>233.88</v>
      </c>
      <c r="EGQ2">
        <v>233.88499999999999</v>
      </c>
      <c r="EGR2">
        <v>233.89</v>
      </c>
      <c r="EGS2">
        <v>233.89500000000001</v>
      </c>
      <c r="EGT2">
        <v>233.9</v>
      </c>
      <c r="EGU2">
        <v>233.905</v>
      </c>
      <c r="EGV2">
        <v>233.91</v>
      </c>
      <c r="EGW2">
        <v>233.91499999999999</v>
      </c>
      <c r="EGX2">
        <v>233.92</v>
      </c>
      <c r="EGY2">
        <v>233.92500000000001</v>
      </c>
      <c r="EGZ2">
        <v>233.93</v>
      </c>
      <c r="EHA2">
        <v>233.935</v>
      </c>
      <c r="EHB2">
        <v>233.94</v>
      </c>
      <c r="EHC2">
        <v>233.94499999999999</v>
      </c>
      <c r="EHD2">
        <v>233.95</v>
      </c>
      <c r="EHE2">
        <v>233.95500000000001</v>
      </c>
      <c r="EHF2">
        <v>233.96</v>
      </c>
      <c r="EHG2">
        <v>233.965</v>
      </c>
      <c r="EHH2">
        <v>233.97</v>
      </c>
      <c r="EHI2">
        <v>233.97499999999999</v>
      </c>
      <c r="EHJ2">
        <v>233.98</v>
      </c>
      <c r="EHK2">
        <v>233.98500000000001</v>
      </c>
      <c r="EHL2">
        <v>233.99</v>
      </c>
      <c r="EHM2">
        <v>233.995</v>
      </c>
      <c r="EHN2">
        <v>234</v>
      </c>
      <c r="EHO2">
        <v>234.005</v>
      </c>
      <c r="EHP2">
        <v>234.01</v>
      </c>
      <c r="EHQ2">
        <v>234.01499999999999</v>
      </c>
      <c r="EHR2">
        <v>234.02</v>
      </c>
      <c r="EHS2">
        <v>234.02500000000001</v>
      </c>
      <c r="EHT2">
        <v>234.03</v>
      </c>
      <c r="EHU2">
        <v>234.035</v>
      </c>
      <c r="EHV2">
        <v>234.04</v>
      </c>
      <c r="EHW2">
        <v>234.04499999999999</v>
      </c>
      <c r="EHX2">
        <v>234.05</v>
      </c>
      <c r="EHY2">
        <v>234.05500000000001</v>
      </c>
      <c r="EHZ2">
        <v>234.06</v>
      </c>
      <c r="EIA2">
        <v>234.065</v>
      </c>
      <c r="EIB2">
        <v>234.07</v>
      </c>
      <c r="EIC2">
        <v>234.07499999999999</v>
      </c>
      <c r="EID2">
        <v>234.08</v>
      </c>
      <c r="EIE2">
        <v>234.08500000000001</v>
      </c>
      <c r="EIF2">
        <v>234.09</v>
      </c>
      <c r="EIG2">
        <v>234.095</v>
      </c>
      <c r="EIH2">
        <v>234.1</v>
      </c>
      <c r="EII2">
        <v>234.10499999999999</v>
      </c>
      <c r="EIJ2">
        <v>234.11</v>
      </c>
      <c r="EIK2">
        <v>234.11500000000001</v>
      </c>
      <c r="EIL2">
        <v>234.12</v>
      </c>
      <c r="EIM2">
        <v>234.125</v>
      </c>
      <c r="EIN2">
        <v>234.13</v>
      </c>
      <c r="EIO2">
        <v>234.13499999999999</v>
      </c>
      <c r="EIP2">
        <v>234.14</v>
      </c>
      <c r="EIQ2">
        <v>234.14500000000001</v>
      </c>
      <c r="EIR2">
        <v>234.15</v>
      </c>
      <c r="EIS2">
        <v>234.155</v>
      </c>
      <c r="EIT2">
        <v>234.16</v>
      </c>
      <c r="EIU2">
        <v>234.16499999999999</v>
      </c>
      <c r="EIV2">
        <v>234.17</v>
      </c>
      <c r="EIW2">
        <v>234.17500000000001</v>
      </c>
      <c r="EIX2">
        <v>234.18</v>
      </c>
      <c r="EIY2">
        <v>234.185</v>
      </c>
      <c r="EIZ2">
        <v>234.19</v>
      </c>
      <c r="EJA2">
        <v>234.19499999999999</v>
      </c>
      <c r="EJB2">
        <v>234.2</v>
      </c>
      <c r="EJC2">
        <v>234.20500000000001</v>
      </c>
      <c r="EJD2">
        <v>234.21</v>
      </c>
      <c r="EJE2">
        <v>234.215</v>
      </c>
      <c r="EJF2">
        <v>234.22</v>
      </c>
      <c r="EJG2">
        <v>234.22499999999999</v>
      </c>
      <c r="EJH2">
        <v>234.23</v>
      </c>
      <c r="EJI2">
        <v>234.23500000000001</v>
      </c>
      <c r="EJJ2">
        <v>234.24</v>
      </c>
      <c r="EJK2">
        <v>234.245</v>
      </c>
      <c r="EJL2">
        <v>234.25</v>
      </c>
      <c r="EJM2">
        <v>234.255</v>
      </c>
      <c r="EJN2">
        <v>234.26</v>
      </c>
      <c r="EJO2">
        <v>234.26499999999999</v>
      </c>
      <c r="EJP2">
        <v>234.27</v>
      </c>
      <c r="EJQ2">
        <v>234.27500000000001</v>
      </c>
      <c r="EJR2">
        <v>234.28</v>
      </c>
      <c r="EJS2">
        <v>234.285</v>
      </c>
      <c r="EJT2">
        <v>234.29</v>
      </c>
      <c r="EJU2">
        <v>234.29499999999999</v>
      </c>
      <c r="EJV2">
        <v>234.3</v>
      </c>
      <c r="EJW2">
        <v>234.30500000000001</v>
      </c>
      <c r="EJX2">
        <v>234.31</v>
      </c>
      <c r="EJY2">
        <v>234.315</v>
      </c>
      <c r="EJZ2">
        <v>234.32</v>
      </c>
      <c r="EKA2">
        <v>234.32499999999999</v>
      </c>
      <c r="EKB2">
        <v>234.33</v>
      </c>
      <c r="EKC2">
        <v>234.33500000000001</v>
      </c>
      <c r="EKD2">
        <v>234.34</v>
      </c>
      <c r="EKE2">
        <v>234.345</v>
      </c>
      <c r="EKF2">
        <v>234.35</v>
      </c>
      <c r="EKG2">
        <v>234.35499999999999</v>
      </c>
      <c r="EKH2">
        <v>234.36</v>
      </c>
      <c r="EKI2">
        <v>234.36500000000001</v>
      </c>
      <c r="EKJ2">
        <v>234.37</v>
      </c>
      <c r="EKK2">
        <v>234.375</v>
      </c>
      <c r="EKL2">
        <v>234.38</v>
      </c>
      <c r="EKM2">
        <v>234.38499999999999</v>
      </c>
      <c r="EKN2">
        <v>234.39</v>
      </c>
      <c r="EKO2">
        <v>234.39500000000001</v>
      </c>
      <c r="EKP2">
        <v>234.4</v>
      </c>
      <c r="EKQ2">
        <v>234.405</v>
      </c>
      <c r="EKR2">
        <v>234.41</v>
      </c>
      <c r="EKS2">
        <v>234.41499999999999</v>
      </c>
      <c r="EKT2">
        <v>234.42</v>
      </c>
      <c r="EKU2">
        <v>234.42500000000001</v>
      </c>
      <c r="EKV2">
        <v>234.43</v>
      </c>
      <c r="EKW2">
        <v>234.435</v>
      </c>
      <c r="EKX2">
        <v>234.44</v>
      </c>
      <c r="EKY2">
        <v>234.44499999999999</v>
      </c>
      <c r="EKZ2">
        <v>234.45</v>
      </c>
      <c r="ELA2">
        <v>234.45500000000001</v>
      </c>
      <c r="ELB2">
        <v>234.46</v>
      </c>
      <c r="ELC2">
        <v>234.465</v>
      </c>
      <c r="ELD2">
        <v>234.47</v>
      </c>
      <c r="ELE2">
        <v>234.47499999999999</v>
      </c>
      <c r="ELF2">
        <v>234.48</v>
      </c>
      <c r="ELG2">
        <v>234.48500000000001</v>
      </c>
      <c r="ELH2">
        <v>234.49</v>
      </c>
      <c r="ELI2">
        <v>234.495</v>
      </c>
      <c r="ELJ2">
        <v>234.5</v>
      </c>
      <c r="ELK2">
        <v>234.505</v>
      </c>
      <c r="ELL2">
        <v>234.51</v>
      </c>
      <c r="ELM2">
        <v>234.51499999999999</v>
      </c>
      <c r="ELN2">
        <v>234.52</v>
      </c>
      <c r="ELO2">
        <v>234.52500000000001</v>
      </c>
      <c r="ELP2">
        <v>234.53</v>
      </c>
      <c r="ELQ2">
        <v>234.535</v>
      </c>
      <c r="ELR2">
        <v>234.54</v>
      </c>
      <c r="ELS2">
        <v>234.54499999999999</v>
      </c>
      <c r="ELT2">
        <v>234.55</v>
      </c>
      <c r="ELU2">
        <v>234.55500000000001</v>
      </c>
      <c r="ELV2">
        <v>234.56</v>
      </c>
      <c r="ELW2">
        <v>234.565</v>
      </c>
      <c r="ELX2">
        <v>234.57</v>
      </c>
      <c r="ELY2">
        <v>234.57499999999999</v>
      </c>
      <c r="ELZ2">
        <v>234.58</v>
      </c>
      <c r="EMA2">
        <v>234.58500000000001</v>
      </c>
      <c r="EMB2">
        <v>234.59</v>
      </c>
      <c r="EMC2">
        <v>234.595</v>
      </c>
      <c r="EMD2">
        <v>234.6</v>
      </c>
      <c r="EME2">
        <v>234.60499999999999</v>
      </c>
      <c r="EMF2">
        <v>234.61</v>
      </c>
      <c r="EMG2">
        <v>234.61500000000001</v>
      </c>
      <c r="EMH2">
        <v>234.62</v>
      </c>
      <c r="EMI2">
        <v>234.625</v>
      </c>
      <c r="EMJ2">
        <v>234.63</v>
      </c>
      <c r="EMK2">
        <v>234.63499999999999</v>
      </c>
      <c r="EML2">
        <v>234.64</v>
      </c>
      <c r="EMM2">
        <v>234.64500000000001</v>
      </c>
      <c r="EMN2">
        <v>234.65</v>
      </c>
      <c r="EMO2">
        <v>234.655</v>
      </c>
      <c r="EMP2">
        <v>234.66</v>
      </c>
      <c r="EMQ2">
        <v>234.66499999999999</v>
      </c>
      <c r="EMR2">
        <v>234.67</v>
      </c>
      <c r="EMS2">
        <v>234.67500000000001</v>
      </c>
      <c r="EMT2">
        <v>234.68</v>
      </c>
      <c r="EMU2">
        <v>234.685</v>
      </c>
      <c r="EMV2">
        <v>234.69</v>
      </c>
      <c r="EMW2">
        <v>234.69499999999999</v>
      </c>
      <c r="EMX2">
        <v>234.7</v>
      </c>
      <c r="EMY2">
        <v>234.70500000000001</v>
      </c>
      <c r="EMZ2">
        <v>234.71</v>
      </c>
      <c r="ENA2">
        <v>234.715</v>
      </c>
      <c r="ENB2">
        <v>234.72</v>
      </c>
      <c r="ENC2">
        <v>234.72499999999999</v>
      </c>
      <c r="END2">
        <v>234.73</v>
      </c>
      <c r="ENE2">
        <v>234.73500000000001</v>
      </c>
      <c r="ENF2">
        <v>234.74</v>
      </c>
      <c r="ENG2">
        <v>234.745</v>
      </c>
      <c r="ENH2">
        <v>234.75</v>
      </c>
      <c r="ENI2">
        <v>234.755</v>
      </c>
      <c r="ENJ2">
        <v>234.76</v>
      </c>
      <c r="ENK2">
        <v>234.76499999999999</v>
      </c>
      <c r="ENL2">
        <v>234.77</v>
      </c>
      <c r="ENM2">
        <v>234.77500000000001</v>
      </c>
      <c r="ENN2">
        <v>234.78</v>
      </c>
      <c r="ENO2">
        <v>234.785</v>
      </c>
      <c r="ENP2">
        <v>234.79</v>
      </c>
      <c r="ENQ2">
        <v>234.79499999999999</v>
      </c>
      <c r="ENR2">
        <v>234.8</v>
      </c>
      <c r="ENS2">
        <v>234.80500000000001</v>
      </c>
      <c r="ENT2">
        <v>234.81</v>
      </c>
      <c r="ENU2">
        <v>234.815</v>
      </c>
      <c r="ENV2">
        <v>234.82</v>
      </c>
      <c r="ENW2">
        <v>234.82499999999999</v>
      </c>
      <c r="ENX2">
        <v>234.83</v>
      </c>
      <c r="ENY2">
        <v>234.83500000000001</v>
      </c>
      <c r="ENZ2">
        <v>234.84</v>
      </c>
      <c r="EOA2">
        <v>234.845</v>
      </c>
      <c r="EOB2">
        <v>234.85</v>
      </c>
      <c r="EOC2">
        <v>234.85499999999999</v>
      </c>
      <c r="EOD2">
        <v>234.86</v>
      </c>
      <c r="EOE2">
        <v>234.86500000000001</v>
      </c>
      <c r="EOF2">
        <v>234.87</v>
      </c>
      <c r="EOG2">
        <v>234.875</v>
      </c>
      <c r="EOH2">
        <v>234.88</v>
      </c>
      <c r="EOI2">
        <v>234.88499999999999</v>
      </c>
      <c r="EOJ2">
        <v>234.89</v>
      </c>
      <c r="EOK2">
        <v>234.89500000000001</v>
      </c>
      <c r="EOL2">
        <v>234.9</v>
      </c>
      <c r="EOM2">
        <v>234.905</v>
      </c>
      <c r="EON2">
        <v>234.91</v>
      </c>
      <c r="EOO2">
        <v>234.91499999999999</v>
      </c>
      <c r="EOP2">
        <v>234.92</v>
      </c>
      <c r="EOQ2">
        <v>234.92500000000001</v>
      </c>
      <c r="EOR2">
        <v>234.93</v>
      </c>
      <c r="EOS2">
        <v>234.935</v>
      </c>
      <c r="EOT2">
        <v>234.94</v>
      </c>
      <c r="EOU2">
        <v>234.94499999999999</v>
      </c>
      <c r="EOV2">
        <v>234.95</v>
      </c>
      <c r="EOW2">
        <v>234.95500000000001</v>
      </c>
      <c r="EOX2">
        <v>234.96</v>
      </c>
      <c r="EOY2">
        <v>234.965</v>
      </c>
      <c r="EOZ2">
        <v>234.97</v>
      </c>
      <c r="EPA2">
        <v>234.97499999999999</v>
      </c>
      <c r="EPB2">
        <v>234.98</v>
      </c>
      <c r="EPC2">
        <v>234.98500000000001</v>
      </c>
      <c r="EPD2">
        <v>234.99</v>
      </c>
      <c r="EPE2">
        <v>234.995</v>
      </c>
      <c r="EPF2">
        <v>235</v>
      </c>
      <c r="EPG2">
        <v>235.005</v>
      </c>
      <c r="EPH2">
        <v>235.01</v>
      </c>
      <c r="EPI2">
        <v>235.01499999999999</v>
      </c>
      <c r="EPJ2">
        <v>235.02</v>
      </c>
      <c r="EPK2">
        <v>235.02500000000001</v>
      </c>
      <c r="EPL2">
        <v>235.03</v>
      </c>
      <c r="EPM2">
        <v>235.035</v>
      </c>
      <c r="EPN2">
        <v>235.04</v>
      </c>
      <c r="EPO2">
        <v>235.04499999999999</v>
      </c>
      <c r="EPP2">
        <v>235.05</v>
      </c>
      <c r="EPQ2">
        <v>235.05500000000001</v>
      </c>
      <c r="EPR2">
        <v>235.06</v>
      </c>
      <c r="EPS2">
        <v>235.065</v>
      </c>
      <c r="EPT2">
        <v>235.07</v>
      </c>
      <c r="EPU2">
        <v>235.07499999999999</v>
      </c>
      <c r="EPV2">
        <v>235.08</v>
      </c>
      <c r="EPW2">
        <v>235.08500000000001</v>
      </c>
      <c r="EPX2">
        <v>235.09</v>
      </c>
      <c r="EPY2">
        <v>235.095</v>
      </c>
      <c r="EPZ2">
        <v>235.1</v>
      </c>
      <c r="EQA2">
        <v>235.10499999999999</v>
      </c>
      <c r="EQB2">
        <v>235.11</v>
      </c>
      <c r="EQC2">
        <v>235.11500000000001</v>
      </c>
      <c r="EQD2">
        <v>235.12</v>
      </c>
      <c r="EQE2">
        <v>235.125</v>
      </c>
      <c r="EQF2">
        <v>235.13</v>
      </c>
      <c r="EQG2">
        <v>235.13499999999999</v>
      </c>
      <c r="EQH2">
        <v>235.14</v>
      </c>
      <c r="EQI2">
        <v>235.14500000000001</v>
      </c>
      <c r="EQJ2">
        <v>235.15</v>
      </c>
      <c r="EQK2">
        <v>235.155</v>
      </c>
      <c r="EQL2">
        <v>235.16</v>
      </c>
      <c r="EQM2">
        <v>235.16499999999999</v>
      </c>
      <c r="EQN2">
        <v>235.17</v>
      </c>
      <c r="EQO2">
        <v>235.17500000000001</v>
      </c>
      <c r="EQP2">
        <v>235.18</v>
      </c>
      <c r="EQQ2">
        <v>235.185</v>
      </c>
      <c r="EQR2">
        <v>235.19</v>
      </c>
      <c r="EQS2">
        <v>235.19499999999999</v>
      </c>
      <c r="EQT2">
        <v>235.2</v>
      </c>
      <c r="EQU2">
        <v>235.20500000000001</v>
      </c>
      <c r="EQV2">
        <v>235.21</v>
      </c>
      <c r="EQW2">
        <v>235.215</v>
      </c>
      <c r="EQX2">
        <v>235.22</v>
      </c>
      <c r="EQY2">
        <v>235.22499999999999</v>
      </c>
      <c r="EQZ2">
        <v>235.23</v>
      </c>
      <c r="ERA2">
        <v>235.23500000000001</v>
      </c>
      <c r="ERB2">
        <v>235.24</v>
      </c>
      <c r="ERC2">
        <v>235.245</v>
      </c>
      <c r="ERD2">
        <v>235.25</v>
      </c>
      <c r="ERE2">
        <v>235.255</v>
      </c>
      <c r="ERF2">
        <v>235.26</v>
      </c>
      <c r="ERG2">
        <v>235.26499999999999</v>
      </c>
      <c r="ERH2">
        <v>235.27</v>
      </c>
      <c r="ERI2">
        <v>235.27500000000001</v>
      </c>
      <c r="ERJ2">
        <v>235.28</v>
      </c>
      <c r="ERK2">
        <v>235.285</v>
      </c>
      <c r="ERL2">
        <v>235.29</v>
      </c>
      <c r="ERM2">
        <v>235.29499999999999</v>
      </c>
      <c r="ERN2">
        <v>235.3</v>
      </c>
      <c r="ERO2">
        <v>235.30500000000001</v>
      </c>
      <c r="ERP2">
        <v>235.31</v>
      </c>
      <c r="ERQ2">
        <v>235.315</v>
      </c>
      <c r="ERR2">
        <v>235.32</v>
      </c>
      <c r="ERS2">
        <v>235.32499999999999</v>
      </c>
      <c r="ERT2">
        <v>235.33</v>
      </c>
      <c r="ERU2">
        <v>235.33500000000001</v>
      </c>
      <c r="ERV2">
        <v>235.34</v>
      </c>
      <c r="ERW2">
        <v>235.345</v>
      </c>
      <c r="ERX2">
        <v>235.35</v>
      </c>
      <c r="ERY2">
        <v>235.35499999999999</v>
      </c>
      <c r="ERZ2">
        <v>235.36</v>
      </c>
      <c r="ESA2">
        <v>235.36500000000001</v>
      </c>
      <c r="ESB2">
        <v>235.37</v>
      </c>
      <c r="ESC2">
        <v>235.375</v>
      </c>
      <c r="ESD2">
        <v>235.38</v>
      </c>
      <c r="ESE2">
        <v>235.38499999999999</v>
      </c>
      <c r="ESF2">
        <v>235.39</v>
      </c>
      <c r="ESG2">
        <v>235.39500000000001</v>
      </c>
      <c r="ESH2">
        <v>235.4</v>
      </c>
      <c r="ESI2">
        <v>235.405</v>
      </c>
      <c r="ESJ2">
        <v>235.41</v>
      </c>
      <c r="ESK2">
        <v>235.41499999999999</v>
      </c>
      <c r="ESL2">
        <v>235.42</v>
      </c>
      <c r="ESM2">
        <v>235.42500000000001</v>
      </c>
      <c r="ESN2">
        <v>235.43</v>
      </c>
      <c r="ESO2">
        <v>235.435</v>
      </c>
      <c r="ESP2">
        <v>235.44</v>
      </c>
      <c r="ESQ2">
        <v>235.44499999999999</v>
      </c>
      <c r="ESR2">
        <v>235.45</v>
      </c>
      <c r="ESS2">
        <v>235.45500000000001</v>
      </c>
      <c r="EST2">
        <v>235.46</v>
      </c>
      <c r="ESU2">
        <v>235.465</v>
      </c>
      <c r="ESV2">
        <v>235.47</v>
      </c>
      <c r="ESW2">
        <v>235.47499999999999</v>
      </c>
      <c r="ESX2">
        <v>235.48</v>
      </c>
      <c r="ESY2">
        <v>235.48500000000001</v>
      </c>
      <c r="ESZ2">
        <v>235.49</v>
      </c>
      <c r="ETA2">
        <v>235.495</v>
      </c>
      <c r="ETB2">
        <v>235.5</v>
      </c>
      <c r="ETC2">
        <v>235.505</v>
      </c>
      <c r="ETD2">
        <v>235.51</v>
      </c>
      <c r="ETE2">
        <v>235.51499999999999</v>
      </c>
      <c r="ETF2">
        <v>235.52</v>
      </c>
      <c r="ETG2">
        <v>235.52500000000001</v>
      </c>
      <c r="ETH2">
        <v>235.53</v>
      </c>
      <c r="ETI2">
        <v>235.535</v>
      </c>
      <c r="ETJ2">
        <v>235.54</v>
      </c>
      <c r="ETK2">
        <v>235.54499999999999</v>
      </c>
      <c r="ETL2">
        <v>235.55</v>
      </c>
      <c r="ETM2">
        <v>235.55500000000001</v>
      </c>
      <c r="ETN2">
        <v>235.56</v>
      </c>
      <c r="ETO2">
        <v>235.565</v>
      </c>
      <c r="ETP2">
        <v>235.57</v>
      </c>
      <c r="ETQ2">
        <v>235.57499999999999</v>
      </c>
      <c r="ETR2">
        <v>235.58</v>
      </c>
      <c r="ETS2">
        <v>235.58500000000001</v>
      </c>
      <c r="ETT2">
        <v>235.59</v>
      </c>
      <c r="ETU2">
        <v>235.595</v>
      </c>
      <c r="ETV2">
        <v>235.6</v>
      </c>
      <c r="ETW2">
        <v>235.60499999999999</v>
      </c>
      <c r="ETX2">
        <v>235.61</v>
      </c>
      <c r="ETY2">
        <v>235.61500000000001</v>
      </c>
      <c r="ETZ2">
        <v>235.62</v>
      </c>
      <c r="EUA2">
        <v>235.625</v>
      </c>
      <c r="EUB2">
        <v>235.63</v>
      </c>
      <c r="EUC2">
        <v>235.63499999999999</v>
      </c>
      <c r="EUD2">
        <v>235.64</v>
      </c>
      <c r="EUE2">
        <v>235.64500000000001</v>
      </c>
      <c r="EUF2">
        <v>235.65</v>
      </c>
      <c r="EUG2">
        <v>235.655</v>
      </c>
      <c r="EUH2">
        <v>235.66</v>
      </c>
      <c r="EUI2">
        <v>235.66499999999999</v>
      </c>
      <c r="EUJ2">
        <v>235.67</v>
      </c>
      <c r="EUK2">
        <v>235.67500000000001</v>
      </c>
      <c r="EUL2">
        <v>235.68</v>
      </c>
      <c r="EUM2">
        <v>235.685</v>
      </c>
      <c r="EUN2">
        <v>235.69</v>
      </c>
      <c r="EUO2">
        <v>235.69499999999999</v>
      </c>
      <c r="EUP2">
        <v>235.7</v>
      </c>
      <c r="EUQ2">
        <v>235.70500000000001</v>
      </c>
      <c r="EUR2">
        <v>235.71</v>
      </c>
      <c r="EUS2">
        <v>235.715</v>
      </c>
      <c r="EUT2">
        <v>235.72</v>
      </c>
      <c r="EUU2">
        <v>235.72499999999999</v>
      </c>
      <c r="EUV2">
        <v>235.73</v>
      </c>
      <c r="EUW2">
        <v>235.73500000000001</v>
      </c>
      <c r="EUX2">
        <v>235.74</v>
      </c>
      <c r="EUY2">
        <v>235.745</v>
      </c>
      <c r="EUZ2">
        <v>235.75</v>
      </c>
      <c r="EVA2">
        <v>235.755</v>
      </c>
      <c r="EVB2">
        <v>235.76</v>
      </c>
      <c r="EVC2">
        <v>235.76499999999999</v>
      </c>
      <c r="EVD2">
        <v>235.77</v>
      </c>
      <c r="EVE2">
        <v>235.77500000000001</v>
      </c>
      <c r="EVF2">
        <v>235.78</v>
      </c>
      <c r="EVG2">
        <v>235.785</v>
      </c>
      <c r="EVH2">
        <v>235.79</v>
      </c>
      <c r="EVI2">
        <v>235.79499999999999</v>
      </c>
      <c r="EVJ2">
        <v>235.8</v>
      </c>
      <c r="EVK2">
        <v>235.80500000000001</v>
      </c>
      <c r="EVL2">
        <v>235.81</v>
      </c>
      <c r="EVM2">
        <v>235.815</v>
      </c>
      <c r="EVN2">
        <v>235.82</v>
      </c>
      <c r="EVO2">
        <v>235.82499999999999</v>
      </c>
      <c r="EVP2">
        <v>235.83</v>
      </c>
      <c r="EVQ2">
        <v>235.83500000000001</v>
      </c>
      <c r="EVR2">
        <v>235.84</v>
      </c>
      <c r="EVS2">
        <v>235.845</v>
      </c>
      <c r="EVT2">
        <v>235.85</v>
      </c>
      <c r="EVU2">
        <v>235.85499999999999</v>
      </c>
      <c r="EVV2">
        <v>235.86</v>
      </c>
      <c r="EVW2">
        <v>235.86500000000001</v>
      </c>
      <c r="EVX2">
        <v>235.87</v>
      </c>
      <c r="EVY2">
        <v>235.875</v>
      </c>
      <c r="EVZ2">
        <v>235.88</v>
      </c>
      <c r="EWA2">
        <v>235.88499999999999</v>
      </c>
      <c r="EWB2">
        <v>235.89</v>
      </c>
      <c r="EWC2">
        <v>235.89500000000001</v>
      </c>
      <c r="EWD2">
        <v>235.9</v>
      </c>
      <c r="EWE2">
        <v>235.905</v>
      </c>
      <c r="EWF2">
        <v>235.91</v>
      </c>
      <c r="EWG2">
        <v>235.91499999999999</v>
      </c>
      <c r="EWH2">
        <v>235.92</v>
      </c>
      <c r="EWI2">
        <v>235.92500000000001</v>
      </c>
      <c r="EWJ2">
        <v>235.93</v>
      </c>
      <c r="EWK2">
        <v>235.935</v>
      </c>
      <c r="EWL2">
        <v>235.94</v>
      </c>
      <c r="EWM2">
        <v>235.94499999999999</v>
      </c>
      <c r="EWN2">
        <v>235.95</v>
      </c>
      <c r="EWO2">
        <v>235.95500000000001</v>
      </c>
      <c r="EWP2">
        <v>235.96</v>
      </c>
      <c r="EWQ2">
        <v>235.965</v>
      </c>
      <c r="EWR2">
        <v>235.97</v>
      </c>
      <c r="EWS2">
        <v>235.97499999999999</v>
      </c>
      <c r="EWT2">
        <v>235.98</v>
      </c>
      <c r="EWU2">
        <v>235.98500000000001</v>
      </c>
      <c r="EWV2">
        <v>235.99</v>
      </c>
      <c r="EWW2">
        <v>235.995</v>
      </c>
      <c r="EWX2">
        <v>236</v>
      </c>
      <c r="EWY2">
        <v>236.005</v>
      </c>
      <c r="EWZ2">
        <v>236.01</v>
      </c>
      <c r="EXA2">
        <v>236.01499999999999</v>
      </c>
      <c r="EXB2">
        <v>236.02</v>
      </c>
      <c r="EXC2">
        <v>236.02500000000001</v>
      </c>
      <c r="EXD2">
        <v>236.03</v>
      </c>
      <c r="EXE2">
        <v>236.035</v>
      </c>
      <c r="EXF2">
        <v>236.04</v>
      </c>
      <c r="EXG2">
        <v>236.04499999999999</v>
      </c>
      <c r="EXH2">
        <v>236.05</v>
      </c>
      <c r="EXI2">
        <v>236.05500000000001</v>
      </c>
      <c r="EXJ2">
        <v>236.06</v>
      </c>
      <c r="EXK2">
        <v>236.065</v>
      </c>
      <c r="EXL2">
        <v>236.07</v>
      </c>
      <c r="EXM2">
        <v>236.07499999999999</v>
      </c>
      <c r="EXN2">
        <v>236.08</v>
      </c>
      <c r="EXO2">
        <v>236.08500000000001</v>
      </c>
      <c r="EXP2">
        <v>236.09</v>
      </c>
      <c r="EXQ2">
        <v>236.095</v>
      </c>
      <c r="EXR2">
        <v>236.1</v>
      </c>
      <c r="EXS2">
        <v>236.10499999999999</v>
      </c>
      <c r="EXT2">
        <v>236.11</v>
      </c>
      <c r="EXU2">
        <v>236.11500000000001</v>
      </c>
      <c r="EXV2">
        <v>236.12</v>
      </c>
      <c r="EXW2">
        <v>236.125</v>
      </c>
      <c r="EXX2">
        <v>236.13</v>
      </c>
      <c r="EXY2">
        <v>236.13499999999999</v>
      </c>
      <c r="EXZ2">
        <v>236.14</v>
      </c>
      <c r="EYA2">
        <v>236.14500000000001</v>
      </c>
      <c r="EYB2">
        <v>236.15</v>
      </c>
      <c r="EYC2">
        <v>236.155</v>
      </c>
      <c r="EYD2">
        <v>236.16</v>
      </c>
      <c r="EYE2">
        <v>236.16499999999999</v>
      </c>
      <c r="EYF2">
        <v>236.17</v>
      </c>
      <c r="EYG2">
        <v>236.17500000000001</v>
      </c>
      <c r="EYH2">
        <v>236.18</v>
      </c>
      <c r="EYI2">
        <v>236.185</v>
      </c>
      <c r="EYJ2">
        <v>236.19</v>
      </c>
      <c r="EYK2">
        <v>236.19499999999999</v>
      </c>
      <c r="EYL2">
        <v>236.2</v>
      </c>
      <c r="EYM2">
        <v>236.20500000000001</v>
      </c>
      <c r="EYN2">
        <v>236.21</v>
      </c>
      <c r="EYO2">
        <v>236.215</v>
      </c>
      <c r="EYP2">
        <v>236.22</v>
      </c>
      <c r="EYQ2">
        <v>236.22499999999999</v>
      </c>
      <c r="EYR2">
        <v>236.23</v>
      </c>
      <c r="EYS2">
        <v>236.23500000000001</v>
      </c>
      <c r="EYT2">
        <v>236.24</v>
      </c>
      <c r="EYU2">
        <v>236.245</v>
      </c>
      <c r="EYV2">
        <v>236.25</v>
      </c>
      <c r="EYW2">
        <v>236.255</v>
      </c>
      <c r="EYX2">
        <v>236.26</v>
      </c>
      <c r="EYY2">
        <v>236.26499999999999</v>
      </c>
      <c r="EYZ2">
        <v>236.27</v>
      </c>
      <c r="EZA2">
        <v>236.27500000000001</v>
      </c>
      <c r="EZB2">
        <v>236.28</v>
      </c>
      <c r="EZC2">
        <v>236.285</v>
      </c>
      <c r="EZD2">
        <v>236.29</v>
      </c>
      <c r="EZE2">
        <v>236.29499999999999</v>
      </c>
      <c r="EZF2">
        <v>236.3</v>
      </c>
      <c r="EZG2">
        <v>236.30500000000001</v>
      </c>
      <c r="EZH2">
        <v>236.31</v>
      </c>
      <c r="EZI2">
        <v>236.315</v>
      </c>
      <c r="EZJ2">
        <v>236.32</v>
      </c>
      <c r="EZK2">
        <v>236.32499999999999</v>
      </c>
      <c r="EZL2">
        <v>236.33</v>
      </c>
      <c r="EZM2">
        <v>236.33500000000001</v>
      </c>
      <c r="EZN2">
        <v>236.34</v>
      </c>
      <c r="EZO2">
        <v>236.345</v>
      </c>
      <c r="EZP2">
        <v>236.35</v>
      </c>
      <c r="EZQ2">
        <v>236.35499999999999</v>
      </c>
      <c r="EZR2">
        <v>236.36</v>
      </c>
      <c r="EZS2">
        <v>236.36500000000001</v>
      </c>
      <c r="EZT2">
        <v>236.37</v>
      </c>
      <c r="EZU2">
        <v>236.375</v>
      </c>
      <c r="EZV2">
        <v>236.38</v>
      </c>
      <c r="EZW2">
        <v>236.38499999999999</v>
      </c>
      <c r="EZX2">
        <v>236.39</v>
      </c>
      <c r="EZY2">
        <v>236.39500000000001</v>
      </c>
      <c r="EZZ2">
        <v>236.4</v>
      </c>
      <c r="FAA2">
        <v>236.405</v>
      </c>
      <c r="FAB2">
        <v>236.41</v>
      </c>
      <c r="FAC2">
        <v>236.41499999999999</v>
      </c>
      <c r="FAD2">
        <v>236.42</v>
      </c>
      <c r="FAE2">
        <v>236.42500000000001</v>
      </c>
      <c r="FAF2">
        <v>236.43</v>
      </c>
      <c r="FAG2">
        <v>236.435</v>
      </c>
      <c r="FAH2">
        <v>236.44</v>
      </c>
      <c r="FAI2">
        <v>236.44499999999999</v>
      </c>
      <c r="FAJ2">
        <v>236.45</v>
      </c>
      <c r="FAK2">
        <v>236.45500000000001</v>
      </c>
      <c r="FAL2">
        <v>236.46</v>
      </c>
      <c r="FAM2">
        <v>236.465</v>
      </c>
      <c r="FAN2">
        <v>236.47</v>
      </c>
      <c r="FAO2">
        <v>236.47499999999999</v>
      </c>
      <c r="FAP2">
        <v>236.48</v>
      </c>
      <c r="FAQ2">
        <v>236.48500000000001</v>
      </c>
      <c r="FAR2">
        <v>236.49</v>
      </c>
      <c r="FAS2">
        <v>236.495</v>
      </c>
      <c r="FAT2">
        <v>236.5</v>
      </c>
      <c r="FAU2">
        <v>236.505</v>
      </c>
      <c r="FAV2">
        <v>236.51</v>
      </c>
      <c r="FAW2">
        <v>236.51499999999999</v>
      </c>
      <c r="FAX2">
        <v>236.52</v>
      </c>
      <c r="FAY2">
        <v>236.52500000000001</v>
      </c>
      <c r="FAZ2">
        <v>236.53</v>
      </c>
      <c r="FBA2">
        <v>236.535</v>
      </c>
      <c r="FBB2">
        <v>236.54</v>
      </c>
      <c r="FBC2">
        <v>236.54499999999999</v>
      </c>
      <c r="FBD2">
        <v>236.55</v>
      </c>
      <c r="FBE2">
        <v>236.55500000000001</v>
      </c>
      <c r="FBF2">
        <v>236.56</v>
      </c>
      <c r="FBG2">
        <v>236.565</v>
      </c>
      <c r="FBH2">
        <v>236.57</v>
      </c>
      <c r="FBI2">
        <v>236.57499999999999</v>
      </c>
      <c r="FBJ2">
        <v>236.58</v>
      </c>
      <c r="FBK2">
        <v>236.58500000000001</v>
      </c>
      <c r="FBL2">
        <v>236.59</v>
      </c>
      <c r="FBM2">
        <v>236.595</v>
      </c>
      <c r="FBN2">
        <v>236.6</v>
      </c>
      <c r="FBO2">
        <v>236.60499999999999</v>
      </c>
      <c r="FBP2">
        <v>236.61</v>
      </c>
      <c r="FBQ2">
        <v>236.61500000000001</v>
      </c>
      <c r="FBR2">
        <v>236.62</v>
      </c>
      <c r="FBS2">
        <v>236.625</v>
      </c>
      <c r="FBT2">
        <v>236.63</v>
      </c>
      <c r="FBU2">
        <v>236.63499999999999</v>
      </c>
      <c r="FBV2">
        <v>236.64</v>
      </c>
      <c r="FBW2">
        <v>236.64500000000001</v>
      </c>
      <c r="FBX2">
        <v>236.65</v>
      </c>
      <c r="FBY2">
        <v>236.655</v>
      </c>
      <c r="FBZ2">
        <v>236.66</v>
      </c>
      <c r="FCA2">
        <v>236.66499999999999</v>
      </c>
      <c r="FCB2">
        <v>236.67</v>
      </c>
      <c r="FCC2">
        <v>236.67500000000001</v>
      </c>
      <c r="FCD2">
        <v>236.68</v>
      </c>
      <c r="FCE2">
        <v>236.685</v>
      </c>
      <c r="FCF2">
        <v>236.69</v>
      </c>
      <c r="FCG2">
        <v>236.69499999999999</v>
      </c>
      <c r="FCH2">
        <v>236.7</v>
      </c>
      <c r="FCI2">
        <v>236.70500000000001</v>
      </c>
      <c r="FCJ2">
        <v>236.71</v>
      </c>
      <c r="FCK2">
        <v>236.715</v>
      </c>
      <c r="FCL2">
        <v>236.72</v>
      </c>
      <c r="FCM2">
        <v>236.72499999999999</v>
      </c>
      <c r="FCN2">
        <v>236.73</v>
      </c>
      <c r="FCO2">
        <v>236.73500000000001</v>
      </c>
      <c r="FCP2">
        <v>236.74</v>
      </c>
      <c r="FCQ2">
        <v>236.745</v>
      </c>
      <c r="FCR2">
        <v>236.75</v>
      </c>
      <c r="FCS2">
        <v>236.755</v>
      </c>
      <c r="FCT2">
        <v>236.76</v>
      </c>
      <c r="FCU2">
        <v>236.76499999999999</v>
      </c>
      <c r="FCV2">
        <v>236.77</v>
      </c>
      <c r="FCW2">
        <v>236.77500000000001</v>
      </c>
      <c r="FCX2">
        <v>236.78</v>
      </c>
      <c r="FCY2">
        <v>236.785</v>
      </c>
      <c r="FCZ2">
        <v>236.79</v>
      </c>
      <c r="FDA2">
        <v>236.79499999999999</v>
      </c>
      <c r="FDB2">
        <v>236.8</v>
      </c>
      <c r="FDC2">
        <v>236.80500000000001</v>
      </c>
      <c r="FDD2">
        <v>236.81</v>
      </c>
      <c r="FDE2">
        <v>236.815</v>
      </c>
      <c r="FDF2">
        <v>236.82</v>
      </c>
      <c r="FDG2">
        <v>236.82499999999999</v>
      </c>
      <c r="FDH2">
        <v>236.83</v>
      </c>
      <c r="FDI2">
        <v>236.83500000000001</v>
      </c>
      <c r="FDJ2">
        <v>236.84</v>
      </c>
      <c r="FDK2">
        <v>236.845</v>
      </c>
      <c r="FDL2">
        <v>236.85</v>
      </c>
      <c r="FDM2">
        <v>236.85499999999999</v>
      </c>
      <c r="FDN2">
        <v>236.86</v>
      </c>
      <c r="FDO2">
        <v>236.86500000000001</v>
      </c>
      <c r="FDP2">
        <v>236.87</v>
      </c>
      <c r="FDQ2">
        <v>236.875</v>
      </c>
      <c r="FDR2">
        <v>236.88</v>
      </c>
      <c r="FDS2">
        <v>236.88499999999999</v>
      </c>
      <c r="FDT2">
        <v>236.89</v>
      </c>
      <c r="FDU2">
        <v>236.89500000000001</v>
      </c>
      <c r="FDV2">
        <v>236.9</v>
      </c>
      <c r="FDW2">
        <v>236.905</v>
      </c>
      <c r="FDX2">
        <v>236.91</v>
      </c>
      <c r="FDY2">
        <v>236.91499999999999</v>
      </c>
      <c r="FDZ2">
        <v>236.92</v>
      </c>
      <c r="FEA2">
        <v>236.92500000000001</v>
      </c>
      <c r="FEB2">
        <v>236.93</v>
      </c>
      <c r="FEC2">
        <v>236.935</v>
      </c>
      <c r="FED2">
        <v>236.94</v>
      </c>
      <c r="FEE2">
        <v>236.94499999999999</v>
      </c>
      <c r="FEF2">
        <v>236.95</v>
      </c>
      <c r="FEG2">
        <v>236.95500000000001</v>
      </c>
      <c r="FEH2">
        <v>236.96</v>
      </c>
      <c r="FEI2">
        <v>236.965</v>
      </c>
      <c r="FEJ2">
        <v>236.97</v>
      </c>
      <c r="FEK2">
        <v>236.97499999999999</v>
      </c>
      <c r="FEL2">
        <v>236.98</v>
      </c>
      <c r="FEM2">
        <v>236.98500000000001</v>
      </c>
      <c r="FEN2">
        <v>236.99</v>
      </c>
      <c r="FEO2">
        <v>236.995</v>
      </c>
      <c r="FEP2">
        <v>237</v>
      </c>
      <c r="FEQ2">
        <v>237.005</v>
      </c>
      <c r="FER2">
        <v>237.01</v>
      </c>
      <c r="FES2">
        <v>237.01499999999999</v>
      </c>
      <c r="FET2">
        <v>237.02</v>
      </c>
      <c r="FEU2">
        <v>237.02500000000001</v>
      </c>
      <c r="FEV2">
        <v>237.03</v>
      </c>
      <c r="FEW2">
        <v>237.035</v>
      </c>
      <c r="FEX2">
        <v>237.04</v>
      </c>
      <c r="FEY2">
        <v>237.04499999999999</v>
      </c>
      <c r="FEZ2">
        <v>237.05</v>
      </c>
      <c r="FFA2">
        <v>237.05500000000001</v>
      </c>
      <c r="FFB2">
        <v>237.06</v>
      </c>
      <c r="FFC2">
        <v>237.065</v>
      </c>
      <c r="FFD2">
        <v>237.07</v>
      </c>
      <c r="FFE2">
        <v>237.07499999999999</v>
      </c>
      <c r="FFF2">
        <v>237.08</v>
      </c>
      <c r="FFG2">
        <v>237.08500000000001</v>
      </c>
      <c r="FFH2">
        <v>237.09</v>
      </c>
      <c r="FFI2">
        <v>237.095</v>
      </c>
      <c r="FFJ2">
        <v>237.1</v>
      </c>
      <c r="FFK2">
        <v>237.10499999999999</v>
      </c>
      <c r="FFL2">
        <v>237.11</v>
      </c>
      <c r="FFM2">
        <v>237.11500000000001</v>
      </c>
      <c r="FFN2">
        <v>237.12</v>
      </c>
      <c r="FFO2">
        <v>237.125</v>
      </c>
      <c r="FFP2">
        <v>237.13</v>
      </c>
      <c r="FFQ2">
        <v>237.13499999999999</v>
      </c>
      <c r="FFR2">
        <v>237.14</v>
      </c>
      <c r="FFS2">
        <v>237.14500000000001</v>
      </c>
      <c r="FFT2">
        <v>237.15</v>
      </c>
      <c r="FFU2">
        <v>237.155</v>
      </c>
      <c r="FFV2">
        <v>237.16</v>
      </c>
      <c r="FFW2">
        <v>237.16499999999999</v>
      </c>
      <c r="FFX2">
        <v>237.17</v>
      </c>
      <c r="FFY2">
        <v>237.17500000000001</v>
      </c>
      <c r="FFZ2">
        <v>237.18</v>
      </c>
      <c r="FGA2">
        <v>237.185</v>
      </c>
      <c r="FGB2">
        <v>237.19</v>
      </c>
      <c r="FGC2">
        <v>237.19499999999999</v>
      </c>
      <c r="FGD2">
        <v>237.2</v>
      </c>
      <c r="FGE2">
        <v>237.20500000000001</v>
      </c>
      <c r="FGF2">
        <v>237.21</v>
      </c>
      <c r="FGG2">
        <v>237.215</v>
      </c>
      <c r="FGH2">
        <v>237.22</v>
      </c>
      <c r="FGI2">
        <v>237.22499999999999</v>
      </c>
      <c r="FGJ2">
        <v>237.23</v>
      </c>
      <c r="FGK2">
        <v>237.23500000000001</v>
      </c>
      <c r="FGL2">
        <v>237.24</v>
      </c>
      <c r="FGM2">
        <v>237.245</v>
      </c>
      <c r="FGN2">
        <v>237.25</v>
      </c>
      <c r="FGO2">
        <v>237.255</v>
      </c>
      <c r="FGP2">
        <v>237.26</v>
      </c>
      <c r="FGQ2">
        <v>237.26499999999999</v>
      </c>
      <c r="FGR2">
        <v>237.27</v>
      </c>
      <c r="FGS2">
        <v>237.27500000000001</v>
      </c>
      <c r="FGT2">
        <v>237.28</v>
      </c>
      <c r="FGU2">
        <v>237.285</v>
      </c>
      <c r="FGV2">
        <v>237.29</v>
      </c>
      <c r="FGW2">
        <v>237.29499999999999</v>
      </c>
      <c r="FGX2">
        <v>237.3</v>
      </c>
      <c r="FGY2">
        <v>237.30500000000001</v>
      </c>
      <c r="FGZ2">
        <v>237.31</v>
      </c>
      <c r="FHA2">
        <v>237.315</v>
      </c>
      <c r="FHB2">
        <v>237.32</v>
      </c>
      <c r="FHC2">
        <v>237.32499999999999</v>
      </c>
      <c r="FHD2">
        <v>237.33</v>
      </c>
      <c r="FHE2">
        <v>237.33500000000001</v>
      </c>
      <c r="FHF2">
        <v>237.34</v>
      </c>
      <c r="FHG2">
        <v>237.345</v>
      </c>
      <c r="FHH2">
        <v>237.35</v>
      </c>
      <c r="FHI2">
        <v>237.35499999999999</v>
      </c>
      <c r="FHJ2">
        <v>237.36</v>
      </c>
      <c r="FHK2">
        <v>237.36500000000001</v>
      </c>
      <c r="FHL2">
        <v>237.37</v>
      </c>
      <c r="FHM2">
        <v>237.375</v>
      </c>
      <c r="FHN2">
        <v>237.38</v>
      </c>
      <c r="FHO2">
        <v>237.38499999999999</v>
      </c>
      <c r="FHP2">
        <v>237.39</v>
      </c>
      <c r="FHQ2">
        <v>237.39500000000001</v>
      </c>
      <c r="FHR2">
        <v>237.4</v>
      </c>
      <c r="FHS2">
        <v>237.405</v>
      </c>
      <c r="FHT2">
        <v>237.41</v>
      </c>
      <c r="FHU2">
        <v>237.41499999999999</v>
      </c>
      <c r="FHV2">
        <v>237.42</v>
      </c>
      <c r="FHW2">
        <v>237.42500000000001</v>
      </c>
      <c r="FHX2">
        <v>237.43</v>
      </c>
      <c r="FHY2">
        <v>237.435</v>
      </c>
      <c r="FHZ2">
        <v>237.44</v>
      </c>
      <c r="FIA2">
        <v>237.44499999999999</v>
      </c>
      <c r="FIB2">
        <v>237.45</v>
      </c>
      <c r="FIC2">
        <v>237.45500000000001</v>
      </c>
      <c r="FID2">
        <v>237.46</v>
      </c>
      <c r="FIE2">
        <v>237.465</v>
      </c>
      <c r="FIF2">
        <v>237.47</v>
      </c>
      <c r="FIG2">
        <v>237.47499999999999</v>
      </c>
      <c r="FIH2">
        <v>237.48</v>
      </c>
      <c r="FII2">
        <v>237.48500000000001</v>
      </c>
      <c r="FIJ2">
        <v>237.49</v>
      </c>
      <c r="FIK2">
        <v>237.495</v>
      </c>
      <c r="FIL2">
        <v>237.5</v>
      </c>
      <c r="FIM2">
        <v>237.505</v>
      </c>
      <c r="FIN2">
        <v>237.51</v>
      </c>
      <c r="FIO2">
        <v>237.51499999999999</v>
      </c>
      <c r="FIP2">
        <v>237.52</v>
      </c>
      <c r="FIQ2">
        <v>237.52500000000001</v>
      </c>
      <c r="FIR2">
        <v>237.53</v>
      </c>
      <c r="FIS2">
        <v>237.535</v>
      </c>
      <c r="FIT2">
        <v>237.54</v>
      </c>
      <c r="FIU2">
        <v>237.54499999999999</v>
      </c>
      <c r="FIV2">
        <v>237.55</v>
      </c>
      <c r="FIW2">
        <v>237.55500000000001</v>
      </c>
      <c r="FIX2">
        <v>237.56</v>
      </c>
      <c r="FIY2">
        <v>237.565</v>
      </c>
      <c r="FIZ2">
        <v>237.57</v>
      </c>
      <c r="FJA2">
        <v>237.57499999999999</v>
      </c>
      <c r="FJB2">
        <v>237.58</v>
      </c>
      <c r="FJC2">
        <v>237.58500000000001</v>
      </c>
      <c r="FJD2">
        <v>237.59</v>
      </c>
      <c r="FJE2">
        <v>237.595</v>
      </c>
      <c r="FJF2">
        <v>237.6</v>
      </c>
      <c r="FJG2">
        <v>237.60499999999999</v>
      </c>
      <c r="FJH2">
        <v>237.61</v>
      </c>
      <c r="FJI2">
        <v>237.61500000000001</v>
      </c>
      <c r="FJJ2">
        <v>237.62</v>
      </c>
      <c r="FJK2">
        <v>237.625</v>
      </c>
      <c r="FJL2">
        <v>237.63</v>
      </c>
      <c r="FJM2">
        <v>237.63499999999999</v>
      </c>
      <c r="FJN2">
        <v>237.64</v>
      </c>
      <c r="FJO2">
        <v>237.64500000000001</v>
      </c>
      <c r="FJP2">
        <v>237.65</v>
      </c>
      <c r="FJQ2">
        <v>237.655</v>
      </c>
      <c r="FJR2">
        <v>237.66</v>
      </c>
      <c r="FJS2">
        <v>237.66499999999999</v>
      </c>
      <c r="FJT2">
        <v>237.67</v>
      </c>
      <c r="FJU2">
        <v>237.67500000000001</v>
      </c>
      <c r="FJV2">
        <v>237.68</v>
      </c>
      <c r="FJW2">
        <v>237.685</v>
      </c>
      <c r="FJX2">
        <v>237.69</v>
      </c>
      <c r="FJY2">
        <v>237.69499999999999</v>
      </c>
      <c r="FJZ2">
        <v>237.7</v>
      </c>
      <c r="FKA2">
        <v>237.70500000000001</v>
      </c>
      <c r="FKB2">
        <v>237.71</v>
      </c>
      <c r="FKC2">
        <v>237.715</v>
      </c>
      <c r="FKD2">
        <v>237.72</v>
      </c>
      <c r="FKE2">
        <v>237.72499999999999</v>
      </c>
      <c r="FKF2">
        <v>237.73</v>
      </c>
      <c r="FKG2">
        <v>237.73500000000001</v>
      </c>
      <c r="FKH2">
        <v>237.74</v>
      </c>
      <c r="FKI2">
        <v>237.745</v>
      </c>
      <c r="FKJ2">
        <v>237.75</v>
      </c>
      <c r="FKK2">
        <v>237.755</v>
      </c>
      <c r="FKL2">
        <v>237.76</v>
      </c>
      <c r="FKM2">
        <v>237.76499999999999</v>
      </c>
      <c r="FKN2">
        <v>237.77</v>
      </c>
      <c r="FKO2">
        <v>237.77500000000001</v>
      </c>
      <c r="FKP2">
        <v>237.78</v>
      </c>
      <c r="FKQ2">
        <v>237.785</v>
      </c>
      <c r="FKR2">
        <v>237.79</v>
      </c>
      <c r="FKS2">
        <v>237.79499999999999</v>
      </c>
      <c r="FKT2">
        <v>237.8</v>
      </c>
      <c r="FKU2">
        <v>237.80500000000001</v>
      </c>
      <c r="FKV2">
        <v>237.81</v>
      </c>
      <c r="FKW2">
        <v>237.815</v>
      </c>
      <c r="FKX2">
        <v>237.82</v>
      </c>
      <c r="FKY2">
        <v>237.82499999999999</v>
      </c>
      <c r="FKZ2">
        <v>237.83</v>
      </c>
      <c r="FLA2">
        <v>237.83500000000001</v>
      </c>
      <c r="FLB2">
        <v>237.84</v>
      </c>
      <c r="FLC2">
        <v>237.845</v>
      </c>
      <c r="FLD2">
        <v>237.85</v>
      </c>
      <c r="FLE2">
        <v>237.85499999999999</v>
      </c>
      <c r="FLF2">
        <v>237.86</v>
      </c>
      <c r="FLG2">
        <v>237.86500000000001</v>
      </c>
      <c r="FLH2">
        <v>237.87</v>
      </c>
      <c r="FLI2">
        <v>237.875</v>
      </c>
      <c r="FLJ2">
        <v>237.88</v>
      </c>
      <c r="FLK2">
        <v>237.88499999999999</v>
      </c>
      <c r="FLL2">
        <v>237.89</v>
      </c>
      <c r="FLM2">
        <v>237.89500000000001</v>
      </c>
      <c r="FLN2">
        <v>237.9</v>
      </c>
      <c r="FLO2">
        <v>237.905</v>
      </c>
      <c r="FLP2">
        <v>237.91</v>
      </c>
      <c r="FLQ2">
        <v>237.91499999999999</v>
      </c>
      <c r="FLR2">
        <v>237.92</v>
      </c>
      <c r="FLS2">
        <v>237.92500000000001</v>
      </c>
      <c r="FLT2">
        <v>237.93</v>
      </c>
      <c r="FLU2">
        <v>237.935</v>
      </c>
      <c r="FLV2">
        <v>237.94</v>
      </c>
      <c r="FLW2">
        <v>237.94499999999999</v>
      </c>
      <c r="FLX2">
        <v>237.95</v>
      </c>
      <c r="FLY2">
        <v>237.95500000000001</v>
      </c>
      <c r="FLZ2">
        <v>237.96</v>
      </c>
      <c r="FMA2">
        <v>237.965</v>
      </c>
      <c r="FMB2">
        <v>237.97</v>
      </c>
      <c r="FMC2">
        <v>237.97499999999999</v>
      </c>
      <c r="FMD2">
        <v>237.98</v>
      </c>
      <c r="FME2">
        <v>237.98500000000001</v>
      </c>
      <c r="FMF2">
        <v>237.99</v>
      </c>
      <c r="FMG2">
        <v>237.995</v>
      </c>
      <c r="FMH2">
        <v>238</v>
      </c>
      <c r="FMI2">
        <v>238.005</v>
      </c>
      <c r="FMJ2">
        <v>238.01</v>
      </c>
      <c r="FMK2">
        <v>238.01499999999999</v>
      </c>
      <c r="FML2">
        <v>238.02</v>
      </c>
      <c r="FMM2">
        <v>238.02500000000001</v>
      </c>
      <c r="FMN2">
        <v>238.03</v>
      </c>
      <c r="FMO2">
        <v>238.035</v>
      </c>
      <c r="FMP2">
        <v>238.04</v>
      </c>
      <c r="FMQ2">
        <v>238.04499999999999</v>
      </c>
      <c r="FMR2">
        <v>238.05</v>
      </c>
      <c r="FMS2">
        <v>238.05500000000001</v>
      </c>
      <c r="FMT2">
        <v>238.06</v>
      </c>
      <c r="FMU2">
        <v>238.065</v>
      </c>
      <c r="FMV2">
        <v>238.07</v>
      </c>
      <c r="FMW2">
        <v>238.07499999999999</v>
      </c>
      <c r="FMX2">
        <v>238.08</v>
      </c>
      <c r="FMY2">
        <v>238.08500000000001</v>
      </c>
      <c r="FMZ2">
        <v>238.09</v>
      </c>
      <c r="FNA2">
        <v>238.095</v>
      </c>
      <c r="FNB2">
        <v>238.1</v>
      </c>
      <c r="FNC2">
        <v>238.10499999999999</v>
      </c>
      <c r="FND2">
        <v>238.11</v>
      </c>
      <c r="FNE2">
        <v>238.11500000000001</v>
      </c>
      <c r="FNF2">
        <v>238.12</v>
      </c>
      <c r="FNG2">
        <v>238.125</v>
      </c>
      <c r="FNH2">
        <v>238.13</v>
      </c>
      <c r="FNI2">
        <v>238.13499999999999</v>
      </c>
      <c r="FNJ2">
        <v>238.14</v>
      </c>
      <c r="FNK2">
        <v>238.14500000000001</v>
      </c>
      <c r="FNL2">
        <v>238.15</v>
      </c>
      <c r="FNM2">
        <v>238.155</v>
      </c>
      <c r="FNN2">
        <v>238.16</v>
      </c>
      <c r="FNO2">
        <v>238.16499999999999</v>
      </c>
      <c r="FNP2">
        <v>238.17</v>
      </c>
      <c r="FNQ2">
        <v>238.17500000000001</v>
      </c>
      <c r="FNR2">
        <v>238.18</v>
      </c>
      <c r="FNS2">
        <v>238.185</v>
      </c>
      <c r="FNT2">
        <v>238.19</v>
      </c>
      <c r="FNU2">
        <v>238.19499999999999</v>
      </c>
      <c r="FNV2">
        <v>238.2</v>
      </c>
      <c r="FNW2">
        <v>238.20500000000001</v>
      </c>
      <c r="FNX2">
        <v>238.21</v>
      </c>
      <c r="FNY2">
        <v>238.215</v>
      </c>
      <c r="FNZ2">
        <v>238.22</v>
      </c>
      <c r="FOA2">
        <v>238.22499999999999</v>
      </c>
      <c r="FOB2">
        <v>238.23</v>
      </c>
      <c r="FOC2">
        <v>238.23500000000001</v>
      </c>
      <c r="FOD2">
        <v>238.24</v>
      </c>
      <c r="FOE2">
        <v>238.245</v>
      </c>
      <c r="FOF2">
        <v>238.25</v>
      </c>
      <c r="FOG2">
        <v>238.255</v>
      </c>
      <c r="FOH2">
        <v>238.26</v>
      </c>
      <c r="FOI2">
        <v>238.26499999999999</v>
      </c>
      <c r="FOJ2">
        <v>238.27</v>
      </c>
      <c r="FOK2">
        <v>238.27500000000001</v>
      </c>
      <c r="FOL2">
        <v>238.28</v>
      </c>
      <c r="FOM2">
        <v>238.285</v>
      </c>
      <c r="FON2">
        <v>238.29</v>
      </c>
      <c r="FOO2">
        <v>238.29499999999999</v>
      </c>
      <c r="FOP2">
        <v>238.3</v>
      </c>
      <c r="FOQ2">
        <v>238.30500000000001</v>
      </c>
      <c r="FOR2">
        <v>238.31</v>
      </c>
      <c r="FOS2">
        <v>238.315</v>
      </c>
      <c r="FOT2">
        <v>238.32</v>
      </c>
      <c r="FOU2">
        <v>238.32499999999999</v>
      </c>
      <c r="FOV2">
        <v>238.33</v>
      </c>
      <c r="FOW2">
        <v>238.33500000000001</v>
      </c>
      <c r="FOX2">
        <v>238.34</v>
      </c>
      <c r="FOY2">
        <v>238.345</v>
      </c>
      <c r="FOZ2">
        <v>238.35</v>
      </c>
      <c r="FPA2">
        <v>238.35499999999999</v>
      </c>
      <c r="FPB2">
        <v>238.36</v>
      </c>
      <c r="FPC2">
        <v>238.36500000000001</v>
      </c>
      <c r="FPD2">
        <v>238.37</v>
      </c>
      <c r="FPE2">
        <v>238.375</v>
      </c>
      <c r="FPF2">
        <v>238.38</v>
      </c>
      <c r="FPG2">
        <v>238.38499999999999</v>
      </c>
      <c r="FPH2">
        <v>238.39</v>
      </c>
      <c r="FPI2">
        <v>238.39500000000001</v>
      </c>
      <c r="FPJ2">
        <v>238.4</v>
      </c>
      <c r="FPK2">
        <v>238.405</v>
      </c>
      <c r="FPL2">
        <v>238.41</v>
      </c>
      <c r="FPM2">
        <v>238.41499999999999</v>
      </c>
      <c r="FPN2">
        <v>238.42</v>
      </c>
      <c r="FPO2">
        <v>238.42500000000001</v>
      </c>
      <c r="FPP2">
        <v>238.43</v>
      </c>
      <c r="FPQ2">
        <v>238.435</v>
      </c>
      <c r="FPR2">
        <v>238.44</v>
      </c>
      <c r="FPS2">
        <v>238.44499999999999</v>
      </c>
      <c r="FPT2">
        <v>238.45</v>
      </c>
      <c r="FPU2">
        <v>238.45500000000001</v>
      </c>
      <c r="FPV2">
        <v>238.46</v>
      </c>
      <c r="FPW2">
        <v>238.465</v>
      </c>
      <c r="FPX2">
        <v>238.47</v>
      </c>
      <c r="FPY2">
        <v>238.47499999999999</v>
      </c>
      <c r="FPZ2">
        <v>238.48</v>
      </c>
      <c r="FQA2">
        <v>238.48500000000001</v>
      </c>
      <c r="FQB2">
        <v>238.49</v>
      </c>
      <c r="FQC2">
        <v>238.495</v>
      </c>
      <c r="FQD2">
        <v>238.5</v>
      </c>
      <c r="FQE2">
        <v>238.505</v>
      </c>
      <c r="FQF2">
        <v>238.51</v>
      </c>
      <c r="FQG2">
        <v>238.51499999999999</v>
      </c>
      <c r="FQH2">
        <v>238.52</v>
      </c>
      <c r="FQI2">
        <v>238.52500000000001</v>
      </c>
      <c r="FQJ2">
        <v>238.53</v>
      </c>
      <c r="FQK2">
        <v>238.535</v>
      </c>
      <c r="FQL2">
        <v>238.54</v>
      </c>
      <c r="FQM2">
        <v>238.54499999999999</v>
      </c>
      <c r="FQN2">
        <v>238.55</v>
      </c>
      <c r="FQO2">
        <v>238.55500000000001</v>
      </c>
      <c r="FQP2">
        <v>238.56</v>
      </c>
      <c r="FQQ2">
        <v>238.565</v>
      </c>
      <c r="FQR2">
        <v>238.57</v>
      </c>
      <c r="FQS2">
        <v>238.57499999999999</v>
      </c>
      <c r="FQT2">
        <v>238.58</v>
      </c>
      <c r="FQU2">
        <v>238.58500000000001</v>
      </c>
      <c r="FQV2">
        <v>238.59</v>
      </c>
      <c r="FQW2">
        <v>238.595</v>
      </c>
      <c r="FQX2">
        <v>238.6</v>
      </c>
      <c r="FQY2">
        <v>238.60499999999999</v>
      </c>
      <c r="FQZ2">
        <v>238.61</v>
      </c>
      <c r="FRA2">
        <v>238.61500000000001</v>
      </c>
      <c r="FRB2">
        <v>238.62</v>
      </c>
      <c r="FRC2">
        <v>238.625</v>
      </c>
      <c r="FRD2">
        <v>238.63</v>
      </c>
      <c r="FRE2">
        <v>238.63499999999999</v>
      </c>
      <c r="FRF2">
        <v>238.64</v>
      </c>
      <c r="FRG2">
        <v>238.64500000000001</v>
      </c>
      <c r="FRH2">
        <v>238.65</v>
      </c>
      <c r="FRI2">
        <v>238.655</v>
      </c>
      <c r="FRJ2">
        <v>238.66</v>
      </c>
      <c r="FRK2">
        <v>238.66499999999999</v>
      </c>
      <c r="FRL2">
        <v>238.67</v>
      </c>
      <c r="FRM2">
        <v>238.67500000000001</v>
      </c>
      <c r="FRN2">
        <v>238.68</v>
      </c>
      <c r="FRO2">
        <v>238.685</v>
      </c>
      <c r="FRP2">
        <v>238.69</v>
      </c>
      <c r="FRQ2">
        <v>238.69499999999999</v>
      </c>
      <c r="FRR2">
        <v>238.7</v>
      </c>
      <c r="FRS2">
        <v>238.70500000000001</v>
      </c>
      <c r="FRT2">
        <v>238.71</v>
      </c>
      <c r="FRU2">
        <v>238.715</v>
      </c>
      <c r="FRV2">
        <v>238.72</v>
      </c>
      <c r="FRW2">
        <v>238.72499999999999</v>
      </c>
      <c r="FRX2">
        <v>238.73</v>
      </c>
      <c r="FRY2">
        <v>238.73500000000001</v>
      </c>
      <c r="FRZ2">
        <v>238.74</v>
      </c>
      <c r="FSA2">
        <v>238.745</v>
      </c>
      <c r="FSB2">
        <v>238.75</v>
      </c>
      <c r="FSC2">
        <v>238.755</v>
      </c>
      <c r="FSD2">
        <v>238.76</v>
      </c>
      <c r="FSE2">
        <v>238.76499999999999</v>
      </c>
      <c r="FSF2">
        <v>238.77</v>
      </c>
      <c r="FSG2">
        <v>238.77500000000001</v>
      </c>
      <c r="FSH2">
        <v>238.78</v>
      </c>
      <c r="FSI2">
        <v>238.785</v>
      </c>
      <c r="FSJ2">
        <v>238.79</v>
      </c>
      <c r="FSK2">
        <v>238.79499999999999</v>
      </c>
      <c r="FSL2">
        <v>238.8</v>
      </c>
      <c r="FSM2">
        <v>238.80500000000001</v>
      </c>
      <c r="FSN2">
        <v>238.81</v>
      </c>
      <c r="FSO2">
        <v>238.815</v>
      </c>
      <c r="FSP2">
        <v>238.82</v>
      </c>
      <c r="FSQ2">
        <v>238.82499999999999</v>
      </c>
      <c r="FSR2">
        <v>238.83</v>
      </c>
      <c r="FSS2">
        <v>238.83500000000001</v>
      </c>
      <c r="FST2">
        <v>238.84</v>
      </c>
      <c r="FSU2">
        <v>238.845</v>
      </c>
      <c r="FSV2">
        <v>238.85</v>
      </c>
      <c r="FSW2">
        <v>238.85499999999999</v>
      </c>
      <c r="FSX2">
        <v>238.86</v>
      </c>
      <c r="FSY2">
        <v>238.86500000000001</v>
      </c>
      <c r="FSZ2">
        <v>238.87</v>
      </c>
      <c r="FTA2">
        <v>238.875</v>
      </c>
      <c r="FTB2">
        <v>238.88</v>
      </c>
      <c r="FTC2">
        <v>238.88499999999999</v>
      </c>
      <c r="FTD2">
        <v>238.89</v>
      </c>
      <c r="FTE2">
        <v>238.89500000000001</v>
      </c>
      <c r="FTF2">
        <v>238.9</v>
      </c>
      <c r="FTG2">
        <v>238.905</v>
      </c>
      <c r="FTH2">
        <v>238.91</v>
      </c>
      <c r="FTI2">
        <v>238.91499999999999</v>
      </c>
      <c r="FTJ2">
        <v>238.92</v>
      </c>
      <c r="FTK2">
        <v>238.92500000000001</v>
      </c>
      <c r="FTL2">
        <v>238.93</v>
      </c>
      <c r="FTM2">
        <v>238.935</v>
      </c>
      <c r="FTN2">
        <v>238.94</v>
      </c>
      <c r="FTO2">
        <v>238.94499999999999</v>
      </c>
      <c r="FTP2">
        <v>238.95</v>
      </c>
      <c r="FTQ2">
        <v>238.95500000000001</v>
      </c>
      <c r="FTR2">
        <v>238.96</v>
      </c>
      <c r="FTS2">
        <v>238.965</v>
      </c>
      <c r="FTT2">
        <v>238.97</v>
      </c>
      <c r="FTU2">
        <v>238.97499999999999</v>
      </c>
      <c r="FTV2">
        <v>238.98</v>
      </c>
      <c r="FTW2">
        <v>238.98500000000001</v>
      </c>
      <c r="FTX2">
        <v>238.99</v>
      </c>
      <c r="FTY2">
        <v>238.995</v>
      </c>
      <c r="FTZ2">
        <v>239</v>
      </c>
      <c r="FUA2">
        <v>239.005</v>
      </c>
      <c r="FUB2">
        <v>239.01</v>
      </c>
      <c r="FUC2">
        <v>239.01499999999999</v>
      </c>
      <c r="FUD2">
        <v>239.02</v>
      </c>
      <c r="FUE2">
        <v>239.02500000000001</v>
      </c>
      <c r="FUF2">
        <v>239.03</v>
      </c>
      <c r="FUG2">
        <v>239.035</v>
      </c>
      <c r="FUH2">
        <v>239.04</v>
      </c>
      <c r="FUI2">
        <v>239.04499999999999</v>
      </c>
      <c r="FUJ2">
        <v>239.05</v>
      </c>
      <c r="FUK2">
        <v>239.05500000000001</v>
      </c>
      <c r="FUL2">
        <v>239.06</v>
      </c>
      <c r="FUM2">
        <v>239.065</v>
      </c>
      <c r="FUN2">
        <v>239.07</v>
      </c>
      <c r="FUO2">
        <v>239.07499999999999</v>
      </c>
      <c r="FUP2">
        <v>239.08</v>
      </c>
      <c r="FUQ2">
        <v>239.08500000000001</v>
      </c>
      <c r="FUR2">
        <v>239.09</v>
      </c>
      <c r="FUS2">
        <v>239.095</v>
      </c>
      <c r="FUT2">
        <v>239.1</v>
      </c>
      <c r="FUU2">
        <v>239.10499999999999</v>
      </c>
      <c r="FUV2">
        <v>239.11</v>
      </c>
      <c r="FUW2">
        <v>239.11500000000001</v>
      </c>
      <c r="FUX2">
        <v>239.12</v>
      </c>
      <c r="FUY2">
        <v>239.125</v>
      </c>
      <c r="FUZ2">
        <v>239.13</v>
      </c>
      <c r="FVA2">
        <v>239.13499999999999</v>
      </c>
      <c r="FVB2">
        <v>239.14</v>
      </c>
      <c r="FVC2">
        <v>239.14500000000001</v>
      </c>
      <c r="FVD2">
        <v>239.15</v>
      </c>
      <c r="FVE2">
        <v>239.155</v>
      </c>
      <c r="FVF2">
        <v>239.16</v>
      </c>
      <c r="FVG2">
        <v>239.16499999999999</v>
      </c>
      <c r="FVH2">
        <v>239.17</v>
      </c>
      <c r="FVI2">
        <v>239.17500000000001</v>
      </c>
      <c r="FVJ2">
        <v>239.18</v>
      </c>
      <c r="FVK2">
        <v>239.185</v>
      </c>
      <c r="FVL2">
        <v>239.19</v>
      </c>
      <c r="FVM2">
        <v>239.19499999999999</v>
      </c>
      <c r="FVN2">
        <v>239.2</v>
      </c>
      <c r="FVO2">
        <v>239.20500000000001</v>
      </c>
      <c r="FVP2">
        <v>239.21</v>
      </c>
      <c r="FVQ2">
        <v>239.215</v>
      </c>
      <c r="FVR2">
        <v>239.22</v>
      </c>
      <c r="FVS2">
        <v>239.22499999999999</v>
      </c>
      <c r="FVT2">
        <v>239.23</v>
      </c>
      <c r="FVU2">
        <v>239.23500000000001</v>
      </c>
      <c r="FVV2">
        <v>239.24</v>
      </c>
      <c r="FVW2">
        <v>239.245</v>
      </c>
      <c r="FVX2">
        <v>239.25</v>
      </c>
      <c r="FVY2">
        <v>239.255</v>
      </c>
      <c r="FVZ2">
        <v>239.26</v>
      </c>
      <c r="FWA2">
        <v>239.26499999999999</v>
      </c>
      <c r="FWB2">
        <v>239.27</v>
      </c>
      <c r="FWC2">
        <v>239.27500000000001</v>
      </c>
      <c r="FWD2">
        <v>239.28</v>
      </c>
      <c r="FWE2">
        <v>239.285</v>
      </c>
      <c r="FWF2">
        <v>239.29</v>
      </c>
      <c r="FWG2">
        <v>239.29499999999999</v>
      </c>
      <c r="FWH2">
        <v>239.3</v>
      </c>
      <c r="FWI2">
        <v>239.30500000000001</v>
      </c>
      <c r="FWJ2">
        <v>239.31</v>
      </c>
      <c r="FWK2">
        <v>239.315</v>
      </c>
      <c r="FWL2">
        <v>239.32</v>
      </c>
      <c r="FWM2">
        <v>239.32499999999999</v>
      </c>
      <c r="FWN2">
        <v>239.33</v>
      </c>
      <c r="FWO2">
        <v>239.33500000000001</v>
      </c>
      <c r="FWP2">
        <v>239.34</v>
      </c>
      <c r="FWQ2">
        <v>239.345</v>
      </c>
      <c r="FWR2">
        <v>239.35</v>
      </c>
      <c r="FWS2">
        <v>239.35499999999999</v>
      </c>
      <c r="FWT2">
        <v>239.36</v>
      </c>
      <c r="FWU2">
        <v>239.36500000000001</v>
      </c>
      <c r="FWV2">
        <v>239.37</v>
      </c>
      <c r="FWW2">
        <v>239.375</v>
      </c>
      <c r="FWX2">
        <v>239.38</v>
      </c>
      <c r="FWY2">
        <v>239.38499999999999</v>
      </c>
      <c r="FWZ2">
        <v>239.39</v>
      </c>
      <c r="FXA2">
        <v>239.39500000000001</v>
      </c>
      <c r="FXB2">
        <v>239.4</v>
      </c>
      <c r="FXC2">
        <v>239.405</v>
      </c>
      <c r="FXD2">
        <v>239.41</v>
      </c>
      <c r="FXE2">
        <v>239.41499999999999</v>
      </c>
      <c r="FXF2">
        <v>239.42</v>
      </c>
      <c r="FXG2">
        <v>239.42500000000001</v>
      </c>
      <c r="FXH2">
        <v>239.43</v>
      </c>
      <c r="FXI2">
        <v>239.435</v>
      </c>
      <c r="FXJ2">
        <v>239.44</v>
      </c>
      <c r="FXK2">
        <v>239.44499999999999</v>
      </c>
      <c r="FXL2">
        <v>239.45</v>
      </c>
      <c r="FXM2">
        <v>239.45500000000001</v>
      </c>
      <c r="FXN2">
        <v>239.46</v>
      </c>
      <c r="FXO2">
        <v>239.465</v>
      </c>
      <c r="FXP2">
        <v>239.47</v>
      </c>
      <c r="FXQ2">
        <v>239.47499999999999</v>
      </c>
      <c r="FXR2">
        <v>239.48</v>
      </c>
      <c r="FXS2">
        <v>239.48500000000001</v>
      </c>
      <c r="FXT2">
        <v>239.49</v>
      </c>
      <c r="FXU2">
        <v>239.495</v>
      </c>
      <c r="FXV2">
        <v>239.5</v>
      </c>
      <c r="FXW2">
        <v>239.505</v>
      </c>
      <c r="FXX2">
        <v>239.51</v>
      </c>
      <c r="FXY2">
        <v>239.51499999999999</v>
      </c>
      <c r="FXZ2">
        <v>239.52</v>
      </c>
      <c r="FYA2">
        <v>239.52500000000001</v>
      </c>
      <c r="FYB2">
        <v>239.53</v>
      </c>
      <c r="FYC2">
        <v>239.535</v>
      </c>
      <c r="FYD2">
        <v>239.54</v>
      </c>
      <c r="FYE2">
        <v>239.54499999999999</v>
      </c>
      <c r="FYF2">
        <v>239.55</v>
      </c>
      <c r="FYG2">
        <v>239.55500000000001</v>
      </c>
      <c r="FYH2">
        <v>239.56</v>
      </c>
      <c r="FYI2">
        <v>239.565</v>
      </c>
      <c r="FYJ2">
        <v>239.57</v>
      </c>
      <c r="FYK2">
        <v>239.57499999999999</v>
      </c>
      <c r="FYL2">
        <v>239.58</v>
      </c>
      <c r="FYM2">
        <v>239.58500000000001</v>
      </c>
      <c r="FYN2">
        <v>239.59</v>
      </c>
      <c r="FYO2">
        <v>239.595</v>
      </c>
      <c r="FYP2">
        <v>239.6</v>
      </c>
      <c r="FYQ2">
        <v>239.60499999999999</v>
      </c>
      <c r="FYR2">
        <v>239.61</v>
      </c>
      <c r="FYS2">
        <v>239.61500000000001</v>
      </c>
      <c r="FYT2">
        <v>239.62</v>
      </c>
      <c r="FYU2">
        <v>239.625</v>
      </c>
      <c r="FYV2">
        <v>239.63</v>
      </c>
      <c r="FYW2">
        <v>239.63499999999999</v>
      </c>
      <c r="FYX2">
        <v>239.64</v>
      </c>
      <c r="FYY2">
        <v>239.64500000000001</v>
      </c>
      <c r="FYZ2">
        <v>239.65</v>
      </c>
      <c r="FZA2">
        <v>239.655</v>
      </c>
      <c r="FZB2">
        <v>239.66</v>
      </c>
      <c r="FZC2">
        <v>239.66499999999999</v>
      </c>
      <c r="FZD2">
        <v>239.67</v>
      </c>
      <c r="FZE2">
        <v>239.67500000000001</v>
      </c>
      <c r="FZF2">
        <v>239.68</v>
      </c>
      <c r="FZG2">
        <v>239.685</v>
      </c>
      <c r="FZH2">
        <v>239.69</v>
      </c>
      <c r="FZI2">
        <v>239.69499999999999</v>
      </c>
      <c r="FZJ2">
        <v>239.7</v>
      </c>
      <c r="FZK2">
        <v>239.70500000000001</v>
      </c>
      <c r="FZL2">
        <v>239.71</v>
      </c>
      <c r="FZM2">
        <v>239.715</v>
      </c>
      <c r="FZN2">
        <v>239.72</v>
      </c>
      <c r="FZO2">
        <v>239.72499999999999</v>
      </c>
      <c r="FZP2">
        <v>239.73</v>
      </c>
      <c r="FZQ2">
        <v>239.73500000000001</v>
      </c>
      <c r="FZR2">
        <v>239.74</v>
      </c>
      <c r="FZS2">
        <v>239.745</v>
      </c>
      <c r="FZT2">
        <v>239.75</v>
      </c>
      <c r="FZU2">
        <v>239.755</v>
      </c>
      <c r="FZV2">
        <v>239.76</v>
      </c>
      <c r="FZW2">
        <v>239.76499999999999</v>
      </c>
      <c r="FZX2">
        <v>239.77</v>
      </c>
      <c r="FZY2">
        <v>239.77500000000001</v>
      </c>
      <c r="FZZ2">
        <v>239.78</v>
      </c>
      <c r="GAA2">
        <v>239.785</v>
      </c>
      <c r="GAB2">
        <v>239.79</v>
      </c>
      <c r="GAC2">
        <v>239.79499999999999</v>
      </c>
      <c r="GAD2">
        <v>239.8</v>
      </c>
      <c r="GAE2">
        <v>239.80500000000001</v>
      </c>
      <c r="GAF2">
        <v>239.81</v>
      </c>
      <c r="GAG2">
        <v>239.815</v>
      </c>
      <c r="GAH2">
        <v>239.82</v>
      </c>
      <c r="GAI2">
        <v>239.82499999999999</v>
      </c>
      <c r="GAJ2">
        <v>239.83</v>
      </c>
      <c r="GAK2">
        <v>239.83500000000001</v>
      </c>
      <c r="GAL2">
        <v>239.84</v>
      </c>
      <c r="GAM2">
        <v>239.845</v>
      </c>
      <c r="GAN2">
        <v>239.85</v>
      </c>
      <c r="GAO2">
        <v>239.85499999999999</v>
      </c>
      <c r="GAP2">
        <v>239.86</v>
      </c>
      <c r="GAQ2">
        <v>239.86500000000001</v>
      </c>
      <c r="GAR2">
        <v>239.87</v>
      </c>
      <c r="GAS2">
        <v>239.875</v>
      </c>
      <c r="GAT2">
        <v>239.88</v>
      </c>
      <c r="GAU2">
        <v>239.88499999999999</v>
      </c>
      <c r="GAV2">
        <v>239.89</v>
      </c>
      <c r="GAW2">
        <v>239.89500000000001</v>
      </c>
      <c r="GAX2">
        <v>239.9</v>
      </c>
      <c r="GAY2">
        <v>239.905</v>
      </c>
      <c r="GAZ2">
        <v>239.91</v>
      </c>
      <c r="GBA2">
        <v>239.91499999999999</v>
      </c>
      <c r="GBB2">
        <v>239.92</v>
      </c>
      <c r="GBC2">
        <v>239.92500000000001</v>
      </c>
      <c r="GBD2">
        <v>239.93</v>
      </c>
      <c r="GBE2">
        <v>239.935</v>
      </c>
      <c r="GBF2">
        <v>239.94</v>
      </c>
      <c r="GBG2">
        <v>239.94499999999999</v>
      </c>
      <c r="GBH2">
        <v>239.95</v>
      </c>
      <c r="GBI2">
        <v>239.95500000000001</v>
      </c>
      <c r="GBJ2">
        <v>239.96</v>
      </c>
      <c r="GBK2">
        <v>239.965</v>
      </c>
      <c r="GBL2">
        <v>239.97</v>
      </c>
      <c r="GBM2">
        <v>239.97499999999999</v>
      </c>
      <c r="GBN2">
        <v>239.98</v>
      </c>
      <c r="GBO2">
        <v>239.98500000000001</v>
      </c>
      <c r="GBP2">
        <v>239.99</v>
      </c>
      <c r="GBQ2">
        <v>239.995</v>
      </c>
      <c r="GBR2">
        <v>240</v>
      </c>
      <c r="GBS2">
        <v>240.005</v>
      </c>
      <c r="GBT2">
        <v>240.01</v>
      </c>
      <c r="GBU2">
        <v>240.01499999999999</v>
      </c>
      <c r="GBV2">
        <v>240.02</v>
      </c>
      <c r="GBW2">
        <v>240.02500000000001</v>
      </c>
      <c r="GBX2">
        <v>240.03</v>
      </c>
      <c r="GBY2">
        <v>240.035</v>
      </c>
      <c r="GBZ2">
        <v>240.04</v>
      </c>
      <c r="GCA2">
        <v>240.04499999999999</v>
      </c>
      <c r="GCB2">
        <v>240.05</v>
      </c>
      <c r="GCC2">
        <v>240.05500000000001</v>
      </c>
      <c r="GCD2">
        <v>240.06</v>
      </c>
      <c r="GCE2">
        <v>240.065</v>
      </c>
      <c r="GCF2">
        <v>240.07</v>
      </c>
      <c r="GCG2">
        <v>240.07499999999999</v>
      </c>
      <c r="GCH2">
        <v>240.08</v>
      </c>
      <c r="GCI2">
        <v>240.08500000000001</v>
      </c>
      <c r="GCJ2">
        <v>240.09</v>
      </c>
      <c r="GCK2">
        <v>240.095</v>
      </c>
      <c r="GCL2">
        <v>240.1</v>
      </c>
      <c r="GCM2">
        <v>240.10499999999999</v>
      </c>
      <c r="GCN2">
        <v>240.11</v>
      </c>
      <c r="GCO2">
        <v>240.11500000000001</v>
      </c>
      <c r="GCP2">
        <v>240.12</v>
      </c>
      <c r="GCQ2">
        <v>240.125</v>
      </c>
      <c r="GCR2">
        <v>240.13</v>
      </c>
      <c r="GCS2">
        <v>240.13499999999999</v>
      </c>
      <c r="GCT2">
        <v>240.14</v>
      </c>
      <c r="GCU2">
        <v>240.14500000000001</v>
      </c>
      <c r="GCV2">
        <v>240.15</v>
      </c>
      <c r="GCW2">
        <v>240.155</v>
      </c>
      <c r="GCX2">
        <v>240.16</v>
      </c>
      <c r="GCY2">
        <v>240.16499999999999</v>
      </c>
      <c r="GCZ2">
        <v>240.17</v>
      </c>
      <c r="GDA2">
        <v>240.17500000000001</v>
      </c>
      <c r="GDB2">
        <v>240.18</v>
      </c>
      <c r="GDC2">
        <v>240.185</v>
      </c>
      <c r="GDD2">
        <v>240.19</v>
      </c>
      <c r="GDE2">
        <v>240.19499999999999</v>
      </c>
      <c r="GDF2">
        <v>240.2</v>
      </c>
      <c r="GDG2">
        <v>240.20500000000001</v>
      </c>
      <c r="GDH2">
        <v>240.21</v>
      </c>
      <c r="GDI2">
        <v>240.215</v>
      </c>
      <c r="GDJ2">
        <v>240.22</v>
      </c>
      <c r="GDK2">
        <v>240.22499999999999</v>
      </c>
      <c r="GDL2">
        <v>240.23</v>
      </c>
      <c r="GDM2">
        <v>240.23500000000001</v>
      </c>
      <c r="GDN2">
        <v>240.24</v>
      </c>
      <c r="GDO2">
        <v>240.245</v>
      </c>
      <c r="GDP2">
        <v>240.25</v>
      </c>
      <c r="GDQ2">
        <v>240.255</v>
      </c>
      <c r="GDR2">
        <v>240.26</v>
      </c>
      <c r="GDS2">
        <v>240.26499999999999</v>
      </c>
      <c r="GDT2">
        <v>240.27</v>
      </c>
      <c r="GDU2">
        <v>240.27500000000001</v>
      </c>
      <c r="GDV2">
        <v>240.28</v>
      </c>
      <c r="GDW2">
        <v>240.285</v>
      </c>
      <c r="GDX2">
        <v>240.29</v>
      </c>
      <c r="GDY2">
        <v>240.29499999999999</v>
      </c>
      <c r="GDZ2">
        <v>240.3</v>
      </c>
      <c r="GEA2">
        <v>240.30500000000001</v>
      </c>
      <c r="GEB2">
        <v>240.31</v>
      </c>
      <c r="GEC2">
        <v>240.315</v>
      </c>
      <c r="GED2">
        <v>240.32</v>
      </c>
      <c r="GEE2">
        <v>240.32499999999999</v>
      </c>
      <c r="GEF2">
        <v>240.33</v>
      </c>
      <c r="GEG2">
        <v>240.33500000000001</v>
      </c>
      <c r="GEH2">
        <v>240.34</v>
      </c>
      <c r="GEI2">
        <v>240.345</v>
      </c>
      <c r="GEJ2">
        <v>240.35</v>
      </c>
      <c r="GEK2">
        <v>240.35499999999999</v>
      </c>
      <c r="GEL2">
        <v>240.36</v>
      </c>
      <c r="GEM2">
        <v>240.36500000000001</v>
      </c>
      <c r="GEN2">
        <v>240.37</v>
      </c>
      <c r="GEO2">
        <v>240.375</v>
      </c>
      <c r="GEP2">
        <v>240.38</v>
      </c>
      <c r="GEQ2">
        <v>240.38499999999999</v>
      </c>
      <c r="GER2">
        <v>240.39</v>
      </c>
      <c r="GES2">
        <v>240.39500000000001</v>
      </c>
      <c r="GET2">
        <v>240.4</v>
      </c>
      <c r="GEU2">
        <v>240.405</v>
      </c>
      <c r="GEV2">
        <v>240.41</v>
      </c>
      <c r="GEW2">
        <v>240.41499999999999</v>
      </c>
      <c r="GEX2">
        <v>240.42</v>
      </c>
      <c r="GEY2">
        <v>240.42500000000001</v>
      </c>
      <c r="GEZ2">
        <v>240.43</v>
      </c>
      <c r="GFA2">
        <v>240.435</v>
      </c>
      <c r="GFB2">
        <v>240.44</v>
      </c>
      <c r="GFC2">
        <v>240.44499999999999</v>
      </c>
      <c r="GFD2">
        <v>240.45</v>
      </c>
      <c r="GFE2">
        <v>240.45500000000001</v>
      </c>
      <c r="GFF2">
        <v>240.46</v>
      </c>
      <c r="GFG2">
        <v>240.465</v>
      </c>
      <c r="GFH2">
        <v>240.47</v>
      </c>
      <c r="GFI2">
        <v>240.47499999999999</v>
      </c>
      <c r="GFJ2">
        <v>240.48</v>
      </c>
      <c r="GFK2">
        <v>240.48500000000001</v>
      </c>
      <c r="GFL2">
        <v>240.49</v>
      </c>
      <c r="GFM2">
        <v>240.495</v>
      </c>
      <c r="GFN2">
        <v>240.5</v>
      </c>
      <c r="GFO2">
        <v>240.505</v>
      </c>
      <c r="GFP2">
        <v>240.51</v>
      </c>
      <c r="GFQ2">
        <v>240.51499999999999</v>
      </c>
      <c r="GFR2">
        <v>240.52</v>
      </c>
      <c r="GFS2">
        <v>240.52500000000001</v>
      </c>
      <c r="GFT2">
        <v>240.53</v>
      </c>
      <c r="GFU2">
        <v>240.535</v>
      </c>
      <c r="GFV2">
        <v>240.54</v>
      </c>
      <c r="GFW2">
        <v>240.54499999999999</v>
      </c>
      <c r="GFX2">
        <v>240.55</v>
      </c>
      <c r="GFY2">
        <v>240.55500000000001</v>
      </c>
      <c r="GFZ2">
        <v>240.56</v>
      </c>
      <c r="GGA2">
        <v>240.565</v>
      </c>
      <c r="GGB2">
        <v>240.57</v>
      </c>
      <c r="GGC2">
        <v>240.57499999999999</v>
      </c>
      <c r="GGD2">
        <v>240.58</v>
      </c>
      <c r="GGE2">
        <v>240.58500000000001</v>
      </c>
      <c r="GGF2">
        <v>240.59</v>
      </c>
      <c r="GGG2">
        <v>240.595</v>
      </c>
      <c r="GGH2">
        <v>240.6</v>
      </c>
      <c r="GGI2">
        <v>240.60499999999999</v>
      </c>
      <c r="GGJ2">
        <v>240.61</v>
      </c>
      <c r="GGK2">
        <v>240.61500000000001</v>
      </c>
      <c r="GGL2">
        <v>240.62</v>
      </c>
      <c r="GGM2">
        <v>240.625</v>
      </c>
      <c r="GGN2">
        <v>240.63</v>
      </c>
      <c r="GGO2">
        <v>240.63499999999999</v>
      </c>
      <c r="GGP2">
        <v>240.64</v>
      </c>
      <c r="GGQ2">
        <v>240.64500000000001</v>
      </c>
      <c r="GGR2">
        <v>240.65</v>
      </c>
      <c r="GGS2">
        <v>240.655</v>
      </c>
      <c r="GGT2">
        <v>240.66</v>
      </c>
      <c r="GGU2">
        <v>240.66499999999999</v>
      </c>
      <c r="GGV2">
        <v>240.67</v>
      </c>
      <c r="GGW2">
        <v>240.67500000000001</v>
      </c>
      <c r="GGX2">
        <v>240.68</v>
      </c>
      <c r="GGY2">
        <v>240.685</v>
      </c>
      <c r="GGZ2">
        <v>240.69</v>
      </c>
      <c r="GHA2">
        <v>240.69499999999999</v>
      </c>
      <c r="GHB2">
        <v>240.7</v>
      </c>
      <c r="GHC2">
        <v>240.70500000000001</v>
      </c>
      <c r="GHD2">
        <v>240.71</v>
      </c>
      <c r="GHE2">
        <v>240.715</v>
      </c>
      <c r="GHF2">
        <v>240.72</v>
      </c>
      <c r="GHG2">
        <v>240.72499999999999</v>
      </c>
      <c r="GHH2">
        <v>240.73</v>
      </c>
      <c r="GHI2">
        <v>240.73500000000001</v>
      </c>
      <c r="GHJ2">
        <v>240.74</v>
      </c>
      <c r="GHK2">
        <v>240.745</v>
      </c>
      <c r="GHL2">
        <v>240.75</v>
      </c>
      <c r="GHM2">
        <v>240.755</v>
      </c>
      <c r="GHN2">
        <v>240.76</v>
      </c>
      <c r="GHO2">
        <v>240.76499999999999</v>
      </c>
      <c r="GHP2">
        <v>240.77</v>
      </c>
      <c r="GHQ2">
        <v>240.77500000000001</v>
      </c>
      <c r="GHR2">
        <v>240.78</v>
      </c>
      <c r="GHS2">
        <v>240.785</v>
      </c>
      <c r="GHT2">
        <v>240.79</v>
      </c>
      <c r="GHU2">
        <v>240.79499999999999</v>
      </c>
      <c r="GHV2">
        <v>240.8</v>
      </c>
      <c r="GHW2">
        <v>240.80500000000001</v>
      </c>
      <c r="GHX2">
        <v>240.81</v>
      </c>
      <c r="GHY2">
        <v>240.815</v>
      </c>
      <c r="GHZ2">
        <v>240.82</v>
      </c>
      <c r="GIA2">
        <v>240.82499999999999</v>
      </c>
      <c r="GIB2">
        <v>240.83</v>
      </c>
      <c r="GIC2">
        <v>240.83500000000001</v>
      </c>
      <c r="GID2">
        <v>240.84</v>
      </c>
      <c r="GIE2">
        <v>240.845</v>
      </c>
      <c r="GIF2">
        <v>240.85</v>
      </c>
      <c r="GIG2">
        <v>240.85499999999999</v>
      </c>
      <c r="GIH2">
        <v>240.86</v>
      </c>
      <c r="GII2">
        <v>240.86500000000001</v>
      </c>
      <c r="GIJ2">
        <v>240.87</v>
      </c>
      <c r="GIK2">
        <v>240.875</v>
      </c>
      <c r="GIL2">
        <v>240.88</v>
      </c>
      <c r="GIM2">
        <v>240.88499999999999</v>
      </c>
      <c r="GIN2">
        <v>240.89</v>
      </c>
      <c r="GIO2">
        <v>240.89500000000001</v>
      </c>
      <c r="GIP2">
        <v>240.9</v>
      </c>
      <c r="GIQ2">
        <v>240.905</v>
      </c>
      <c r="GIR2">
        <v>240.91</v>
      </c>
      <c r="GIS2">
        <v>240.91499999999999</v>
      </c>
      <c r="GIT2">
        <v>240.92</v>
      </c>
      <c r="GIU2">
        <v>240.92500000000001</v>
      </c>
      <c r="GIV2">
        <v>240.93</v>
      </c>
      <c r="GIW2">
        <v>240.935</v>
      </c>
      <c r="GIX2">
        <v>240.94</v>
      </c>
      <c r="GIY2">
        <v>240.94499999999999</v>
      </c>
      <c r="GIZ2">
        <v>240.95</v>
      </c>
      <c r="GJA2">
        <v>240.95500000000001</v>
      </c>
      <c r="GJB2">
        <v>240.96</v>
      </c>
      <c r="GJC2">
        <v>240.965</v>
      </c>
      <c r="GJD2">
        <v>240.97</v>
      </c>
      <c r="GJE2">
        <v>240.97499999999999</v>
      </c>
      <c r="GJF2">
        <v>240.98</v>
      </c>
      <c r="GJG2">
        <v>240.98500000000001</v>
      </c>
      <c r="GJH2">
        <v>240.99</v>
      </c>
      <c r="GJI2">
        <v>240.995</v>
      </c>
      <c r="GJJ2">
        <v>241</v>
      </c>
      <c r="GJK2">
        <v>241.005</v>
      </c>
      <c r="GJL2">
        <v>241.01</v>
      </c>
      <c r="GJM2">
        <v>241.01499999999999</v>
      </c>
      <c r="GJN2">
        <v>241.02</v>
      </c>
      <c r="GJO2">
        <v>241.02500000000001</v>
      </c>
      <c r="GJP2">
        <v>241.03</v>
      </c>
      <c r="GJQ2">
        <v>241.035</v>
      </c>
      <c r="GJR2">
        <v>241.04</v>
      </c>
      <c r="GJS2">
        <v>241.04499999999999</v>
      </c>
      <c r="GJT2">
        <v>241.05</v>
      </c>
      <c r="GJU2">
        <v>241.05500000000001</v>
      </c>
      <c r="GJV2">
        <v>241.06</v>
      </c>
      <c r="GJW2">
        <v>241.065</v>
      </c>
      <c r="GJX2">
        <v>241.07</v>
      </c>
      <c r="GJY2">
        <v>241.07499999999999</v>
      </c>
      <c r="GJZ2">
        <v>241.08</v>
      </c>
      <c r="GKA2">
        <v>241.08500000000001</v>
      </c>
      <c r="GKB2">
        <v>241.09</v>
      </c>
      <c r="GKC2">
        <v>241.095</v>
      </c>
      <c r="GKD2">
        <v>241.1</v>
      </c>
      <c r="GKE2">
        <v>241.10499999999999</v>
      </c>
      <c r="GKF2">
        <v>241.11</v>
      </c>
      <c r="GKG2">
        <v>241.11500000000001</v>
      </c>
      <c r="GKH2">
        <v>241.12</v>
      </c>
      <c r="GKI2">
        <v>241.125</v>
      </c>
      <c r="GKJ2">
        <v>241.13</v>
      </c>
      <c r="GKK2">
        <v>241.13499999999999</v>
      </c>
      <c r="GKL2">
        <v>241.14</v>
      </c>
      <c r="GKM2">
        <v>241.14500000000001</v>
      </c>
      <c r="GKN2">
        <v>241.15</v>
      </c>
      <c r="GKO2">
        <v>241.155</v>
      </c>
      <c r="GKP2">
        <v>241.16</v>
      </c>
      <c r="GKQ2">
        <v>241.16499999999999</v>
      </c>
      <c r="GKR2">
        <v>241.17</v>
      </c>
      <c r="GKS2">
        <v>241.17500000000001</v>
      </c>
      <c r="GKT2">
        <v>241.18</v>
      </c>
      <c r="GKU2">
        <v>241.185</v>
      </c>
      <c r="GKV2">
        <v>241.19</v>
      </c>
      <c r="GKW2">
        <v>241.19499999999999</v>
      </c>
      <c r="GKX2">
        <v>241.2</v>
      </c>
      <c r="GKY2">
        <v>241.20500000000001</v>
      </c>
      <c r="GKZ2">
        <v>241.21</v>
      </c>
      <c r="GLA2">
        <v>241.215</v>
      </c>
      <c r="GLB2">
        <v>241.22</v>
      </c>
      <c r="GLC2">
        <v>241.22499999999999</v>
      </c>
      <c r="GLD2">
        <v>241.23</v>
      </c>
      <c r="GLE2">
        <v>241.23500000000001</v>
      </c>
      <c r="GLF2">
        <v>241.24</v>
      </c>
      <c r="GLG2">
        <v>241.245</v>
      </c>
      <c r="GLH2">
        <v>241.25</v>
      </c>
      <c r="GLI2">
        <v>241.255</v>
      </c>
      <c r="GLJ2">
        <v>241.26</v>
      </c>
      <c r="GLK2">
        <v>241.26499999999999</v>
      </c>
      <c r="GLL2">
        <v>241.27</v>
      </c>
      <c r="GLM2">
        <v>241.27500000000001</v>
      </c>
      <c r="GLN2">
        <v>241.28</v>
      </c>
      <c r="GLO2">
        <v>241.285</v>
      </c>
      <c r="GLP2">
        <v>241.29</v>
      </c>
      <c r="GLQ2">
        <v>241.29499999999999</v>
      </c>
      <c r="GLR2">
        <v>241.3</v>
      </c>
      <c r="GLS2">
        <v>241.30500000000001</v>
      </c>
      <c r="GLT2">
        <v>241.31</v>
      </c>
      <c r="GLU2">
        <v>241.315</v>
      </c>
      <c r="GLV2">
        <v>241.32</v>
      </c>
      <c r="GLW2">
        <v>241.32499999999999</v>
      </c>
      <c r="GLX2">
        <v>241.33</v>
      </c>
      <c r="GLY2">
        <v>241.33500000000001</v>
      </c>
      <c r="GLZ2">
        <v>241.34</v>
      </c>
      <c r="GMA2">
        <v>241.345</v>
      </c>
      <c r="GMB2">
        <v>241.35</v>
      </c>
      <c r="GMC2">
        <v>241.35499999999999</v>
      </c>
      <c r="GMD2">
        <v>241.36</v>
      </c>
      <c r="GME2">
        <v>241.36500000000001</v>
      </c>
      <c r="GMF2">
        <v>241.37</v>
      </c>
      <c r="GMG2">
        <v>241.375</v>
      </c>
      <c r="GMH2">
        <v>241.38</v>
      </c>
      <c r="GMI2">
        <v>241.38499999999999</v>
      </c>
      <c r="GMJ2">
        <v>241.39</v>
      </c>
      <c r="GMK2">
        <v>241.39500000000001</v>
      </c>
      <c r="GML2">
        <v>241.4</v>
      </c>
      <c r="GMM2">
        <v>241.405</v>
      </c>
      <c r="GMN2">
        <v>241.41</v>
      </c>
      <c r="GMO2">
        <v>241.41499999999999</v>
      </c>
      <c r="GMP2">
        <v>241.42</v>
      </c>
      <c r="GMQ2">
        <v>241.42500000000001</v>
      </c>
      <c r="GMR2">
        <v>241.43</v>
      </c>
      <c r="GMS2">
        <v>241.435</v>
      </c>
      <c r="GMT2">
        <v>241.44</v>
      </c>
      <c r="GMU2">
        <v>241.44499999999999</v>
      </c>
      <c r="GMV2">
        <v>241.45</v>
      </c>
      <c r="GMW2">
        <v>241.45500000000001</v>
      </c>
      <c r="GMX2">
        <v>241.46</v>
      </c>
      <c r="GMY2">
        <v>241.465</v>
      </c>
      <c r="GMZ2">
        <v>241.47</v>
      </c>
      <c r="GNA2">
        <v>241.47499999999999</v>
      </c>
      <c r="GNB2">
        <v>241.48</v>
      </c>
      <c r="GNC2">
        <v>241.48500000000001</v>
      </c>
      <c r="GND2">
        <v>241.49</v>
      </c>
      <c r="GNE2">
        <v>241.495</v>
      </c>
      <c r="GNF2">
        <v>241.5</v>
      </c>
      <c r="GNG2">
        <v>241.505</v>
      </c>
      <c r="GNH2">
        <v>241.51</v>
      </c>
      <c r="GNI2">
        <v>241.51499999999999</v>
      </c>
      <c r="GNJ2">
        <v>241.52</v>
      </c>
      <c r="GNK2">
        <v>241.52500000000001</v>
      </c>
      <c r="GNL2">
        <v>241.53</v>
      </c>
      <c r="GNM2">
        <v>241.535</v>
      </c>
      <c r="GNN2">
        <v>241.54</v>
      </c>
      <c r="GNO2">
        <v>241.54499999999999</v>
      </c>
      <c r="GNP2">
        <v>241.55</v>
      </c>
      <c r="GNQ2">
        <v>241.55500000000001</v>
      </c>
      <c r="GNR2">
        <v>241.56</v>
      </c>
      <c r="GNS2">
        <v>241.565</v>
      </c>
      <c r="GNT2">
        <v>241.57</v>
      </c>
      <c r="GNU2">
        <v>241.57499999999999</v>
      </c>
      <c r="GNV2">
        <v>241.58</v>
      </c>
      <c r="GNW2">
        <v>241.58500000000001</v>
      </c>
      <c r="GNX2">
        <v>241.59</v>
      </c>
      <c r="GNY2">
        <v>241.595</v>
      </c>
      <c r="GNZ2">
        <v>241.6</v>
      </c>
      <c r="GOA2">
        <v>241.60499999999999</v>
      </c>
      <c r="GOB2">
        <v>241.61</v>
      </c>
      <c r="GOC2">
        <v>241.61500000000001</v>
      </c>
      <c r="GOD2">
        <v>241.62</v>
      </c>
      <c r="GOE2">
        <v>241.625</v>
      </c>
      <c r="GOF2">
        <v>241.63</v>
      </c>
      <c r="GOG2">
        <v>241.63499999999999</v>
      </c>
      <c r="GOH2">
        <v>241.64</v>
      </c>
      <c r="GOI2">
        <v>241.64500000000001</v>
      </c>
      <c r="GOJ2">
        <v>241.65</v>
      </c>
      <c r="GOK2">
        <v>241.655</v>
      </c>
      <c r="GOL2">
        <v>241.66</v>
      </c>
      <c r="GOM2">
        <v>241.66499999999999</v>
      </c>
      <c r="GON2">
        <v>241.67</v>
      </c>
      <c r="GOO2">
        <v>241.67500000000001</v>
      </c>
      <c r="GOP2">
        <v>241.68</v>
      </c>
      <c r="GOQ2">
        <v>241.685</v>
      </c>
      <c r="GOR2">
        <v>241.69</v>
      </c>
      <c r="GOS2">
        <v>241.69499999999999</v>
      </c>
      <c r="GOT2">
        <v>241.7</v>
      </c>
      <c r="GOU2">
        <v>241.70500000000001</v>
      </c>
      <c r="GOV2">
        <v>241.71</v>
      </c>
      <c r="GOW2">
        <v>241.715</v>
      </c>
      <c r="GOX2">
        <v>241.72</v>
      </c>
      <c r="GOY2">
        <v>241.72499999999999</v>
      </c>
      <c r="GOZ2">
        <v>241.73</v>
      </c>
      <c r="GPA2">
        <v>241.73500000000001</v>
      </c>
      <c r="GPB2">
        <v>241.74</v>
      </c>
      <c r="GPC2">
        <v>241.745</v>
      </c>
      <c r="GPD2">
        <v>241.75</v>
      </c>
      <c r="GPE2">
        <v>241.755</v>
      </c>
      <c r="GPF2">
        <v>241.76</v>
      </c>
      <c r="GPG2">
        <v>241.76499999999999</v>
      </c>
      <c r="GPH2">
        <v>241.77</v>
      </c>
      <c r="GPI2">
        <v>241.77500000000001</v>
      </c>
      <c r="GPJ2">
        <v>241.78</v>
      </c>
      <c r="GPK2">
        <v>241.785</v>
      </c>
      <c r="GPL2">
        <v>241.79</v>
      </c>
      <c r="GPM2">
        <v>241.79499999999999</v>
      </c>
      <c r="GPN2">
        <v>241.8</v>
      </c>
      <c r="GPO2">
        <v>241.80500000000001</v>
      </c>
      <c r="GPP2">
        <v>241.81</v>
      </c>
      <c r="GPQ2">
        <v>241.815</v>
      </c>
      <c r="GPR2">
        <v>241.82</v>
      </c>
      <c r="GPS2">
        <v>241.82499999999999</v>
      </c>
      <c r="GPT2">
        <v>241.83</v>
      </c>
      <c r="GPU2">
        <v>241.83500000000001</v>
      </c>
      <c r="GPV2">
        <v>241.84</v>
      </c>
      <c r="GPW2">
        <v>241.845</v>
      </c>
      <c r="GPX2">
        <v>241.85</v>
      </c>
      <c r="GPY2">
        <v>241.85499999999999</v>
      </c>
      <c r="GPZ2">
        <v>241.86</v>
      </c>
      <c r="GQA2">
        <v>241.86500000000001</v>
      </c>
      <c r="GQB2">
        <v>241.87</v>
      </c>
      <c r="GQC2">
        <v>241.875</v>
      </c>
      <c r="GQD2">
        <v>241.88</v>
      </c>
      <c r="GQE2">
        <v>241.88499999999999</v>
      </c>
      <c r="GQF2">
        <v>241.89</v>
      </c>
      <c r="GQG2">
        <v>241.89500000000001</v>
      </c>
      <c r="GQH2">
        <v>241.9</v>
      </c>
      <c r="GQI2">
        <v>241.905</v>
      </c>
      <c r="GQJ2">
        <v>241.91</v>
      </c>
      <c r="GQK2">
        <v>241.91499999999999</v>
      </c>
      <c r="GQL2">
        <v>241.92</v>
      </c>
      <c r="GQM2">
        <v>241.92500000000001</v>
      </c>
      <c r="GQN2">
        <v>241.93</v>
      </c>
      <c r="GQO2">
        <v>241.935</v>
      </c>
      <c r="GQP2">
        <v>241.94</v>
      </c>
      <c r="GQQ2">
        <v>241.94499999999999</v>
      </c>
      <c r="GQR2">
        <v>241.95</v>
      </c>
      <c r="GQS2">
        <v>241.95500000000001</v>
      </c>
      <c r="GQT2">
        <v>241.96</v>
      </c>
      <c r="GQU2">
        <v>241.965</v>
      </c>
      <c r="GQV2">
        <v>241.97</v>
      </c>
      <c r="GQW2">
        <v>241.97499999999999</v>
      </c>
      <c r="GQX2">
        <v>241.98</v>
      </c>
      <c r="GQY2">
        <v>241.98500000000001</v>
      </c>
      <c r="GQZ2">
        <v>241.99</v>
      </c>
      <c r="GRA2">
        <v>241.995</v>
      </c>
      <c r="GRB2">
        <v>242</v>
      </c>
      <c r="GRC2">
        <v>242.005</v>
      </c>
      <c r="GRD2">
        <v>242.01</v>
      </c>
      <c r="GRE2">
        <v>242.01499999999999</v>
      </c>
      <c r="GRF2">
        <v>242.02</v>
      </c>
      <c r="GRG2">
        <v>242.02500000000001</v>
      </c>
      <c r="GRH2">
        <v>242.03</v>
      </c>
      <c r="GRI2">
        <v>242.035</v>
      </c>
      <c r="GRJ2">
        <v>242.04</v>
      </c>
      <c r="GRK2">
        <v>242.04499999999999</v>
      </c>
      <c r="GRL2">
        <v>242.05</v>
      </c>
      <c r="GRM2">
        <v>242.05500000000001</v>
      </c>
      <c r="GRN2">
        <v>242.06</v>
      </c>
      <c r="GRO2">
        <v>242.065</v>
      </c>
      <c r="GRP2">
        <v>242.07</v>
      </c>
      <c r="GRQ2">
        <v>242.07499999999999</v>
      </c>
      <c r="GRR2">
        <v>242.08</v>
      </c>
      <c r="GRS2">
        <v>242.08500000000001</v>
      </c>
      <c r="GRT2">
        <v>242.09</v>
      </c>
      <c r="GRU2">
        <v>242.095</v>
      </c>
      <c r="GRV2">
        <v>242.1</v>
      </c>
      <c r="GRW2">
        <v>242.10499999999999</v>
      </c>
      <c r="GRX2">
        <v>242.11</v>
      </c>
      <c r="GRY2">
        <v>242.11500000000001</v>
      </c>
      <c r="GRZ2">
        <v>242.12</v>
      </c>
      <c r="GSA2">
        <v>242.125</v>
      </c>
      <c r="GSB2">
        <v>242.13</v>
      </c>
      <c r="GSC2">
        <v>242.13499999999999</v>
      </c>
      <c r="GSD2">
        <v>242.14</v>
      </c>
      <c r="GSE2">
        <v>242.14500000000001</v>
      </c>
      <c r="GSF2">
        <v>242.15</v>
      </c>
      <c r="GSG2">
        <v>242.155</v>
      </c>
      <c r="GSH2">
        <v>242.16</v>
      </c>
      <c r="GSI2">
        <v>242.16499999999999</v>
      </c>
      <c r="GSJ2">
        <v>242.17</v>
      </c>
      <c r="GSK2">
        <v>242.17500000000001</v>
      </c>
      <c r="GSL2">
        <v>242.18</v>
      </c>
      <c r="GSM2">
        <v>242.185</v>
      </c>
      <c r="GSN2">
        <v>242.19</v>
      </c>
      <c r="GSO2">
        <v>242.19499999999999</v>
      </c>
      <c r="GSP2">
        <v>242.2</v>
      </c>
      <c r="GSQ2">
        <v>242.20500000000001</v>
      </c>
      <c r="GSR2">
        <v>242.21</v>
      </c>
      <c r="GSS2">
        <v>242.215</v>
      </c>
      <c r="GST2">
        <v>242.22</v>
      </c>
      <c r="GSU2">
        <v>242.22499999999999</v>
      </c>
      <c r="GSV2">
        <v>242.23</v>
      </c>
      <c r="GSW2">
        <v>242.23500000000001</v>
      </c>
      <c r="GSX2">
        <v>242.24</v>
      </c>
      <c r="GSY2">
        <v>242.245</v>
      </c>
      <c r="GSZ2">
        <v>242.25</v>
      </c>
      <c r="GTA2">
        <v>242.255</v>
      </c>
      <c r="GTB2">
        <v>242.26</v>
      </c>
      <c r="GTC2">
        <v>242.26499999999999</v>
      </c>
      <c r="GTD2">
        <v>242.27</v>
      </c>
      <c r="GTE2">
        <v>242.27500000000001</v>
      </c>
      <c r="GTF2">
        <v>242.28</v>
      </c>
      <c r="GTG2">
        <v>242.285</v>
      </c>
      <c r="GTH2">
        <v>242.29</v>
      </c>
      <c r="GTI2">
        <v>242.29499999999999</v>
      </c>
      <c r="GTJ2">
        <v>242.3</v>
      </c>
      <c r="GTK2">
        <v>242.30500000000001</v>
      </c>
      <c r="GTL2">
        <v>242.31</v>
      </c>
      <c r="GTM2">
        <v>242.315</v>
      </c>
      <c r="GTN2">
        <v>242.32</v>
      </c>
      <c r="GTO2">
        <v>242.32499999999999</v>
      </c>
      <c r="GTP2">
        <v>242.33</v>
      </c>
      <c r="GTQ2">
        <v>242.33500000000001</v>
      </c>
      <c r="GTR2">
        <v>242.34</v>
      </c>
      <c r="GTS2">
        <v>242.345</v>
      </c>
      <c r="GTT2">
        <v>242.35</v>
      </c>
      <c r="GTU2">
        <v>242.35499999999999</v>
      </c>
      <c r="GTV2">
        <v>242.36</v>
      </c>
      <c r="GTW2">
        <v>242.36500000000001</v>
      </c>
      <c r="GTX2">
        <v>242.37</v>
      </c>
      <c r="GTY2">
        <v>242.375</v>
      </c>
      <c r="GTZ2">
        <v>242.38</v>
      </c>
      <c r="GUA2">
        <v>242.38499999999999</v>
      </c>
      <c r="GUB2">
        <v>242.39</v>
      </c>
      <c r="GUC2">
        <v>242.39500000000001</v>
      </c>
      <c r="GUD2">
        <v>242.4</v>
      </c>
      <c r="GUE2">
        <v>242.405</v>
      </c>
      <c r="GUF2">
        <v>242.41</v>
      </c>
      <c r="GUG2">
        <v>242.41499999999999</v>
      </c>
      <c r="GUH2">
        <v>242.42</v>
      </c>
      <c r="GUI2">
        <v>242.42500000000001</v>
      </c>
      <c r="GUJ2">
        <v>242.43</v>
      </c>
      <c r="GUK2">
        <v>242.435</v>
      </c>
      <c r="GUL2">
        <v>242.44</v>
      </c>
      <c r="GUM2">
        <v>242.44499999999999</v>
      </c>
      <c r="GUN2">
        <v>242.45</v>
      </c>
      <c r="GUO2">
        <v>242.45500000000001</v>
      </c>
      <c r="GUP2">
        <v>242.46</v>
      </c>
      <c r="GUQ2">
        <v>242.465</v>
      </c>
      <c r="GUR2">
        <v>242.47</v>
      </c>
      <c r="GUS2">
        <v>242.47499999999999</v>
      </c>
      <c r="GUT2">
        <v>242.48</v>
      </c>
      <c r="GUU2">
        <v>242.48500000000001</v>
      </c>
      <c r="GUV2">
        <v>242.49</v>
      </c>
      <c r="GUW2">
        <v>242.495</v>
      </c>
      <c r="GUX2">
        <v>242.5</v>
      </c>
      <c r="GUY2">
        <v>242.505</v>
      </c>
      <c r="GUZ2">
        <v>242.51</v>
      </c>
      <c r="GVA2">
        <v>242.51499999999999</v>
      </c>
      <c r="GVB2">
        <v>242.52</v>
      </c>
      <c r="GVC2">
        <v>242.52500000000001</v>
      </c>
      <c r="GVD2">
        <v>242.53</v>
      </c>
      <c r="GVE2">
        <v>242.535</v>
      </c>
      <c r="GVF2">
        <v>242.54</v>
      </c>
      <c r="GVG2">
        <v>242.54499999999999</v>
      </c>
      <c r="GVH2">
        <v>242.55</v>
      </c>
      <c r="GVI2">
        <v>242.55500000000001</v>
      </c>
      <c r="GVJ2">
        <v>242.56</v>
      </c>
      <c r="GVK2">
        <v>242.565</v>
      </c>
      <c r="GVL2">
        <v>242.57</v>
      </c>
      <c r="GVM2">
        <v>242.57499999999999</v>
      </c>
      <c r="GVN2">
        <v>242.58</v>
      </c>
      <c r="GVO2">
        <v>242.58500000000001</v>
      </c>
      <c r="GVP2">
        <v>242.59</v>
      </c>
      <c r="GVQ2">
        <v>242.595</v>
      </c>
      <c r="GVR2">
        <v>242.6</v>
      </c>
      <c r="GVS2">
        <v>242.60499999999999</v>
      </c>
      <c r="GVT2">
        <v>242.61</v>
      </c>
      <c r="GVU2">
        <v>242.61500000000001</v>
      </c>
      <c r="GVV2">
        <v>242.62</v>
      </c>
      <c r="GVW2">
        <v>242.625</v>
      </c>
      <c r="GVX2">
        <v>242.63</v>
      </c>
      <c r="GVY2">
        <v>242.63499999999999</v>
      </c>
      <c r="GVZ2">
        <v>242.64</v>
      </c>
      <c r="GWA2">
        <v>242.64500000000001</v>
      </c>
      <c r="GWB2">
        <v>242.65</v>
      </c>
      <c r="GWC2">
        <v>242.655</v>
      </c>
      <c r="GWD2">
        <v>242.66</v>
      </c>
      <c r="GWE2">
        <v>242.66499999999999</v>
      </c>
      <c r="GWF2">
        <v>242.67</v>
      </c>
      <c r="GWG2">
        <v>242.67500000000001</v>
      </c>
      <c r="GWH2">
        <v>242.68</v>
      </c>
      <c r="GWI2">
        <v>242.685</v>
      </c>
      <c r="GWJ2">
        <v>242.69</v>
      </c>
      <c r="GWK2">
        <v>242.69499999999999</v>
      </c>
      <c r="GWL2">
        <v>242.7</v>
      </c>
      <c r="GWM2">
        <v>242.70500000000001</v>
      </c>
      <c r="GWN2">
        <v>242.71</v>
      </c>
      <c r="GWO2">
        <v>242.715</v>
      </c>
      <c r="GWP2">
        <v>242.72</v>
      </c>
      <c r="GWQ2">
        <v>242.72499999999999</v>
      </c>
      <c r="GWR2">
        <v>242.73</v>
      </c>
      <c r="GWS2">
        <v>242.73500000000001</v>
      </c>
      <c r="GWT2">
        <v>242.74</v>
      </c>
      <c r="GWU2">
        <v>242.745</v>
      </c>
      <c r="GWV2">
        <v>242.75</v>
      </c>
      <c r="GWW2">
        <v>242.755</v>
      </c>
      <c r="GWX2">
        <v>242.76</v>
      </c>
      <c r="GWY2">
        <v>242.76499999999999</v>
      </c>
      <c r="GWZ2">
        <v>242.77</v>
      </c>
      <c r="GXA2">
        <v>242.77500000000001</v>
      </c>
      <c r="GXB2">
        <v>242.78</v>
      </c>
      <c r="GXC2">
        <v>242.785</v>
      </c>
      <c r="GXD2">
        <v>242.79</v>
      </c>
      <c r="GXE2">
        <v>242.79499999999999</v>
      </c>
      <c r="GXF2">
        <v>242.8</v>
      </c>
      <c r="GXG2">
        <v>242.80500000000001</v>
      </c>
      <c r="GXH2">
        <v>242.81</v>
      </c>
      <c r="GXI2">
        <v>242.815</v>
      </c>
      <c r="GXJ2">
        <v>242.82</v>
      </c>
      <c r="GXK2">
        <v>242.82499999999999</v>
      </c>
      <c r="GXL2">
        <v>242.83</v>
      </c>
      <c r="GXM2">
        <v>242.83500000000001</v>
      </c>
      <c r="GXN2">
        <v>242.84</v>
      </c>
      <c r="GXO2">
        <v>242.845</v>
      </c>
      <c r="GXP2">
        <v>242.85</v>
      </c>
      <c r="GXQ2">
        <v>242.85499999999999</v>
      </c>
      <c r="GXR2">
        <v>242.86</v>
      </c>
      <c r="GXS2">
        <v>242.86500000000001</v>
      </c>
      <c r="GXT2">
        <v>242.87</v>
      </c>
      <c r="GXU2">
        <v>242.875</v>
      </c>
      <c r="GXV2">
        <v>242.88</v>
      </c>
      <c r="GXW2">
        <v>242.88499999999999</v>
      </c>
      <c r="GXX2">
        <v>242.89</v>
      </c>
      <c r="GXY2">
        <v>242.89500000000001</v>
      </c>
      <c r="GXZ2">
        <v>242.9</v>
      </c>
      <c r="GYA2">
        <v>242.905</v>
      </c>
      <c r="GYB2">
        <v>242.91</v>
      </c>
      <c r="GYC2">
        <v>242.91499999999999</v>
      </c>
      <c r="GYD2">
        <v>242.92</v>
      </c>
      <c r="GYE2">
        <v>242.92500000000001</v>
      </c>
      <c r="GYF2">
        <v>242.93</v>
      </c>
      <c r="GYG2">
        <v>242.935</v>
      </c>
      <c r="GYH2">
        <v>242.94</v>
      </c>
      <c r="GYI2">
        <v>242.94499999999999</v>
      </c>
      <c r="GYJ2">
        <v>242.95</v>
      </c>
      <c r="GYK2">
        <v>242.95500000000001</v>
      </c>
      <c r="GYL2">
        <v>242.96</v>
      </c>
      <c r="GYM2">
        <v>242.965</v>
      </c>
      <c r="GYN2">
        <v>242.97</v>
      </c>
      <c r="GYO2">
        <v>242.97499999999999</v>
      </c>
      <c r="GYP2">
        <v>242.98</v>
      </c>
      <c r="GYQ2">
        <v>242.98500000000001</v>
      </c>
      <c r="GYR2">
        <v>242.99</v>
      </c>
      <c r="GYS2">
        <v>242.995</v>
      </c>
      <c r="GYT2">
        <v>243</v>
      </c>
      <c r="GYU2">
        <v>243.005</v>
      </c>
      <c r="GYV2">
        <v>243.01</v>
      </c>
      <c r="GYW2">
        <v>243.01499999999999</v>
      </c>
      <c r="GYX2">
        <v>243.02</v>
      </c>
      <c r="GYY2">
        <v>243.02500000000001</v>
      </c>
      <c r="GYZ2">
        <v>243.03</v>
      </c>
      <c r="GZA2">
        <v>243.035</v>
      </c>
      <c r="GZB2">
        <v>243.04</v>
      </c>
      <c r="GZC2">
        <v>243.04499999999999</v>
      </c>
      <c r="GZD2">
        <v>243.05</v>
      </c>
      <c r="GZE2">
        <v>243.05500000000001</v>
      </c>
      <c r="GZF2">
        <v>243.06</v>
      </c>
      <c r="GZG2">
        <v>243.065</v>
      </c>
      <c r="GZH2">
        <v>243.07</v>
      </c>
      <c r="GZI2">
        <v>243.07499999999999</v>
      </c>
      <c r="GZJ2">
        <v>243.08</v>
      </c>
      <c r="GZK2">
        <v>243.08500000000001</v>
      </c>
      <c r="GZL2">
        <v>243.09</v>
      </c>
      <c r="GZM2">
        <v>243.095</v>
      </c>
      <c r="GZN2">
        <v>243.1</v>
      </c>
      <c r="GZO2">
        <v>243.10499999999999</v>
      </c>
      <c r="GZP2">
        <v>243.11</v>
      </c>
      <c r="GZQ2">
        <v>243.11500000000001</v>
      </c>
      <c r="GZR2">
        <v>243.12</v>
      </c>
      <c r="GZS2">
        <v>243.125</v>
      </c>
      <c r="GZT2">
        <v>243.13</v>
      </c>
      <c r="GZU2">
        <v>243.13499999999999</v>
      </c>
      <c r="GZV2">
        <v>243.14</v>
      </c>
      <c r="GZW2">
        <v>243.14500000000001</v>
      </c>
      <c r="GZX2">
        <v>243.15</v>
      </c>
      <c r="GZY2">
        <v>243.155</v>
      </c>
      <c r="GZZ2">
        <v>243.16</v>
      </c>
      <c r="HAA2">
        <v>243.16499999999999</v>
      </c>
      <c r="HAB2">
        <v>243.17</v>
      </c>
      <c r="HAC2">
        <v>243.17500000000001</v>
      </c>
      <c r="HAD2">
        <v>243.18</v>
      </c>
      <c r="HAE2">
        <v>243.185</v>
      </c>
      <c r="HAF2">
        <v>243.19</v>
      </c>
      <c r="HAG2">
        <v>243.19499999999999</v>
      </c>
      <c r="HAH2">
        <v>243.2</v>
      </c>
      <c r="HAI2">
        <v>243.20500000000001</v>
      </c>
      <c r="HAJ2">
        <v>243.21</v>
      </c>
      <c r="HAK2">
        <v>243.215</v>
      </c>
      <c r="HAL2">
        <v>243.22</v>
      </c>
      <c r="HAM2">
        <v>243.22499999999999</v>
      </c>
      <c r="HAN2">
        <v>243.23</v>
      </c>
      <c r="HAO2">
        <v>243.23500000000001</v>
      </c>
      <c r="HAP2">
        <v>243.24</v>
      </c>
      <c r="HAQ2">
        <v>243.245</v>
      </c>
      <c r="HAR2">
        <v>243.25</v>
      </c>
      <c r="HAS2">
        <v>243.255</v>
      </c>
      <c r="HAT2">
        <v>243.26</v>
      </c>
      <c r="HAU2">
        <v>243.26499999999999</v>
      </c>
      <c r="HAV2">
        <v>243.27</v>
      </c>
      <c r="HAW2">
        <v>243.27500000000001</v>
      </c>
      <c r="HAX2">
        <v>243.28</v>
      </c>
      <c r="HAY2">
        <v>243.285</v>
      </c>
      <c r="HAZ2">
        <v>243.29</v>
      </c>
      <c r="HBA2">
        <v>243.29499999999999</v>
      </c>
      <c r="HBB2">
        <v>243.3</v>
      </c>
      <c r="HBC2">
        <v>243.30500000000001</v>
      </c>
      <c r="HBD2">
        <v>243.31</v>
      </c>
      <c r="HBE2">
        <v>243.315</v>
      </c>
      <c r="HBF2">
        <v>243.32</v>
      </c>
      <c r="HBG2">
        <v>243.32499999999999</v>
      </c>
      <c r="HBH2">
        <v>243.33</v>
      </c>
      <c r="HBI2">
        <v>243.33500000000001</v>
      </c>
      <c r="HBJ2">
        <v>243.34</v>
      </c>
      <c r="HBK2">
        <v>243.345</v>
      </c>
      <c r="HBL2">
        <v>243.35</v>
      </c>
      <c r="HBM2">
        <v>243.35499999999999</v>
      </c>
      <c r="HBN2">
        <v>243.36</v>
      </c>
      <c r="HBO2">
        <v>243.36500000000001</v>
      </c>
      <c r="HBP2">
        <v>243.37</v>
      </c>
      <c r="HBQ2">
        <v>243.375</v>
      </c>
      <c r="HBR2">
        <v>243.38</v>
      </c>
      <c r="HBS2">
        <v>243.38499999999999</v>
      </c>
      <c r="HBT2">
        <v>243.39</v>
      </c>
      <c r="HBU2">
        <v>243.39500000000001</v>
      </c>
      <c r="HBV2">
        <v>243.4</v>
      </c>
      <c r="HBW2">
        <v>243.405</v>
      </c>
      <c r="HBX2">
        <v>243.41</v>
      </c>
      <c r="HBY2">
        <v>243.41499999999999</v>
      </c>
      <c r="HBZ2">
        <v>243.42</v>
      </c>
      <c r="HCA2">
        <v>243.42500000000001</v>
      </c>
      <c r="HCB2">
        <v>243.43</v>
      </c>
      <c r="HCC2">
        <v>243.435</v>
      </c>
      <c r="HCD2">
        <v>243.44</v>
      </c>
      <c r="HCE2">
        <v>243.44499999999999</v>
      </c>
      <c r="HCF2">
        <v>243.45</v>
      </c>
      <c r="HCG2">
        <v>243.45500000000001</v>
      </c>
      <c r="HCH2">
        <v>243.46</v>
      </c>
      <c r="HCI2">
        <v>243.465</v>
      </c>
      <c r="HCJ2">
        <v>243.47</v>
      </c>
      <c r="HCK2">
        <v>243.47499999999999</v>
      </c>
      <c r="HCL2">
        <v>243.48</v>
      </c>
      <c r="HCM2">
        <v>243.48500000000001</v>
      </c>
      <c r="HCN2">
        <v>243.49</v>
      </c>
      <c r="HCO2">
        <v>243.495</v>
      </c>
      <c r="HCP2">
        <v>243.5</v>
      </c>
      <c r="HCQ2">
        <v>243.505</v>
      </c>
      <c r="HCR2">
        <v>243.51</v>
      </c>
      <c r="HCS2">
        <v>243.51499999999999</v>
      </c>
      <c r="HCT2">
        <v>243.52</v>
      </c>
      <c r="HCU2">
        <v>243.52500000000001</v>
      </c>
      <c r="HCV2">
        <v>243.53</v>
      </c>
      <c r="HCW2">
        <v>243.535</v>
      </c>
      <c r="HCX2">
        <v>243.54</v>
      </c>
      <c r="HCY2">
        <v>243.54499999999999</v>
      </c>
      <c r="HCZ2">
        <v>243.55</v>
      </c>
      <c r="HDA2">
        <v>243.55500000000001</v>
      </c>
      <c r="HDB2">
        <v>243.56</v>
      </c>
      <c r="HDC2">
        <v>243.565</v>
      </c>
      <c r="HDD2">
        <v>243.57</v>
      </c>
      <c r="HDE2">
        <v>243.57499999999999</v>
      </c>
      <c r="HDF2">
        <v>243.58</v>
      </c>
      <c r="HDG2">
        <v>243.58500000000001</v>
      </c>
      <c r="HDH2">
        <v>243.59</v>
      </c>
      <c r="HDI2">
        <v>243.595</v>
      </c>
      <c r="HDJ2">
        <v>243.6</v>
      </c>
      <c r="HDK2">
        <v>243.60499999999999</v>
      </c>
      <c r="HDL2">
        <v>243.61</v>
      </c>
      <c r="HDM2">
        <v>243.61500000000001</v>
      </c>
      <c r="HDN2">
        <v>243.62</v>
      </c>
      <c r="HDO2">
        <v>243.625</v>
      </c>
      <c r="HDP2">
        <v>243.63</v>
      </c>
      <c r="HDQ2">
        <v>243.63499999999999</v>
      </c>
      <c r="HDR2">
        <v>243.64</v>
      </c>
      <c r="HDS2">
        <v>243.64500000000001</v>
      </c>
      <c r="HDT2">
        <v>243.65</v>
      </c>
      <c r="HDU2">
        <v>243.655</v>
      </c>
      <c r="HDV2">
        <v>243.66</v>
      </c>
      <c r="HDW2">
        <v>243.66499999999999</v>
      </c>
      <c r="HDX2">
        <v>243.67</v>
      </c>
      <c r="HDY2">
        <v>243.67500000000001</v>
      </c>
      <c r="HDZ2">
        <v>243.68</v>
      </c>
      <c r="HEA2">
        <v>243.685</v>
      </c>
      <c r="HEB2">
        <v>243.69</v>
      </c>
      <c r="HEC2">
        <v>243.69499999999999</v>
      </c>
      <c r="HED2">
        <v>243.7</v>
      </c>
      <c r="HEE2">
        <v>243.70500000000001</v>
      </c>
      <c r="HEF2">
        <v>243.71</v>
      </c>
      <c r="HEG2">
        <v>243.715</v>
      </c>
      <c r="HEH2">
        <v>243.72</v>
      </c>
      <c r="HEI2">
        <v>243.72499999999999</v>
      </c>
      <c r="HEJ2">
        <v>243.73</v>
      </c>
      <c r="HEK2">
        <v>243.73500000000001</v>
      </c>
      <c r="HEL2">
        <v>243.74</v>
      </c>
      <c r="HEM2">
        <v>243.745</v>
      </c>
      <c r="HEN2">
        <v>243.75</v>
      </c>
      <c r="HEO2">
        <v>243.755</v>
      </c>
      <c r="HEP2">
        <v>243.76</v>
      </c>
      <c r="HEQ2">
        <v>243.76499999999999</v>
      </c>
      <c r="HER2">
        <v>243.77</v>
      </c>
      <c r="HES2">
        <v>243.77500000000001</v>
      </c>
      <c r="HET2">
        <v>243.78</v>
      </c>
      <c r="HEU2">
        <v>243.785</v>
      </c>
      <c r="HEV2">
        <v>243.79</v>
      </c>
      <c r="HEW2">
        <v>243.79499999999999</v>
      </c>
      <c r="HEX2">
        <v>243.8</v>
      </c>
      <c r="HEY2">
        <v>243.80500000000001</v>
      </c>
      <c r="HEZ2">
        <v>243.81</v>
      </c>
      <c r="HFA2">
        <v>243.815</v>
      </c>
      <c r="HFB2">
        <v>243.82</v>
      </c>
      <c r="HFC2">
        <v>243.82499999999999</v>
      </c>
      <c r="HFD2">
        <v>243.83</v>
      </c>
      <c r="HFE2">
        <v>243.83500000000001</v>
      </c>
      <c r="HFF2">
        <v>243.84</v>
      </c>
      <c r="HFG2">
        <v>243.845</v>
      </c>
      <c r="HFH2">
        <v>243.85</v>
      </c>
      <c r="HFI2">
        <v>243.85499999999999</v>
      </c>
      <c r="HFJ2">
        <v>243.86</v>
      </c>
      <c r="HFK2">
        <v>243.86500000000001</v>
      </c>
      <c r="HFL2">
        <v>243.87</v>
      </c>
      <c r="HFM2">
        <v>243.875</v>
      </c>
      <c r="HFN2">
        <v>243.88</v>
      </c>
      <c r="HFO2">
        <v>243.88499999999999</v>
      </c>
      <c r="HFP2">
        <v>243.89</v>
      </c>
      <c r="HFQ2">
        <v>243.89500000000001</v>
      </c>
      <c r="HFR2">
        <v>243.9</v>
      </c>
      <c r="HFS2">
        <v>243.905</v>
      </c>
      <c r="HFT2">
        <v>243.91</v>
      </c>
      <c r="HFU2">
        <v>243.91499999999999</v>
      </c>
      <c r="HFV2">
        <v>243.92</v>
      </c>
      <c r="HFW2">
        <v>243.92500000000001</v>
      </c>
      <c r="HFX2">
        <v>243.93</v>
      </c>
      <c r="HFY2">
        <v>243.935</v>
      </c>
      <c r="HFZ2">
        <v>243.94</v>
      </c>
      <c r="HGA2">
        <v>243.94499999999999</v>
      </c>
      <c r="HGB2">
        <v>243.95</v>
      </c>
      <c r="HGC2">
        <v>243.95500000000001</v>
      </c>
      <c r="HGD2">
        <v>243.96</v>
      </c>
      <c r="HGE2">
        <v>243.965</v>
      </c>
      <c r="HGF2">
        <v>243.97</v>
      </c>
      <c r="HGG2">
        <v>243.97499999999999</v>
      </c>
      <c r="HGH2">
        <v>243.98</v>
      </c>
      <c r="HGI2">
        <v>243.98500000000001</v>
      </c>
      <c r="HGJ2">
        <v>243.99</v>
      </c>
      <c r="HGK2">
        <v>243.995</v>
      </c>
      <c r="HGL2">
        <v>244</v>
      </c>
      <c r="HGM2">
        <v>244.005</v>
      </c>
      <c r="HGN2">
        <v>244.01</v>
      </c>
      <c r="HGO2">
        <v>244.01499999999999</v>
      </c>
      <c r="HGP2">
        <v>244.02</v>
      </c>
      <c r="HGQ2">
        <v>244.02500000000001</v>
      </c>
      <c r="HGR2">
        <v>244.03</v>
      </c>
      <c r="HGS2">
        <v>244.035</v>
      </c>
      <c r="HGT2">
        <v>244.04</v>
      </c>
      <c r="HGU2">
        <v>244.04499999999999</v>
      </c>
      <c r="HGV2">
        <v>244.05</v>
      </c>
      <c r="HGW2">
        <v>244.05500000000001</v>
      </c>
      <c r="HGX2">
        <v>244.06</v>
      </c>
      <c r="HGY2">
        <v>244.065</v>
      </c>
      <c r="HGZ2">
        <v>244.07</v>
      </c>
      <c r="HHA2">
        <v>244.07499999999999</v>
      </c>
      <c r="HHB2">
        <v>244.08</v>
      </c>
      <c r="HHC2">
        <v>244.08500000000001</v>
      </c>
      <c r="HHD2">
        <v>244.09</v>
      </c>
      <c r="HHE2">
        <v>244.095</v>
      </c>
      <c r="HHF2">
        <v>244.1</v>
      </c>
      <c r="HHG2">
        <v>244.10499999999999</v>
      </c>
      <c r="HHH2">
        <v>244.11</v>
      </c>
      <c r="HHI2">
        <v>244.11500000000001</v>
      </c>
      <c r="HHJ2">
        <v>244.12</v>
      </c>
      <c r="HHK2">
        <v>244.125</v>
      </c>
      <c r="HHL2">
        <v>244.13</v>
      </c>
      <c r="HHM2">
        <v>244.13499999999999</v>
      </c>
      <c r="HHN2">
        <v>244.14</v>
      </c>
      <c r="HHO2">
        <v>244.14500000000001</v>
      </c>
      <c r="HHP2">
        <v>244.15</v>
      </c>
      <c r="HHQ2">
        <v>244.155</v>
      </c>
      <c r="HHR2">
        <v>244.16</v>
      </c>
      <c r="HHS2">
        <v>244.16499999999999</v>
      </c>
      <c r="HHT2">
        <v>244.17</v>
      </c>
      <c r="HHU2">
        <v>244.17500000000001</v>
      </c>
      <c r="HHV2">
        <v>244.18</v>
      </c>
      <c r="HHW2">
        <v>244.185</v>
      </c>
      <c r="HHX2">
        <v>244.19</v>
      </c>
      <c r="HHY2">
        <v>244.19499999999999</v>
      </c>
      <c r="HHZ2">
        <v>244.2</v>
      </c>
      <c r="HIA2">
        <v>244.20500000000001</v>
      </c>
      <c r="HIB2">
        <v>244.21</v>
      </c>
      <c r="HIC2">
        <v>244.215</v>
      </c>
      <c r="HID2">
        <v>244.22</v>
      </c>
      <c r="HIE2">
        <v>244.22499999999999</v>
      </c>
      <c r="HIF2">
        <v>244.23</v>
      </c>
      <c r="HIG2">
        <v>244.23500000000001</v>
      </c>
      <c r="HIH2">
        <v>244.24</v>
      </c>
      <c r="HII2">
        <v>244.245</v>
      </c>
      <c r="HIJ2">
        <v>244.25</v>
      </c>
      <c r="HIK2">
        <v>244.255</v>
      </c>
      <c r="HIL2">
        <v>244.26</v>
      </c>
      <c r="HIM2">
        <v>244.26499999999999</v>
      </c>
      <c r="HIN2">
        <v>244.27</v>
      </c>
      <c r="HIO2">
        <v>244.27500000000001</v>
      </c>
      <c r="HIP2">
        <v>244.28</v>
      </c>
      <c r="HIQ2">
        <v>244.285</v>
      </c>
      <c r="HIR2">
        <v>244.29</v>
      </c>
      <c r="HIS2">
        <v>244.29499999999999</v>
      </c>
      <c r="HIT2">
        <v>244.3</v>
      </c>
      <c r="HIU2">
        <v>244.30500000000001</v>
      </c>
      <c r="HIV2">
        <v>244.31</v>
      </c>
      <c r="HIW2">
        <v>244.315</v>
      </c>
      <c r="HIX2">
        <v>244.32</v>
      </c>
      <c r="HIY2">
        <v>244.32499999999999</v>
      </c>
      <c r="HIZ2">
        <v>244.33</v>
      </c>
      <c r="HJA2">
        <v>244.33500000000001</v>
      </c>
      <c r="HJB2">
        <v>244.34</v>
      </c>
      <c r="HJC2">
        <v>244.345</v>
      </c>
      <c r="HJD2">
        <v>244.35</v>
      </c>
      <c r="HJE2">
        <v>244.35499999999999</v>
      </c>
      <c r="HJF2">
        <v>244.36</v>
      </c>
      <c r="HJG2">
        <v>244.36500000000001</v>
      </c>
      <c r="HJH2">
        <v>244.37</v>
      </c>
      <c r="HJI2">
        <v>244.375</v>
      </c>
      <c r="HJJ2">
        <v>244.38</v>
      </c>
      <c r="HJK2">
        <v>244.38499999999999</v>
      </c>
      <c r="HJL2">
        <v>244.39</v>
      </c>
      <c r="HJM2">
        <v>244.39500000000001</v>
      </c>
      <c r="HJN2">
        <v>244.4</v>
      </c>
      <c r="HJO2">
        <v>244.405</v>
      </c>
      <c r="HJP2">
        <v>244.41</v>
      </c>
      <c r="HJQ2">
        <v>244.41499999999999</v>
      </c>
      <c r="HJR2">
        <v>244.42</v>
      </c>
      <c r="HJS2">
        <v>244.42500000000001</v>
      </c>
      <c r="HJT2">
        <v>244.43</v>
      </c>
      <c r="HJU2">
        <v>244.435</v>
      </c>
      <c r="HJV2">
        <v>244.44</v>
      </c>
      <c r="HJW2">
        <v>244.44499999999999</v>
      </c>
      <c r="HJX2">
        <v>244.45</v>
      </c>
      <c r="HJY2">
        <v>244.45500000000001</v>
      </c>
      <c r="HJZ2">
        <v>244.46</v>
      </c>
      <c r="HKA2">
        <v>244.465</v>
      </c>
      <c r="HKB2">
        <v>244.47</v>
      </c>
      <c r="HKC2">
        <v>244.47499999999999</v>
      </c>
      <c r="HKD2">
        <v>244.48</v>
      </c>
      <c r="HKE2">
        <v>244.48500000000001</v>
      </c>
      <c r="HKF2">
        <v>244.49</v>
      </c>
      <c r="HKG2">
        <v>244.495</v>
      </c>
      <c r="HKH2">
        <v>244.5</v>
      </c>
      <c r="HKI2">
        <v>244.505</v>
      </c>
      <c r="HKJ2">
        <v>244.51</v>
      </c>
      <c r="HKK2">
        <v>244.51499999999999</v>
      </c>
      <c r="HKL2">
        <v>244.52</v>
      </c>
      <c r="HKM2">
        <v>244.52500000000001</v>
      </c>
      <c r="HKN2">
        <v>244.53</v>
      </c>
      <c r="HKO2">
        <v>244.535</v>
      </c>
      <c r="HKP2">
        <v>244.54</v>
      </c>
      <c r="HKQ2">
        <v>244.54499999999999</v>
      </c>
      <c r="HKR2">
        <v>244.55</v>
      </c>
      <c r="HKS2">
        <v>244.55500000000001</v>
      </c>
      <c r="HKT2">
        <v>244.56</v>
      </c>
      <c r="HKU2">
        <v>244.565</v>
      </c>
      <c r="HKV2">
        <v>244.57</v>
      </c>
      <c r="HKW2">
        <v>244.57499999999999</v>
      </c>
      <c r="HKX2">
        <v>244.58</v>
      </c>
      <c r="HKY2">
        <v>244.58500000000001</v>
      </c>
      <c r="HKZ2">
        <v>244.59</v>
      </c>
      <c r="HLA2">
        <v>244.595</v>
      </c>
      <c r="HLB2">
        <v>244.6</v>
      </c>
      <c r="HLC2">
        <v>244.60499999999999</v>
      </c>
      <c r="HLD2">
        <v>244.61</v>
      </c>
      <c r="HLE2">
        <v>244.61500000000001</v>
      </c>
      <c r="HLF2">
        <v>244.62</v>
      </c>
      <c r="HLG2">
        <v>244.625</v>
      </c>
      <c r="HLH2">
        <v>244.63</v>
      </c>
      <c r="HLI2">
        <v>244.63499999999999</v>
      </c>
      <c r="HLJ2">
        <v>244.64</v>
      </c>
      <c r="HLK2">
        <v>244.64500000000001</v>
      </c>
      <c r="HLL2">
        <v>244.65</v>
      </c>
      <c r="HLM2">
        <v>244.655</v>
      </c>
      <c r="HLN2">
        <v>244.66</v>
      </c>
      <c r="HLO2">
        <v>244.66499999999999</v>
      </c>
      <c r="HLP2">
        <v>244.67</v>
      </c>
      <c r="HLQ2">
        <v>244.67500000000001</v>
      </c>
      <c r="HLR2">
        <v>244.68</v>
      </c>
      <c r="HLS2">
        <v>244.685</v>
      </c>
      <c r="HLT2">
        <v>244.69</v>
      </c>
      <c r="HLU2">
        <v>244.69499999999999</v>
      </c>
      <c r="HLV2">
        <v>244.7</v>
      </c>
      <c r="HLW2">
        <v>244.70500000000001</v>
      </c>
      <c r="HLX2">
        <v>244.71</v>
      </c>
      <c r="HLY2">
        <v>244.715</v>
      </c>
      <c r="HLZ2">
        <v>244.72</v>
      </c>
      <c r="HMA2">
        <v>244.72499999999999</v>
      </c>
      <c r="HMB2">
        <v>244.73</v>
      </c>
      <c r="HMC2">
        <v>244.73500000000001</v>
      </c>
      <c r="HMD2">
        <v>244.74</v>
      </c>
      <c r="HME2">
        <v>244.745</v>
      </c>
      <c r="HMF2">
        <v>244.75</v>
      </c>
      <c r="HMG2">
        <v>244.755</v>
      </c>
      <c r="HMH2">
        <v>244.76</v>
      </c>
      <c r="HMI2">
        <v>244.76499999999999</v>
      </c>
      <c r="HMJ2">
        <v>244.77</v>
      </c>
      <c r="HMK2">
        <v>244.77500000000001</v>
      </c>
      <c r="HML2">
        <v>244.78</v>
      </c>
      <c r="HMM2">
        <v>244.785</v>
      </c>
      <c r="HMN2">
        <v>244.79</v>
      </c>
      <c r="HMO2">
        <v>244.79499999999999</v>
      </c>
      <c r="HMP2">
        <v>244.8</v>
      </c>
      <c r="HMQ2">
        <v>244.80500000000001</v>
      </c>
      <c r="HMR2">
        <v>244.81</v>
      </c>
      <c r="HMS2">
        <v>244.815</v>
      </c>
      <c r="HMT2">
        <v>244.82</v>
      </c>
      <c r="HMU2">
        <v>244.82499999999999</v>
      </c>
      <c r="HMV2">
        <v>244.83</v>
      </c>
      <c r="HMW2">
        <v>244.83500000000001</v>
      </c>
      <c r="HMX2">
        <v>244.84</v>
      </c>
      <c r="HMY2">
        <v>244.845</v>
      </c>
      <c r="HMZ2">
        <v>244.85</v>
      </c>
      <c r="HNA2">
        <v>244.85499999999999</v>
      </c>
      <c r="HNB2">
        <v>244.86</v>
      </c>
      <c r="HNC2">
        <v>244.86500000000001</v>
      </c>
      <c r="HND2">
        <v>244.87</v>
      </c>
      <c r="HNE2">
        <v>244.875</v>
      </c>
      <c r="HNF2">
        <v>244.88</v>
      </c>
      <c r="HNG2">
        <v>244.88499999999999</v>
      </c>
      <c r="HNH2">
        <v>244.89</v>
      </c>
      <c r="HNI2">
        <v>244.89500000000001</v>
      </c>
      <c r="HNJ2">
        <v>244.9</v>
      </c>
      <c r="HNK2">
        <v>244.905</v>
      </c>
      <c r="HNL2">
        <v>244.91</v>
      </c>
      <c r="HNM2">
        <v>244.91499999999999</v>
      </c>
      <c r="HNN2">
        <v>244.92</v>
      </c>
      <c r="HNO2">
        <v>244.92500000000001</v>
      </c>
      <c r="HNP2">
        <v>244.93</v>
      </c>
      <c r="HNQ2">
        <v>244.935</v>
      </c>
      <c r="HNR2">
        <v>244.94</v>
      </c>
      <c r="HNS2">
        <v>244.94499999999999</v>
      </c>
      <c r="HNT2">
        <v>244.95</v>
      </c>
      <c r="HNU2">
        <v>244.95500000000001</v>
      </c>
      <c r="HNV2">
        <v>244.96</v>
      </c>
      <c r="HNW2">
        <v>244.965</v>
      </c>
      <c r="HNX2">
        <v>244.97</v>
      </c>
      <c r="HNY2">
        <v>244.97499999999999</v>
      </c>
      <c r="HNZ2">
        <v>244.98</v>
      </c>
      <c r="HOA2">
        <v>244.98500000000001</v>
      </c>
      <c r="HOB2">
        <v>244.99</v>
      </c>
      <c r="HOC2">
        <v>244.995</v>
      </c>
      <c r="HOD2">
        <v>245</v>
      </c>
      <c r="HOE2">
        <v>245.005</v>
      </c>
      <c r="HOF2">
        <v>245.01</v>
      </c>
      <c r="HOG2">
        <v>245.01499999999999</v>
      </c>
      <c r="HOH2">
        <v>245.02</v>
      </c>
      <c r="HOI2">
        <v>245.02500000000001</v>
      </c>
      <c r="HOJ2">
        <v>245.03</v>
      </c>
      <c r="HOK2">
        <v>245.035</v>
      </c>
      <c r="HOL2">
        <v>245.04</v>
      </c>
      <c r="HOM2">
        <v>245.04499999999999</v>
      </c>
      <c r="HON2">
        <v>245.05</v>
      </c>
      <c r="HOO2">
        <v>245.05500000000001</v>
      </c>
      <c r="HOP2">
        <v>245.06</v>
      </c>
      <c r="HOQ2">
        <v>245.065</v>
      </c>
      <c r="HOR2">
        <v>245.07</v>
      </c>
      <c r="HOS2">
        <v>245.07499999999999</v>
      </c>
      <c r="HOT2">
        <v>245.08</v>
      </c>
      <c r="HOU2">
        <v>245.08500000000001</v>
      </c>
      <c r="HOV2">
        <v>245.09</v>
      </c>
      <c r="HOW2">
        <v>245.095</v>
      </c>
      <c r="HOX2">
        <v>245.1</v>
      </c>
      <c r="HOY2">
        <v>245.10499999999999</v>
      </c>
      <c r="HOZ2">
        <v>245.11</v>
      </c>
      <c r="HPA2">
        <v>245.11500000000001</v>
      </c>
      <c r="HPB2">
        <v>245.12</v>
      </c>
      <c r="HPC2">
        <v>245.125</v>
      </c>
      <c r="HPD2">
        <v>245.13</v>
      </c>
      <c r="HPE2">
        <v>245.13499999999999</v>
      </c>
      <c r="HPF2">
        <v>245.14</v>
      </c>
      <c r="HPG2">
        <v>245.14500000000001</v>
      </c>
      <c r="HPH2">
        <v>245.15</v>
      </c>
      <c r="HPI2">
        <v>245.155</v>
      </c>
      <c r="HPJ2">
        <v>245.16</v>
      </c>
      <c r="HPK2">
        <v>245.16499999999999</v>
      </c>
      <c r="HPL2">
        <v>245.17</v>
      </c>
      <c r="HPM2">
        <v>245.17500000000001</v>
      </c>
      <c r="HPN2">
        <v>245.18</v>
      </c>
      <c r="HPO2">
        <v>245.185</v>
      </c>
      <c r="HPP2">
        <v>245.19</v>
      </c>
      <c r="HPQ2">
        <v>245.19499999999999</v>
      </c>
      <c r="HPR2">
        <v>245.2</v>
      </c>
      <c r="HPS2">
        <v>245.20500000000001</v>
      </c>
      <c r="HPT2">
        <v>245.21</v>
      </c>
      <c r="HPU2">
        <v>245.215</v>
      </c>
      <c r="HPV2">
        <v>245.22</v>
      </c>
      <c r="HPW2">
        <v>245.22499999999999</v>
      </c>
      <c r="HPX2">
        <v>245.23</v>
      </c>
      <c r="HPY2">
        <v>245.23500000000001</v>
      </c>
      <c r="HPZ2">
        <v>245.24</v>
      </c>
      <c r="HQA2">
        <v>245.245</v>
      </c>
      <c r="HQB2">
        <v>245.25</v>
      </c>
      <c r="HQC2">
        <v>245.255</v>
      </c>
      <c r="HQD2">
        <v>245.26</v>
      </c>
      <c r="HQE2">
        <v>245.26499999999999</v>
      </c>
      <c r="HQF2">
        <v>245.27</v>
      </c>
      <c r="HQG2">
        <v>245.27500000000001</v>
      </c>
      <c r="HQH2">
        <v>245.28</v>
      </c>
      <c r="HQI2">
        <v>245.285</v>
      </c>
      <c r="HQJ2">
        <v>245.29</v>
      </c>
      <c r="HQK2">
        <v>245.29499999999999</v>
      </c>
      <c r="HQL2">
        <v>245.3</v>
      </c>
      <c r="HQM2">
        <v>245.30500000000001</v>
      </c>
      <c r="HQN2">
        <v>245.31</v>
      </c>
      <c r="HQO2">
        <v>245.315</v>
      </c>
      <c r="HQP2">
        <v>245.32</v>
      </c>
      <c r="HQQ2">
        <v>245.32499999999999</v>
      </c>
      <c r="HQR2">
        <v>245.33</v>
      </c>
      <c r="HQS2">
        <v>245.33500000000001</v>
      </c>
      <c r="HQT2">
        <v>245.34</v>
      </c>
      <c r="HQU2">
        <v>245.345</v>
      </c>
      <c r="HQV2">
        <v>245.35</v>
      </c>
      <c r="HQW2">
        <v>245.35499999999999</v>
      </c>
      <c r="HQX2">
        <v>245.36</v>
      </c>
      <c r="HQY2">
        <v>245.36500000000001</v>
      </c>
      <c r="HQZ2">
        <v>245.37</v>
      </c>
      <c r="HRA2">
        <v>245.375</v>
      </c>
      <c r="HRB2">
        <v>245.38</v>
      </c>
      <c r="HRC2">
        <v>245.38499999999999</v>
      </c>
      <c r="HRD2">
        <v>245.39</v>
      </c>
      <c r="HRE2">
        <v>245.39500000000001</v>
      </c>
      <c r="HRF2">
        <v>245.4</v>
      </c>
      <c r="HRG2">
        <v>245.405</v>
      </c>
      <c r="HRH2">
        <v>245.41</v>
      </c>
      <c r="HRI2">
        <v>245.41499999999999</v>
      </c>
      <c r="HRJ2">
        <v>245.42</v>
      </c>
      <c r="HRK2">
        <v>245.42500000000001</v>
      </c>
      <c r="HRL2">
        <v>245.43</v>
      </c>
      <c r="HRM2">
        <v>245.435</v>
      </c>
      <c r="HRN2">
        <v>245.44</v>
      </c>
      <c r="HRO2">
        <v>245.44499999999999</v>
      </c>
      <c r="HRP2">
        <v>245.45</v>
      </c>
      <c r="HRQ2">
        <v>245.45500000000001</v>
      </c>
      <c r="HRR2">
        <v>245.46</v>
      </c>
      <c r="HRS2">
        <v>245.465</v>
      </c>
      <c r="HRT2">
        <v>245.47</v>
      </c>
      <c r="HRU2">
        <v>245.47499999999999</v>
      </c>
      <c r="HRV2">
        <v>245.48</v>
      </c>
      <c r="HRW2">
        <v>245.48500000000001</v>
      </c>
      <c r="HRX2">
        <v>245.49</v>
      </c>
      <c r="HRY2">
        <v>245.495</v>
      </c>
      <c r="HRZ2">
        <v>245.5</v>
      </c>
      <c r="HSA2">
        <v>245.505</v>
      </c>
      <c r="HSB2">
        <v>245.51</v>
      </c>
      <c r="HSC2">
        <v>245.51499999999999</v>
      </c>
      <c r="HSD2">
        <v>245.52</v>
      </c>
      <c r="HSE2">
        <v>245.52500000000001</v>
      </c>
      <c r="HSF2">
        <v>245.53</v>
      </c>
      <c r="HSG2">
        <v>245.535</v>
      </c>
      <c r="HSH2">
        <v>245.54</v>
      </c>
      <c r="HSI2">
        <v>245.54499999999999</v>
      </c>
      <c r="HSJ2">
        <v>245.55</v>
      </c>
      <c r="HSK2">
        <v>245.55500000000001</v>
      </c>
      <c r="HSL2">
        <v>245.56</v>
      </c>
      <c r="HSM2">
        <v>245.565</v>
      </c>
      <c r="HSN2">
        <v>245.57</v>
      </c>
      <c r="HSO2">
        <v>245.57499999999999</v>
      </c>
      <c r="HSP2">
        <v>245.58</v>
      </c>
      <c r="HSQ2">
        <v>245.58500000000001</v>
      </c>
      <c r="HSR2">
        <v>245.59</v>
      </c>
      <c r="HSS2">
        <v>245.595</v>
      </c>
      <c r="HST2">
        <v>245.6</v>
      </c>
      <c r="HSU2">
        <v>245.60499999999999</v>
      </c>
      <c r="HSV2">
        <v>245.61</v>
      </c>
      <c r="HSW2">
        <v>245.61500000000001</v>
      </c>
      <c r="HSX2">
        <v>245.62</v>
      </c>
      <c r="HSY2">
        <v>245.625</v>
      </c>
      <c r="HSZ2">
        <v>245.63</v>
      </c>
      <c r="HTA2">
        <v>245.63499999999999</v>
      </c>
      <c r="HTB2">
        <v>245.64</v>
      </c>
      <c r="HTC2">
        <v>245.64500000000001</v>
      </c>
      <c r="HTD2">
        <v>245.65</v>
      </c>
      <c r="HTE2">
        <v>245.655</v>
      </c>
      <c r="HTF2">
        <v>245.66</v>
      </c>
      <c r="HTG2">
        <v>245.66499999999999</v>
      </c>
      <c r="HTH2">
        <v>245.67</v>
      </c>
      <c r="HTI2">
        <v>245.67500000000001</v>
      </c>
      <c r="HTJ2">
        <v>245.68</v>
      </c>
      <c r="HTK2">
        <v>245.685</v>
      </c>
      <c r="HTL2">
        <v>245.69</v>
      </c>
      <c r="HTM2">
        <v>245.69499999999999</v>
      </c>
      <c r="HTN2">
        <v>245.7</v>
      </c>
      <c r="HTO2">
        <v>245.70500000000001</v>
      </c>
      <c r="HTP2">
        <v>245.71</v>
      </c>
      <c r="HTQ2">
        <v>245.715</v>
      </c>
      <c r="HTR2">
        <v>245.72</v>
      </c>
      <c r="HTS2">
        <v>245.72499999999999</v>
      </c>
      <c r="HTT2">
        <v>245.73</v>
      </c>
      <c r="HTU2">
        <v>245.73500000000001</v>
      </c>
      <c r="HTV2">
        <v>245.74</v>
      </c>
      <c r="HTW2">
        <v>245.745</v>
      </c>
      <c r="HTX2">
        <v>245.75</v>
      </c>
      <c r="HTY2">
        <v>245.755</v>
      </c>
      <c r="HTZ2">
        <v>245.76</v>
      </c>
      <c r="HUA2">
        <v>245.76499999999999</v>
      </c>
      <c r="HUB2">
        <v>245.77</v>
      </c>
      <c r="HUC2">
        <v>245.77500000000001</v>
      </c>
      <c r="HUD2">
        <v>245.78</v>
      </c>
      <c r="HUE2">
        <v>245.785</v>
      </c>
      <c r="HUF2">
        <v>245.79</v>
      </c>
      <c r="HUG2">
        <v>245.79499999999999</v>
      </c>
      <c r="HUH2">
        <v>245.8</v>
      </c>
      <c r="HUI2">
        <v>245.80500000000001</v>
      </c>
      <c r="HUJ2">
        <v>245.81</v>
      </c>
      <c r="HUK2">
        <v>245.815</v>
      </c>
      <c r="HUL2">
        <v>245.82</v>
      </c>
      <c r="HUM2">
        <v>245.82499999999999</v>
      </c>
      <c r="HUN2">
        <v>245.83</v>
      </c>
      <c r="HUO2">
        <v>245.83500000000001</v>
      </c>
      <c r="HUP2">
        <v>245.84</v>
      </c>
      <c r="HUQ2">
        <v>245.845</v>
      </c>
      <c r="HUR2">
        <v>245.85</v>
      </c>
      <c r="HUS2">
        <v>245.85499999999999</v>
      </c>
      <c r="HUT2">
        <v>245.86</v>
      </c>
      <c r="HUU2">
        <v>245.86500000000001</v>
      </c>
      <c r="HUV2">
        <v>245.87</v>
      </c>
      <c r="HUW2">
        <v>245.875</v>
      </c>
      <c r="HUX2">
        <v>245.88</v>
      </c>
      <c r="HUY2">
        <v>245.88499999999999</v>
      </c>
      <c r="HUZ2">
        <v>245.89</v>
      </c>
      <c r="HVA2">
        <v>245.89500000000001</v>
      </c>
      <c r="HVB2">
        <v>245.9</v>
      </c>
      <c r="HVC2">
        <v>245.905</v>
      </c>
      <c r="HVD2">
        <v>245.91</v>
      </c>
      <c r="HVE2">
        <v>245.91499999999999</v>
      </c>
      <c r="HVF2">
        <v>245.92</v>
      </c>
      <c r="HVG2">
        <v>245.92500000000001</v>
      </c>
      <c r="HVH2">
        <v>245.93</v>
      </c>
      <c r="HVI2">
        <v>245.935</v>
      </c>
      <c r="HVJ2">
        <v>245.94</v>
      </c>
      <c r="HVK2">
        <v>245.94499999999999</v>
      </c>
      <c r="HVL2">
        <v>245.95</v>
      </c>
      <c r="HVM2">
        <v>245.95500000000001</v>
      </c>
      <c r="HVN2">
        <v>245.96</v>
      </c>
      <c r="HVO2">
        <v>245.965</v>
      </c>
      <c r="HVP2">
        <v>245.97</v>
      </c>
      <c r="HVQ2">
        <v>245.97499999999999</v>
      </c>
      <c r="HVR2">
        <v>245.98</v>
      </c>
      <c r="HVS2">
        <v>245.98500000000001</v>
      </c>
      <c r="HVT2">
        <v>245.99</v>
      </c>
      <c r="HVU2">
        <v>245.995</v>
      </c>
      <c r="HVV2">
        <v>246</v>
      </c>
      <c r="HVW2">
        <v>246.005</v>
      </c>
      <c r="HVX2">
        <v>246.01</v>
      </c>
      <c r="HVY2">
        <v>246.01499999999999</v>
      </c>
      <c r="HVZ2">
        <v>246.02</v>
      </c>
      <c r="HWA2">
        <v>246.02500000000001</v>
      </c>
      <c r="HWB2">
        <v>246.03</v>
      </c>
      <c r="HWC2">
        <v>246.035</v>
      </c>
      <c r="HWD2">
        <v>246.04</v>
      </c>
      <c r="HWE2">
        <v>246.04499999999999</v>
      </c>
      <c r="HWF2">
        <v>246.05</v>
      </c>
      <c r="HWG2">
        <v>246.05500000000001</v>
      </c>
      <c r="HWH2">
        <v>246.06</v>
      </c>
      <c r="HWI2">
        <v>246.065</v>
      </c>
      <c r="HWJ2">
        <v>246.07</v>
      </c>
      <c r="HWK2">
        <v>246.07499999999999</v>
      </c>
      <c r="HWL2">
        <v>246.08</v>
      </c>
      <c r="HWM2">
        <v>246.08500000000001</v>
      </c>
      <c r="HWN2">
        <v>246.09</v>
      </c>
      <c r="HWO2">
        <v>246.095</v>
      </c>
      <c r="HWP2">
        <v>246.1</v>
      </c>
      <c r="HWQ2">
        <v>246.10499999999999</v>
      </c>
      <c r="HWR2">
        <v>246.11</v>
      </c>
      <c r="HWS2">
        <v>246.11500000000001</v>
      </c>
      <c r="HWT2">
        <v>246.12</v>
      </c>
      <c r="HWU2">
        <v>246.125</v>
      </c>
      <c r="HWV2">
        <v>246.13</v>
      </c>
      <c r="HWW2">
        <v>246.13499999999999</v>
      </c>
      <c r="HWX2">
        <v>246.14</v>
      </c>
      <c r="HWY2">
        <v>246.14500000000001</v>
      </c>
      <c r="HWZ2">
        <v>246.15</v>
      </c>
      <c r="HXA2">
        <v>246.155</v>
      </c>
      <c r="HXB2">
        <v>246.16</v>
      </c>
      <c r="HXC2">
        <v>246.16499999999999</v>
      </c>
      <c r="HXD2">
        <v>246.17</v>
      </c>
      <c r="HXE2">
        <v>246.17500000000001</v>
      </c>
      <c r="HXF2">
        <v>246.18</v>
      </c>
      <c r="HXG2">
        <v>246.185</v>
      </c>
      <c r="HXH2">
        <v>246.19</v>
      </c>
      <c r="HXI2">
        <v>246.19499999999999</v>
      </c>
      <c r="HXJ2">
        <v>246.2</v>
      </c>
      <c r="HXK2">
        <v>246.20500000000001</v>
      </c>
      <c r="HXL2">
        <v>246.21</v>
      </c>
      <c r="HXM2">
        <v>246.215</v>
      </c>
      <c r="HXN2">
        <v>246.22</v>
      </c>
      <c r="HXO2">
        <v>246.22499999999999</v>
      </c>
      <c r="HXP2">
        <v>246.23</v>
      </c>
      <c r="HXQ2">
        <v>246.23500000000001</v>
      </c>
      <c r="HXR2">
        <v>246.24</v>
      </c>
      <c r="HXS2">
        <v>246.245</v>
      </c>
      <c r="HXT2">
        <v>246.25</v>
      </c>
      <c r="HXU2">
        <v>246.255</v>
      </c>
      <c r="HXV2">
        <v>246.26</v>
      </c>
      <c r="HXW2">
        <v>246.26499999999999</v>
      </c>
      <c r="HXX2">
        <v>246.27</v>
      </c>
      <c r="HXY2">
        <v>246.27500000000001</v>
      </c>
      <c r="HXZ2">
        <v>246.28</v>
      </c>
      <c r="HYA2">
        <v>246.285</v>
      </c>
      <c r="HYB2">
        <v>246.29</v>
      </c>
      <c r="HYC2">
        <v>246.29499999999999</v>
      </c>
      <c r="HYD2">
        <v>246.3</v>
      </c>
      <c r="HYE2">
        <v>246.30500000000001</v>
      </c>
      <c r="HYF2">
        <v>246.31</v>
      </c>
      <c r="HYG2">
        <v>246.315</v>
      </c>
      <c r="HYH2">
        <v>246.32</v>
      </c>
      <c r="HYI2">
        <v>246.32499999999999</v>
      </c>
      <c r="HYJ2">
        <v>246.33</v>
      </c>
      <c r="HYK2">
        <v>246.33500000000001</v>
      </c>
      <c r="HYL2">
        <v>246.34</v>
      </c>
      <c r="HYM2">
        <v>246.345</v>
      </c>
      <c r="HYN2">
        <v>246.35</v>
      </c>
      <c r="HYO2">
        <v>246.35499999999999</v>
      </c>
      <c r="HYP2">
        <v>246.36</v>
      </c>
      <c r="HYQ2">
        <v>246.36500000000001</v>
      </c>
      <c r="HYR2">
        <v>246.37</v>
      </c>
      <c r="HYS2">
        <v>246.375</v>
      </c>
      <c r="HYT2">
        <v>246.38</v>
      </c>
      <c r="HYU2">
        <v>246.38499999999999</v>
      </c>
      <c r="HYV2">
        <v>246.39</v>
      </c>
      <c r="HYW2">
        <v>246.39500000000001</v>
      </c>
      <c r="HYX2">
        <v>246.4</v>
      </c>
      <c r="HYY2">
        <v>246.405</v>
      </c>
      <c r="HYZ2">
        <v>246.41</v>
      </c>
      <c r="HZA2">
        <v>246.41499999999999</v>
      </c>
      <c r="HZB2">
        <v>246.42</v>
      </c>
      <c r="HZC2">
        <v>246.42500000000001</v>
      </c>
      <c r="HZD2">
        <v>246.43</v>
      </c>
      <c r="HZE2">
        <v>246.435</v>
      </c>
      <c r="HZF2">
        <v>246.44</v>
      </c>
      <c r="HZG2">
        <v>246.44499999999999</v>
      </c>
      <c r="HZH2">
        <v>246.45</v>
      </c>
      <c r="HZI2">
        <v>246.45500000000001</v>
      </c>
      <c r="HZJ2">
        <v>246.46</v>
      </c>
      <c r="HZK2">
        <v>246.465</v>
      </c>
      <c r="HZL2">
        <v>246.47</v>
      </c>
      <c r="HZM2">
        <v>246.47499999999999</v>
      </c>
      <c r="HZN2">
        <v>246.48</v>
      </c>
      <c r="HZO2">
        <v>246.48500000000001</v>
      </c>
      <c r="HZP2">
        <v>246.49</v>
      </c>
      <c r="HZQ2">
        <v>246.495</v>
      </c>
      <c r="HZR2">
        <v>246.5</v>
      </c>
      <c r="HZS2">
        <v>246.505</v>
      </c>
      <c r="HZT2">
        <v>246.51</v>
      </c>
      <c r="HZU2">
        <v>246.51499999999999</v>
      </c>
      <c r="HZV2">
        <v>246.52</v>
      </c>
      <c r="HZW2">
        <v>246.52500000000001</v>
      </c>
      <c r="HZX2">
        <v>246.53</v>
      </c>
      <c r="HZY2">
        <v>246.535</v>
      </c>
      <c r="HZZ2">
        <v>246.54</v>
      </c>
      <c r="IAA2">
        <v>246.54499999999999</v>
      </c>
      <c r="IAB2">
        <v>246.55</v>
      </c>
      <c r="IAC2">
        <v>246.55500000000001</v>
      </c>
      <c r="IAD2">
        <v>246.56</v>
      </c>
      <c r="IAE2">
        <v>246.565</v>
      </c>
      <c r="IAF2">
        <v>246.57</v>
      </c>
      <c r="IAG2">
        <v>246.57499999999999</v>
      </c>
      <c r="IAH2">
        <v>246.58</v>
      </c>
      <c r="IAI2">
        <v>246.58500000000001</v>
      </c>
      <c r="IAJ2">
        <v>246.59</v>
      </c>
      <c r="IAK2">
        <v>246.595</v>
      </c>
      <c r="IAL2">
        <v>246.6</v>
      </c>
      <c r="IAM2">
        <v>246.60499999999999</v>
      </c>
      <c r="IAN2">
        <v>246.61</v>
      </c>
      <c r="IAO2">
        <v>246.61500000000001</v>
      </c>
      <c r="IAP2">
        <v>246.62</v>
      </c>
      <c r="IAQ2">
        <v>246.625</v>
      </c>
      <c r="IAR2">
        <v>246.63</v>
      </c>
      <c r="IAS2">
        <v>246.63499999999999</v>
      </c>
      <c r="IAT2">
        <v>246.64</v>
      </c>
      <c r="IAU2">
        <v>246.64500000000001</v>
      </c>
      <c r="IAV2">
        <v>246.65</v>
      </c>
      <c r="IAW2">
        <v>246.655</v>
      </c>
      <c r="IAX2">
        <v>246.66</v>
      </c>
      <c r="IAY2">
        <v>246.66499999999999</v>
      </c>
      <c r="IAZ2">
        <v>246.67</v>
      </c>
      <c r="IBA2">
        <v>246.67500000000001</v>
      </c>
      <c r="IBB2">
        <v>246.68</v>
      </c>
      <c r="IBC2">
        <v>246.685</v>
      </c>
      <c r="IBD2">
        <v>246.69</v>
      </c>
      <c r="IBE2">
        <v>246.69499999999999</v>
      </c>
      <c r="IBF2">
        <v>246.7</v>
      </c>
      <c r="IBG2">
        <v>246.70500000000001</v>
      </c>
      <c r="IBH2">
        <v>246.71</v>
      </c>
      <c r="IBI2">
        <v>246.715</v>
      </c>
      <c r="IBJ2">
        <v>246.72</v>
      </c>
      <c r="IBK2">
        <v>246.72499999999999</v>
      </c>
      <c r="IBL2">
        <v>246.73</v>
      </c>
      <c r="IBM2">
        <v>246.73500000000001</v>
      </c>
      <c r="IBN2">
        <v>246.74</v>
      </c>
      <c r="IBO2">
        <v>246.745</v>
      </c>
      <c r="IBP2">
        <v>246.75</v>
      </c>
      <c r="IBQ2">
        <v>246.755</v>
      </c>
      <c r="IBR2">
        <v>246.76</v>
      </c>
      <c r="IBS2">
        <v>246.76499999999999</v>
      </c>
      <c r="IBT2">
        <v>246.77</v>
      </c>
      <c r="IBU2">
        <v>246.77500000000001</v>
      </c>
      <c r="IBV2">
        <v>246.78</v>
      </c>
      <c r="IBW2">
        <v>246.785</v>
      </c>
      <c r="IBX2">
        <v>246.79</v>
      </c>
      <c r="IBY2">
        <v>246.79499999999999</v>
      </c>
      <c r="IBZ2">
        <v>246.8</v>
      </c>
      <c r="ICA2">
        <v>246.80500000000001</v>
      </c>
      <c r="ICB2">
        <v>246.81</v>
      </c>
      <c r="ICC2">
        <v>246.815</v>
      </c>
      <c r="ICD2">
        <v>246.82</v>
      </c>
      <c r="ICE2">
        <v>246.82499999999999</v>
      </c>
      <c r="ICF2">
        <v>246.83</v>
      </c>
      <c r="ICG2">
        <v>246.83500000000001</v>
      </c>
      <c r="ICH2">
        <v>246.84</v>
      </c>
      <c r="ICI2">
        <v>246.845</v>
      </c>
      <c r="ICJ2">
        <v>246.85</v>
      </c>
      <c r="ICK2">
        <v>246.85499999999999</v>
      </c>
      <c r="ICL2">
        <v>246.86</v>
      </c>
      <c r="ICM2">
        <v>246.86500000000001</v>
      </c>
      <c r="ICN2">
        <v>246.87</v>
      </c>
      <c r="ICO2">
        <v>246.875</v>
      </c>
      <c r="ICP2">
        <v>246.88</v>
      </c>
      <c r="ICQ2">
        <v>246.88499999999999</v>
      </c>
      <c r="ICR2">
        <v>246.89</v>
      </c>
      <c r="ICS2">
        <v>246.89500000000001</v>
      </c>
      <c r="ICT2">
        <v>246.9</v>
      </c>
      <c r="ICU2">
        <v>246.905</v>
      </c>
      <c r="ICV2">
        <v>246.91</v>
      </c>
      <c r="ICW2">
        <v>246.91499999999999</v>
      </c>
      <c r="ICX2">
        <v>246.92</v>
      </c>
      <c r="ICY2">
        <v>246.92500000000001</v>
      </c>
      <c r="ICZ2">
        <v>246.93</v>
      </c>
      <c r="IDA2">
        <v>246.935</v>
      </c>
      <c r="IDB2">
        <v>246.94</v>
      </c>
      <c r="IDC2">
        <v>246.94499999999999</v>
      </c>
      <c r="IDD2">
        <v>246.95</v>
      </c>
      <c r="IDE2">
        <v>246.95500000000001</v>
      </c>
      <c r="IDF2">
        <v>246.96</v>
      </c>
      <c r="IDG2">
        <v>246.965</v>
      </c>
      <c r="IDH2">
        <v>246.97</v>
      </c>
      <c r="IDI2">
        <v>246.97499999999999</v>
      </c>
      <c r="IDJ2">
        <v>246.98</v>
      </c>
      <c r="IDK2">
        <v>246.98500000000001</v>
      </c>
      <c r="IDL2">
        <v>246.99</v>
      </c>
      <c r="IDM2">
        <v>246.995</v>
      </c>
      <c r="IDN2">
        <v>247</v>
      </c>
      <c r="IDO2">
        <v>247.005</v>
      </c>
      <c r="IDP2">
        <v>247.01</v>
      </c>
      <c r="IDQ2">
        <v>247.01499999999999</v>
      </c>
      <c r="IDR2">
        <v>247.02</v>
      </c>
      <c r="IDS2">
        <v>247.02500000000001</v>
      </c>
      <c r="IDT2">
        <v>247.03</v>
      </c>
      <c r="IDU2">
        <v>247.035</v>
      </c>
      <c r="IDV2">
        <v>247.04</v>
      </c>
      <c r="IDW2">
        <v>247.04499999999999</v>
      </c>
      <c r="IDX2">
        <v>247.05</v>
      </c>
      <c r="IDY2">
        <v>247.05500000000001</v>
      </c>
      <c r="IDZ2">
        <v>247.06</v>
      </c>
      <c r="IEA2">
        <v>247.065</v>
      </c>
      <c r="IEB2">
        <v>247.07</v>
      </c>
      <c r="IEC2">
        <v>247.07499999999999</v>
      </c>
      <c r="IED2">
        <v>247.08</v>
      </c>
      <c r="IEE2">
        <v>247.08500000000001</v>
      </c>
      <c r="IEF2">
        <v>247.09</v>
      </c>
      <c r="IEG2">
        <v>247.095</v>
      </c>
      <c r="IEH2">
        <v>247.1</v>
      </c>
      <c r="IEI2">
        <v>247.10499999999999</v>
      </c>
      <c r="IEJ2">
        <v>247.11</v>
      </c>
      <c r="IEK2">
        <v>247.11500000000001</v>
      </c>
      <c r="IEL2">
        <v>247.12</v>
      </c>
      <c r="IEM2">
        <v>247.125</v>
      </c>
      <c r="IEN2">
        <v>247.13</v>
      </c>
      <c r="IEO2">
        <v>247.13499999999999</v>
      </c>
      <c r="IEP2">
        <v>247.14</v>
      </c>
      <c r="IEQ2">
        <v>247.14500000000001</v>
      </c>
      <c r="IER2">
        <v>247.15</v>
      </c>
      <c r="IES2">
        <v>247.155</v>
      </c>
      <c r="IET2">
        <v>247.16</v>
      </c>
      <c r="IEU2">
        <v>247.16499999999999</v>
      </c>
      <c r="IEV2">
        <v>247.17</v>
      </c>
      <c r="IEW2">
        <v>247.17500000000001</v>
      </c>
      <c r="IEX2">
        <v>247.18</v>
      </c>
      <c r="IEY2">
        <v>247.185</v>
      </c>
      <c r="IEZ2">
        <v>247.19</v>
      </c>
      <c r="IFA2">
        <v>247.19499999999999</v>
      </c>
      <c r="IFB2">
        <v>247.2</v>
      </c>
      <c r="IFC2">
        <v>247.20500000000001</v>
      </c>
      <c r="IFD2">
        <v>247.21</v>
      </c>
      <c r="IFE2">
        <v>247.215</v>
      </c>
      <c r="IFF2">
        <v>247.22</v>
      </c>
      <c r="IFG2">
        <v>247.22499999999999</v>
      </c>
      <c r="IFH2">
        <v>247.23</v>
      </c>
      <c r="IFI2">
        <v>247.23500000000001</v>
      </c>
      <c r="IFJ2">
        <v>247.24</v>
      </c>
      <c r="IFK2">
        <v>247.245</v>
      </c>
      <c r="IFL2">
        <v>247.25</v>
      </c>
      <c r="IFM2">
        <v>247.255</v>
      </c>
      <c r="IFN2">
        <v>247.26</v>
      </c>
      <c r="IFO2">
        <v>247.26499999999999</v>
      </c>
      <c r="IFP2">
        <v>247.27</v>
      </c>
      <c r="IFQ2">
        <v>247.27500000000001</v>
      </c>
      <c r="IFR2">
        <v>247.28</v>
      </c>
      <c r="IFS2">
        <v>247.285</v>
      </c>
      <c r="IFT2">
        <v>247.29</v>
      </c>
      <c r="IFU2">
        <v>247.29499999999999</v>
      </c>
      <c r="IFV2">
        <v>247.3</v>
      </c>
      <c r="IFW2">
        <v>247.30500000000001</v>
      </c>
      <c r="IFX2">
        <v>247.31</v>
      </c>
      <c r="IFY2">
        <v>247.315</v>
      </c>
      <c r="IFZ2">
        <v>247.32</v>
      </c>
      <c r="IGA2">
        <v>247.32499999999999</v>
      </c>
      <c r="IGB2">
        <v>247.33</v>
      </c>
      <c r="IGC2">
        <v>247.33500000000001</v>
      </c>
      <c r="IGD2">
        <v>247.34</v>
      </c>
      <c r="IGE2">
        <v>247.345</v>
      </c>
      <c r="IGF2">
        <v>247.35</v>
      </c>
      <c r="IGG2">
        <v>247.35499999999999</v>
      </c>
      <c r="IGH2">
        <v>247.36</v>
      </c>
      <c r="IGI2">
        <v>247.36500000000001</v>
      </c>
      <c r="IGJ2">
        <v>247.37</v>
      </c>
      <c r="IGK2">
        <v>247.375</v>
      </c>
      <c r="IGL2">
        <v>247.38</v>
      </c>
      <c r="IGM2">
        <v>247.38499999999999</v>
      </c>
      <c r="IGN2">
        <v>247.39</v>
      </c>
      <c r="IGO2">
        <v>247.39500000000001</v>
      </c>
      <c r="IGP2">
        <v>247.4</v>
      </c>
      <c r="IGQ2">
        <v>247.405</v>
      </c>
      <c r="IGR2">
        <v>247.41</v>
      </c>
      <c r="IGS2">
        <v>247.41499999999999</v>
      </c>
      <c r="IGT2">
        <v>247.42</v>
      </c>
      <c r="IGU2">
        <v>247.42500000000001</v>
      </c>
      <c r="IGV2">
        <v>247.43</v>
      </c>
      <c r="IGW2">
        <v>247.435</v>
      </c>
      <c r="IGX2">
        <v>247.44</v>
      </c>
      <c r="IGY2">
        <v>247.44499999999999</v>
      </c>
      <c r="IGZ2">
        <v>247.45</v>
      </c>
      <c r="IHA2">
        <v>247.45500000000001</v>
      </c>
      <c r="IHB2">
        <v>247.46</v>
      </c>
      <c r="IHC2">
        <v>247.465</v>
      </c>
      <c r="IHD2">
        <v>247.47</v>
      </c>
      <c r="IHE2">
        <v>247.47499999999999</v>
      </c>
      <c r="IHF2">
        <v>247.48</v>
      </c>
      <c r="IHG2">
        <v>247.48500000000001</v>
      </c>
      <c r="IHH2">
        <v>247.49</v>
      </c>
      <c r="IHI2">
        <v>247.495</v>
      </c>
      <c r="IHJ2">
        <v>247.5</v>
      </c>
      <c r="IHK2">
        <v>247.505</v>
      </c>
      <c r="IHL2">
        <v>247.51</v>
      </c>
      <c r="IHM2">
        <v>247.51499999999999</v>
      </c>
      <c r="IHN2">
        <v>247.52</v>
      </c>
      <c r="IHO2">
        <v>247.52500000000001</v>
      </c>
      <c r="IHP2">
        <v>247.53</v>
      </c>
      <c r="IHQ2">
        <v>247.535</v>
      </c>
      <c r="IHR2">
        <v>247.54</v>
      </c>
      <c r="IHS2">
        <v>247.54499999999999</v>
      </c>
      <c r="IHT2">
        <v>247.55</v>
      </c>
      <c r="IHU2">
        <v>247.55500000000001</v>
      </c>
      <c r="IHV2">
        <v>247.56</v>
      </c>
      <c r="IHW2">
        <v>247.565</v>
      </c>
      <c r="IHX2">
        <v>247.57</v>
      </c>
      <c r="IHY2">
        <v>247.57499999999999</v>
      </c>
      <c r="IHZ2">
        <v>247.58</v>
      </c>
      <c r="IIA2">
        <v>247.58500000000001</v>
      </c>
      <c r="IIB2">
        <v>247.59</v>
      </c>
      <c r="IIC2">
        <v>247.595</v>
      </c>
      <c r="IID2">
        <v>247.6</v>
      </c>
      <c r="IIE2">
        <v>247.60499999999999</v>
      </c>
      <c r="IIF2">
        <v>247.61</v>
      </c>
      <c r="IIG2">
        <v>247.61500000000001</v>
      </c>
      <c r="IIH2">
        <v>247.62</v>
      </c>
      <c r="III2">
        <v>247.625</v>
      </c>
      <c r="IIJ2">
        <v>247.63</v>
      </c>
      <c r="IIK2">
        <v>247.63499999999999</v>
      </c>
      <c r="IIL2">
        <v>247.64</v>
      </c>
      <c r="IIM2">
        <v>247.64500000000001</v>
      </c>
      <c r="IIN2">
        <v>247.65</v>
      </c>
      <c r="IIO2">
        <v>247.655</v>
      </c>
      <c r="IIP2">
        <v>247.66</v>
      </c>
      <c r="IIQ2">
        <v>247.66499999999999</v>
      </c>
      <c r="IIR2">
        <v>247.67</v>
      </c>
      <c r="IIS2">
        <v>247.67500000000001</v>
      </c>
      <c r="IIT2">
        <v>247.68</v>
      </c>
      <c r="IIU2">
        <v>247.685</v>
      </c>
      <c r="IIV2">
        <v>247.69</v>
      </c>
      <c r="IIW2">
        <v>247.69499999999999</v>
      </c>
      <c r="IIX2">
        <v>247.7</v>
      </c>
      <c r="IIY2">
        <v>247.70500000000001</v>
      </c>
      <c r="IIZ2">
        <v>247.71</v>
      </c>
      <c r="IJA2">
        <v>247.715</v>
      </c>
      <c r="IJB2">
        <v>247.72</v>
      </c>
      <c r="IJC2">
        <v>247.72499999999999</v>
      </c>
      <c r="IJD2">
        <v>247.73</v>
      </c>
      <c r="IJE2">
        <v>247.73500000000001</v>
      </c>
      <c r="IJF2">
        <v>247.74</v>
      </c>
      <c r="IJG2">
        <v>247.745</v>
      </c>
      <c r="IJH2">
        <v>247.75</v>
      </c>
      <c r="IJI2">
        <v>247.755</v>
      </c>
      <c r="IJJ2">
        <v>247.76</v>
      </c>
      <c r="IJK2">
        <v>247.76499999999999</v>
      </c>
      <c r="IJL2">
        <v>247.77</v>
      </c>
      <c r="IJM2">
        <v>247.77500000000001</v>
      </c>
      <c r="IJN2">
        <v>247.78</v>
      </c>
      <c r="IJO2">
        <v>247.785</v>
      </c>
      <c r="IJP2">
        <v>247.79</v>
      </c>
      <c r="IJQ2">
        <v>247.79499999999999</v>
      </c>
      <c r="IJR2">
        <v>247.8</v>
      </c>
      <c r="IJS2">
        <v>247.80500000000001</v>
      </c>
      <c r="IJT2">
        <v>247.81</v>
      </c>
      <c r="IJU2">
        <v>247.815</v>
      </c>
      <c r="IJV2">
        <v>247.82</v>
      </c>
      <c r="IJW2">
        <v>247.82499999999999</v>
      </c>
      <c r="IJX2">
        <v>247.83</v>
      </c>
      <c r="IJY2">
        <v>247.83500000000001</v>
      </c>
      <c r="IJZ2">
        <v>247.84</v>
      </c>
      <c r="IKA2">
        <v>247.845</v>
      </c>
      <c r="IKB2">
        <v>247.85</v>
      </c>
      <c r="IKC2">
        <v>247.85499999999999</v>
      </c>
      <c r="IKD2">
        <v>247.86</v>
      </c>
      <c r="IKE2">
        <v>247.86500000000001</v>
      </c>
      <c r="IKF2">
        <v>247.87</v>
      </c>
      <c r="IKG2">
        <v>247.875</v>
      </c>
      <c r="IKH2">
        <v>247.88</v>
      </c>
      <c r="IKI2">
        <v>247.88499999999999</v>
      </c>
      <c r="IKJ2">
        <v>247.89</v>
      </c>
      <c r="IKK2">
        <v>247.89500000000001</v>
      </c>
      <c r="IKL2">
        <v>247.9</v>
      </c>
      <c r="IKM2">
        <v>247.905</v>
      </c>
      <c r="IKN2">
        <v>247.91</v>
      </c>
      <c r="IKO2">
        <v>247.91499999999999</v>
      </c>
      <c r="IKP2">
        <v>247.92</v>
      </c>
      <c r="IKQ2">
        <v>247.92500000000001</v>
      </c>
      <c r="IKR2">
        <v>247.93</v>
      </c>
      <c r="IKS2">
        <v>247.935</v>
      </c>
      <c r="IKT2">
        <v>247.94</v>
      </c>
      <c r="IKU2">
        <v>247.94499999999999</v>
      </c>
      <c r="IKV2">
        <v>247.95</v>
      </c>
      <c r="IKW2">
        <v>247.95500000000001</v>
      </c>
      <c r="IKX2">
        <v>247.96</v>
      </c>
      <c r="IKY2">
        <v>247.965</v>
      </c>
      <c r="IKZ2">
        <v>247.97</v>
      </c>
      <c r="ILA2">
        <v>247.97499999999999</v>
      </c>
      <c r="ILB2">
        <v>247.98</v>
      </c>
      <c r="ILC2">
        <v>247.98500000000001</v>
      </c>
      <c r="ILD2">
        <v>247.99</v>
      </c>
      <c r="ILE2">
        <v>247.995</v>
      </c>
      <c r="ILF2">
        <v>248</v>
      </c>
      <c r="ILG2">
        <v>248.005</v>
      </c>
      <c r="ILH2">
        <v>248.01</v>
      </c>
      <c r="ILI2">
        <v>248.01499999999999</v>
      </c>
      <c r="ILJ2">
        <v>248.02</v>
      </c>
      <c r="ILK2">
        <v>248.02500000000001</v>
      </c>
      <c r="ILL2">
        <v>248.03</v>
      </c>
      <c r="ILM2">
        <v>248.035</v>
      </c>
      <c r="ILN2">
        <v>248.04</v>
      </c>
      <c r="ILO2">
        <v>248.04499999999999</v>
      </c>
      <c r="ILP2">
        <v>248.05</v>
      </c>
      <c r="ILQ2">
        <v>248.05500000000001</v>
      </c>
      <c r="ILR2">
        <v>248.06</v>
      </c>
      <c r="ILS2">
        <v>248.065</v>
      </c>
      <c r="ILT2">
        <v>248.07</v>
      </c>
      <c r="ILU2">
        <v>248.07499999999999</v>
      </c>
      <c r="ILV2">
        <v>248.08</v>
      </c>
      <c r="ILW2">
        <v>248.08500000000001</v>
      </c>
      <c r="ILX2">
        <v>248.09</v>
      </c>
      <c r="ILY2">
        <v>248.095</v>
      </c>
      <c r="ILZ2">
        <v>248.1</v>
      </c>
      <c r="IMA2">
        <v>248.10499999999999</v>
      </c>
      <c r="IMB2">
        <v>248.11</v>
      </c>
      <c r="IMC2">
        <v>248.11500000000001</v>
      </c>
      <c r="IMD2">
        <v>248.12</v>
      </c>
      <c r="IME2">
        <v>248.125</v>
      </c>
      <c r="IMF2">
        <v>248.13</v>
      </c>
      <c r="IMG2">
        <v>248.13499999999999</v>
      </c>
      <c r="IMH2">
        <v>248.14</v>
      </c>
      <c r="IMI2">
        <v>248.14500000000001</v>
      </c>
      <c r="IMJ2">
        <v>248.15</v>
      </c>
      <c r="IMK2">
        <v>248.155</v>
      </c>
      <c r="IML2">
        <v>248.16</v>
      </c>
      <c r="IMM2">
        <v>248.16499999999999</v>
      </c>
      <c r="IMN2">
        <v>248.17</v>
      </c>
      <c r="IMO2">
        <v>248.17500000000001</v>
      </c>
      <c r="IMP2">
        <v>248.18</v>
      </c>
      <c r="IMQ2">
        <v>248.185</v>
      </c>
      <c r="IMR2">
        <v>248.19</v>
      </c>
      <c r="IMS2">
        <v>248.19499999999999</v>
      </c>
      <c r="IMT2">
        <v>248.2</v>
      </c>
      <c r="IMU2">
        <v>248.20500000000001</v>
      </c>
      <c r="IMV2">
        <v>248.21</v>
      </c>
      <c r="IMW2">
        <v>248.215</v>
      </c>
      <c r="IMX2">
        <v>248.22</v>
      </c>
      <c r="IMY2">
        <v>248.22499999999999</v>
      </c>
      <c r="IMZ2">
        <v>248.23</v>
      </c>
      <c r="INA2">
        <v>248.23500000000001</v>
      </c>
      <c r="INB2">
        <v>248.24</v>
      </c>
      <c r="INC2">
        <v>248.245</v>
      </c>
      <c r="IND2">
        <v>248.25</v>
      </c>
      <c r="INE2">
        <v>248.255</v>
      </c>
      <c r="INF2">
        <v>248.26</v>
      </c>
      <c r="ING2">
        <v>248.26499999999999</v>
      </c>
      <c r="INH2">
        <v>248.27</v>
      </c>
      <c r="INI2">
        <v>248.27500000000001</v>
      </c>
      <c r="INJ2">
        <v>248.28</v>
      </c>
      <c r="INK2">
        <v>248.285</v>
      </c>
      <c r="INL2">
        <v>248.29</v>
      </c>
      <c r="INM2">
        <v>248.29499999999999</v>
      </c>
      <c r="INN2">
        <v>248.3</v>
      </c>
      <c r="INO2">
        <v>248.30500000000001</v>
      </c>
      <c r="INP2">
        <v>248.31</v>
      </c>
      <c r="INQ2">
        <v>248.315</v>
      </c>
      <c r="INR2">
        <v>248.32</v>
      </c>
      <c r="INS2">
        <v>248.32499999999999</v>
      </c>
      <c r="INT2">
        <v>248.33</v>
      </c>
      <c r="INU2">
        <v>248.33500000000001</v>
      </c>
      <c r="INV2">
        <v>248.34</v>
      </c>
      <c r="INW2">
        <v>248.345</v>
      </c>
      <c r="INX2">
        <v>248.35</v>
      </c>
      <c r="INY2">
        <v>248.35499999999999</v>
      </c>
      <c r="INZ2">
        <v>248.36</v>
      </c>
      <c r="IOA2">
        <v>248.36500000000001</v>
      </c>
      <c r="IOB2">
        <v>248.37</v>
      </c>
      <c r="IOC2">
        <v>248.375</v>
      </c>
      <c r="IOD2">
        <v>248.38</v>
      </c>
      <c r="IOE2">
        <v>248.38499999999999</v>
      </c>
      <c r="IOF2">
        <v>248.39</v>
      </c>
      <c r="IOG2">
        <v>248.39500000000001</v>
      </c>
      <c r="IOH2">
        <v>248.4</v>
      </c>
      <c r="IOI2">
        <v>248.405</v>
      </c>
      <c r="IOJ2">
        <v>248.41</v>
      </c>
      <c r="IOK2">
        <v>248.41499999999999</v>
      </c>
      <c r="IOL2">
        <v>248.42</v>
      </c>
      <c r="IOM2">
        <v>248.42500000000001</v>
      </c>
      <c r="ION2">
        <v>248.43</v>
      </c>
      <c r="IOO2">
        <v>248.435</v>
      </c>
      <c r="IOP2">
        <v>248.44</v>
      </c>
      <c r="IOQ2">
        <v>248.44499999999999</v>
      </c>
      <c r="IOR2">
        <v>248.45</v>
      </c>
      <c r="IOS2">
        <v>248.45500000000001</v>
      </c>
      <c r="IOT2">
        <v>248.46</v>
      </c>
      <c r="IOU2">
        <v>248.465</v>
      </c>
      <c r="IOV2">
        <v>248.47</v>
      </c>
      <c r="IOW2">
        <v>248.47499999999999</v>
      </c>
      <c r="IOX2">
        <v>248.48</v>
      </c>
      <c r="IOY2">
        <v>248.48500000000001</v>
      </c>
      <c r="IOZ2">
        <v>248.49</v>
      </c>
      <c r="IPA2">
        <v>248.495</v>
      </c>
      <c r="IPB2">
        <v>248.5</v>
      </c>
      <c r="IPC2">
        <v>248.505</v>
      </c>
      <c r="IPD2">
        <v>248.51</v>
      </c>
      <c r="IPE2">
        <v>248.51499999999999</v>
      </c>
      <c r="IPF2">
        <v>248.52</v>
      </c>
      <c r="IPG2">
        <v>248.52500000000001</v>
      </c>
      <c r="IPH2">
        <v>248.53</v>
      </c>
      <c r="IPI2">
        <v>248.535</v>
      </c>
      <c r="IPJ2">
        <v>248.54</v>
      </c>
      <c r="IPK2">
        <v>248.54499999999999</v>
      </c>
      <c r="IPL2">
        <v>248.55</v>
      </c>
      <c r="IPM2">
        <v>248.55500000000001</v>
      </c>
      <c r="IPN2">
        <v>248.56</v>
      </c>
      <c r="IPO2">
        <v>248.565</v>
      </c>
      <c r="IPP2">
        <v>248.57</v>
      </c>
      <c r="IPQ2">
        <v>248.57499999999999</v>
      </c>
      <c r="IPR2">
        <v>248.58</v>
      </c>
      <c r="IPS2">
        <v>248.58500000000001</v>
      </c>
      <c r="IPT2">
        <v>248.59</v>
      </c>
      <c r="IPU2">
        <v>248.595</v>
      </c>
      <c r="IPV2">
        <v>248.6</v>
      </c>
      <c r="IPW2">
        <v>248.60499999999999</v>
      </c>
      <c r="IPX2">
        <v>248.61</v>
      </c>
      <c r="IPY2">
        <v>248.61500000000001</v>
      </c>
      <c r="IPZ2">
        <v>248.62</v>
      </c>
      <c r="IQA2">
        <v>248.625</v>
      </c>
      <c r="IQB2">
        <v>248.63</v>
      </c>
      <c r="IQC2">
        <v>248.63499999999999</v>
      </c>
      <c r="IQD2">
        <v>248.64</v>
      </c>
      <c r="IQE2">
        <v>248.64500000000001</v>
      </c>
      <c r="IQF2">
        <v>248.65</v>
      </c>
      <c r="IQG2">
        <v>248.655</v>
      </c>
      <c r="IQH2">
        <v>248.66</v>
      </c>
      <c r="IQI2">
        <v>248.66499999999999</v>
      </c>
      <c r="IQJ2">
        <v>248.67</v>
      </c>
      <c r="IQK2">
        <v>248.67500000000001</v>
      </c>
      <c r="IQL2">
        <v>248.68</v>
      </c>
      <c r="IQM2">
        <v>248.685</v>
      </c>
      <c r="IQN2">
        <v>248.69</v>
      </c>
      <c r="IQO2">
        <v>248.69499999999999</v>
      </c>
      <c r="IQP2">
        <v>248.7</v>
      </c>
      <c r="IQQ2">
        <v>248.70500000000001</v>
      </c>
      <c r="IQR2">
        <v>248.71</v>
      </c>
      <c r="IQS2">
        <v>248.715</v>
      </c>
      <c r="IQT2">
        <v>248.72</v>
      </c>
      <c r="IQU2">
        <v>248.72499999999999</v>
      </c>
      <c r="IQV2">
        <v>248.73</v>
      </c>
      <c r="IQW2">
        <v>248.73500000000001</v>
      </c>
      <c r="IQX2">
        <v>248.74</v>
      </c>
      <c r="IQY2">
        <v>248.745</v>
      </c>
      <c r="IQZ2">
        <v>248.75</v>
      </c>
      <c r="IRA2">
        <v>248.755</v>
      </c>
      <c r="IRB2">
        <v>248.76</v>
      </c>
      <c r="IRC2">
        <v>248.76499999999999</v>
      </c>
      <c r="IRD2">
        <v>248.77</v>
      </c>
      <c r="IRE2">
        <v>248.77500000000001</v>
      </c>
      <c r="IRF2">
        <v>248.78</v>
      </c>
      <c r="IRG2">
        <v>248.785</v>
      </c>
      <c r="IRH2">
        <v>248.79</v>
      </c>
      <c r="IRI2">
        <v>248.79499999999999</v>
      </c>
      <c r="IRJ2">
        <v>248.8</v>
      </c>
      <c r="IRK2">
        <v>248.80500000000001</v>
      </c>
      <c r="IRL2">
        <v>248.81</v>
      </c>
      <c r="IRM2">
        <v>248.815</v>
      </c>
      <c r="IRN2">
        <v>248.82</v>
      </c>
      <c r="IRO2">
        <v>248.82499999999999</v>
      </c>
      <c r="IRP2">
        <v>248.83</v>
      </c>
      <c r="IRQ2">
        <v>248.83500000000001</v>
      </c>
      <c r="IRR2">
        <v>248.84</v>
      </c>
      <c r="IRS2">
        <v>248.845</v>
      </c>
      <c r="IRT2">
        <v>248.85</v>
      </c>
      <c r="IRU2">
        <v>248.85499999999999</v>
      </c>
      <c r="IRV2">
        <v>248.86</v>
      </c>
      <c r="IRW2">
        <v>248.86500000000001</v>
      </c>
      <c r="IRX2">
        <v>248.87</v>
      </c>
      <c r="IRY2">
        <v>248.875</v>
      </c>
      <c r="IRZ2">
        <v>248.88</v>
      </c>
      <c r="ISA2">
        <v>248.88499999999999</v>
      </c>
      <c r="ISB2">
        <v>248.89</v>
      </c>
      <c r="ISC2">
        <v>248.89500000000001</v>
      </c>
      <c r="ISD2">
        <v>248.9</v>
      </c>
      <c r="ISE2">
        <v>248.905</v>
      </c>
      <c r="ISF2">
        <v>248.91</v>
      </c>
      <c r="ISG2">
        <v>248.91499999999999</v>
      </c>
      <c r="ISH2">
        <v>248.92</v>
      </c>
      <c r="ISI2">
        <v>248.92500000000001</v>
      </c>
      <c r="ISJ2">
        <v>248.93</v>
      </c>
      <c r="ISK2">
        <v>248.935</v>
      </c>
      <c r="ISL2">
        <v>248.94</v>
      </c>
      <c r="ISM2">
        <v>248.94499999999999</v>
      </c>
      <c r="ISN2">
        <v>248.95</v>
      </c>
      <c r="ISO2">
        <v>248.95500000000001</v>
      </c>
      <c r="ISP2">
        <v>248.96</v>
      </c>
      <c r="ISQ2">
        <v>248.965</v>
      </c>
      <c r="ISR2">
        <v>248.97</v>
      </c>
      <c r="ISS2">
        <v>248.97499999999999</v>
      </c>
      <c r="IST2">
        <v>248.98</v>
      </c>
      <c r="ISU2">
        <v>248.98500000000001</v>
      </c>
      <c r="ISV2">
        <v>248.99</v>
      </c>
      <c r="ISW2">
        <v>248.995</v>
      </c>
      <c r="ISX2">
        <v>249</v>
      </c>
      <c r="ISY2">
        <v>249.005</v>
      </c>
      <c r="ISZ2">
        <v>249.01</v>
      </c>
      <c r="ITA2">
        <v>249.01499999999999</v>
      </c>
      <c r="ITB2">
        <v>249.02</v>
      </c>
      <c r="ITC2">
        <v>249.02500000000001</v>
      </c>
      <c r="ITD2">
        <v>249.03</v>
      </c>
      <c r="ITE2">
        <v>249.035</v>
      </c>
      <c r="ITF2">
        <v>249.04</v>
      </c>
      <c r="ITG2">
        <v>249.04499999999999</v>
      </c>
      <c r="ITH2">
        <v>249.05</v>
      </c>
      <c r="ITI2">
        <v>249.05500000000001</v>
      </c>
      <c r="ITJ2">
        <v>249.06</v>
      </c>
      <c r="ITK2">
        <v>249.065</v>
      </c>
      <c r="ITL2">
        <v>249.07</v>
      </c>
      <c r="ITM2">
        <v>249.07499999999999</v>
      </c>
      <c r="ITN2">
        <v>249.08</v>
      </c>
      <c r="ITO2">
        <v>249.08500000000001</v>
      </c>
      <c r="ITP2">
        <v>249.09</v>
      </c>
      <c r="ITQ2">
        <v>249.095</v>
      </c>
      <c r="ITR2">
        <v>249.1</v>
      </c>
      <c r="ITS2">
        <v>249.10499999999999</v>
      </c>
      <c r="ITT2">
        <v>249.11</v>
      </c>
      <c r="ITU2">
        <v>249.11500000000001</v>
      </c>
      <c r="ITV2">
        <v>249.12</v>
      </c>
      <c r="ITW2">
        <v>249.125</v>
      </c>
      <c r="ITX2">
        <v>249.13</v>
      </c>
      <c r="ITY2">
        <v>249.13499999999999</v>
      </c>
      <c r="ITZ2">
        <v>249.14</v>
      </c>
      <c r="IUA2">
        <v>249.14500000000001</v>
      </c>
      <c r="IUB2">
        <v>249.15</v>
      </c>
      <c r="IUC2">
        <v>249.155</v>
      </c>
      <c r="IUD2">
        <v>249.16</v>
      </c>
      <c r="IUE2">
        <v>249.16499999999999</v>
      </c>
      <c r="IUF2">
        <v>249.17</v>
      </c>
      <c r="IUG2">
        <v>249.17500000000001</v>
      </c>
      <c r="IUH2">
        <v>249.18</v>
      </c>
      <c r="IUI2">
        <v>249.185</v>
      </c>
      <c r="IUJ2">
        <v>249.19</v>
      </c>
      <c r="IUK2">
        <v>249.19499999999999</v>
      </c>
      <c r="IUL2">
        <v>249.2</v>
      </c>
      <c r="IUM2">
        <v>249.20500000000001</v>
      </c>
      <c r="IUN2">
        <v>249.21</v>
      </c>
      <c r="IUO2">
        <v>249.215</v>
      </c>
      <c r="IUP2">
        <v>249.22</v>
      </c>
      <c r="IUQ2">
        <v>249.22499999999999</v>
      </c>
      <c r="IUR2">
        <v>249.23</v>
      </c>
      <c r="IUS2">
        <v>249.23500000000001</v>
      </c>
      <c r="IUT2">
        <v>249.24</v>
      </c>
      <c r="IUU2">
        <v>249.245</v>
      </c>
      <c r="IUV2">
        <v>249.25</v>
      </c>
      <c r="IUW2">
        <v>249.255</v>
      </c>
      <c r="IUX2">
        <v>249.26</v>
      </c>
      <c r="IUY2">
        <v>249.26499999999999</v>
      </c>
      <c r="IUZ2">
        <v>249.27</v>
      </c>
      <c r="IVA2">
        <v>249.27500000000001</v>
      </c>
      <c r="IVB2">
        <v>249.28</v>
      </c>
      <c r="IVC2">
        <v>249.285</v>
      </c>
      <c r="IVD2">
        <v>249.29</v>
      </c>
      <c r="IVE2">
        <v>249.29499999999999</v>
      </c>
      <c r="IVF2">
        <v>249.3</v>
      </c>
      <c r="IVG2">
        <v>249.30500000000001</v>
      </c>
      <c r="IVH2">
        <v>249.31</v>
      </c>
      <c r="IVI2">
        <v>249.315</v>
      </c>
      <c r="IVJ2">
        <v>249.32</v>
      </c>
      <c r="IVK2">
        <v>249.32499999999999</v>
      </c>
      <c r="IVL2">
        <v>249.33</v>
      </c>
      <c r="IVM2">
        <v>249.33500000000001</v>
      </c>
      <c r="IVN2">
        <v>249.34</v>
      </c>
      <c r="IVO2">
        <v>249.345</v>
      </c>
      <c r="IVP2">
        <v>249.35</v>
      </c>
      <c r="IVQ2">
        <v>249.35499999999999</v>
      </c>
      <c r="IVR2">
        <v>249.36</v>
      </c>
      <c r="IVS2">
        <v>249.36500000000001</v>
      </c>
      <c r="IVT2">
        <v>249.37</v>
      </c>
      <c r="IVU2">
        <v>249.375</v>
      </c>
      <c r="IVV2">
        <v>249.38</v>
      </c>
      <c r="IVW2">
        <v>249.38499999999999</v>
      </c>
      <c r="IVX2">
        <v>249.39</v>
      </c>
      <c r="IVY2">
        <v>249.39500000000001</v>
      </c>
      <c r="IVZ2">
        <v>249.4</v>
      </c>
      <c r="IWA2">
        <v>249.405</v>
      </c>
      <c r="IWB2">
        <v>249.41</v>
      </c>
      <c r="IWC2">
        <v>249.41499999999999</v>
      </c>
      <c r="IWD2">
        <v>249.42</v>
      </c>
      <c r="IWE2">
        <v>249.42500000000001</v>
      </c>
      <c r="IWF2">
        <v>249.43</v>
      </c>
      <c r="IWG2">
        <v>249.435</v>
      </c>
      <c r="IWH2">
        <v>249.44</v>
      </c>
      <c r="IWI2">
        <v>249.44499999999999</v>
      </c>
      <c r="IWJ2">
        <v>249.45</v>
      </c>
      <c r="IWK2">
        <v>249.45500000000001</v>
      </c>
      <c r="IWL2">
        <v>249.46</v>
      </c>
      <c r="IWM2">
        <v>249.465</v>
      </c>
      <c r="IWN2">
        <v>249.47</v>
      </c>
      <c r="IWO2">
        <v>249.47499999999999</v>
      </c>
      <c r="IWP2">
        <v>249.48</v>
      </c>
      <c r="IWQ2">
        <v>249.48500000000001</v>
      </c>
      <c r="IWR2">
        <v>249.49</v>
      </c>
      <c r="IWS2">
        <v>249.495</v>
      </c>
      <c r="IWT2">
        <v>249.5</v>
      </c>
      <c r="IWU2">
        <v>249.505</v>
      </c>
      <c r="IWV2">
        <v>249.51</v>
      </c>
      <c r="IWW2">
        <v>249.51499999999999</v>
      </c>
      <c r="IWX2">
        <v>249.52</v>
      </c>
      <c r="IWY2">
        <v>249.52500000000001</v>
      </c>
      <c r="IWZ2">
        <v>249.53</v>
      </c>
      <c r="IXA2">
        <v>249.535</v>
      </c>
      <c r="IXB2">
        <v>249.54</v>
      </c>
      <c r="IXC2">
        <v>249.54499999999999</v>
      </c>
      <c r="IXD2">
        <v>249.55</v>
      </c>
      <c r="IXE2">
        <v>249.55500000000001</v>
      </c>
      <c r="IXF2">
        <v>249.56</v>
      </c>
      <c r="IXG2">
        <v>249.565</v>
      </c>
      <c r="IXH2">
        <v>249.57</v>
      </c>
      <c r="IXI2">
        <v>249.57499999999999</v>
      </c>
      <c r="IXJ2">
        <v>249.58</v>
      </c>
      <c r="IXK2">
        <v>249.58500000000001</v>
      </c>
      <c r="IXL2">
        <v>249.59</v>
      </c>
      <c r="IXM2">
        <v>249.595</v>
      </c>
      <c r="IXN2">
        <v>249.6</v>
      </c>
      <c r="IXO2">
        <v>249.60499999999999</v>
      </c>
      <c r="IXP2">
        <v>249.61</v>
      </c>
      <c r="IXQ2">
        <v>249.61500000000001</v>
      </c>
      <c r="IXR2">
        <v>249.62</v>
      </c>
      <c r="IXS2">
        <v>249.625</v>
      </c>
      <c r="IXT2">
        <v>249.63</v>
      </c>
      <c r="IXU2">
        <v>249.63499999999999</v>
      </c>
      <c r="IXV2">
        <v>249.64</v>
      </c>
      <c r="IXW2">
        <v>249.64500000000001</v>
      </c>
      <c r="IXX2">
        <v>249.65</v>
      </c>
      <c r="IXY2">
        <v>249.655</v>
      </c>
      <c r="IXZ2">
        <v>249.66</v>
      </c>
      <c r="IYA2">
        <v>249.66499999999999</v>
      </c>
      <c r="IYB2">
        <v>249.67</v>
      </c>
      <c r="IYC2">
        <v>249.67500000000001</v>
      </c>
      <c r="IYD2">
        <v>249.68</v>
      </c>
      <c r="IYE2">
        <v>249.685</v>
      </c>
      <c r="IYF2">
        <v>249.69</v>
      </c>
      <c r="IYG2">
        <v>249.69499999999999</v>
      </c>
      <c r="IYH2">
        <v>249.7</v>
      </c>
      <c r="IYI2">
        <v>249.70500000000001</v>
      </c>
      <c r="IYJ2">
        <v>249.71</v>
      </c>
      <c r="IYK2">
        <v>249.715</v>
      </c>
      <c r="IYL2">
        <v>249.72</v>
      </c>
      <c r="IYM2">
        <v>249.72499999999999</v>
      </c>
      <c r="IYN2">
        <v>249.73</v>
      </c>
      <c r="IYO2">
        <v>249.73500000000001</v>
      </c>
      <c r="IYP2">
        <v>249.74</v>
      </c>
      <c r="IYQ2">
        <v>249.745</v>
      </c>
      <c r="IYR2">
        <v>249.75</v>
      </c>
      <c r="IYS2">
        <v>249.755</v>
      </c>
      <c r="IYT2">
        <v>249.76</v>
      </c>
      <c r="IYU2">
        <v>249.76499999999999</v>
      </c>
      <c r="IYV2">
        <v>249.77</v>
      </c>
      <c r="IYW2">
        <v>249.77500000000001</v>
      </c>
      <c r="IYX2">
        <v>249.78</v>
      </c>
      <c r="IYY2">
        <v>249.785</v>
      </c>
      <c r="IYZ2">
        <v>249.79</v>
      </c>
      <c r="IZA2">
        <v>249.79499999999999</v>
      </c>
      <c r="IZB2">
        <v>249.8</v>
      </c>
      <c r="IZC2">
        <v>249.80500000000001</v>
      </c>
      <c r="IZD2">
        <v>249.81</v>
      </c>
      <c r="IZE2">
        <v>249.815</v>
      </c>
      <c r="IZF2">
        <v>249.82</v>
      </c>
      <c r="IZG2">
        <v>249.82499999999999</v>
      </c>
      <c r="IZH2">
        <v>249.83</v>
      </c>
      <c r="IZI2">
        <v>249.83500000000001</v>
      </c>
      <c r="IZJ2">
        <v>249.84</v>
      </c>
      <c r="IZK2">
        <v>249.845</v>
      </c>
      <c r="IZL2">
        <v>249.85</v>
      </c>
      <c r="IZM2">
        <v>249.85499999999999</v>
      </c>
      <c r="IZN2">
        <v>249.86</v>
      </c>
      <c r="IZO2">
        <v>249.86500000000001</v>
      </c>
      <c r="IZP2">
        <v>249.87</v>
      </c>
      <c r="IZQ2">
        <v>249.875</v>
      </c>
      <c r="IZR2">
        <v>249.88</v>
      </c>
      <c r="IZS2">
        <v>249.88499999999999</v>
      </c>
      <c r="IZT2">
        <v>249.89</v>
      </c>
      <c r="IZU2">
        <v>249.89500000000001</v>
      </c>
      <c r="IZV2">
        <v>249.9</v>
      </c>
      <c r="IZW2">
        <v>249.905</v>
      </c>
      <c r="IZX2">
        <v>249.91</v>
      </c>
      <c r="IZY2">
        <v>249.91499999999999</v>
      </c>
      <c r="IZZ2">
        <v>249.92</v>
      </c>
      <c r="JAA2">
        <v>249.92500000000001</v>
      </c>
      <c r="JAB2">
        <v>249.93</v>
      </c>
      <c r="JAC2">
        <v>249.935</v>
      </c>
      <c r="JAD2">
        <v>249.94</v>
      </c>
      <c r="JAE2">
        <v>249.94499999999999</v>
      </c>
      <c r="JAF2">
        <v>249.95</v>
      </c>
      <c r="JAG2">
        <v>249.95500000000001</v>
      </c>
      <c r="JAH2">
        <v>249.96</v>
      </c>
      <c r="JAI2">
        <v>249.965</v>
      </c>
      <c r="JAJ2">
        <v>249.97</v>
      </c>
      <c r="JAK2">
        <v>249.97499999999999</v>
      </c>
      <c r="JAL2">
        <v>249.98</v>
      </c>
      <c r="JAM2">
        <v>249.98500000000001</v>
      </c>
      <c r="JAN2">
        <v>249.99</v>
      </c>
      <c r="JAO2">
        <v>249.995</v>
      </c>
      <c r="JAP2">
        <v>250</v>
      </c>
      <c r="JAQ2">
        <v>250.005</v>
      </c>
      <c r="JAR2">
        <v>250.01</v>
      </c>
      <c r="JAS2">
        <v>250.01499999999999</v>
      </c>
      <c r="JAT2">
        <v>250.02</v>
      </c>
      <c r="JAU2">
        <v>250.02500000000001</v>
      </c>
      <c r="JAV2">
        <v>250.03</v>
      </c>
      <c r="JAW2">
        <v>250.035</v>
      </c>
      <c r="JAX2">
        <v>250.04</v>
      </c>
      <c r="JAY2">
        <v>250.04499999999999</v>
      </c>
      <c r="JAZ2">
        <v>250.05</v>
      </c>
      <c r="JBA2">
        <v>250.05500000000001</v>
      </c>
      <c r="JBB2">
        <v>250.06</v>
      </c>
      <c r="JBC2">
        <v>250.065</v>
      </c>
      <c r="JBD2">
        <v>250.07</v>
      </c>
      <c r="JBE2">
        <v>250.07499999999999</v>
      </c>
      <c r="JBF2">
        <v>250.08</v>
      </c>
      <c r="JBG2">
        <v>250.08500000000001</v>
      </c>
      <c r="JBH2">
        <v>250.09</v>
      </c>
      <c r="JBI2">
        <v>250.095</v>
      </c>
      <c r="JBJ2">
        <v>250.1</v>
      </c>
      <c r="JBK2">
        <v>250.10499999999999</v>
      </c>
      <c r="JBL2">
        <v>250.11</v>
      </c>
      <c r="JBM2">
        <v>250.11500000000001</v>
      </c>
      <c r="JBN2">
        <v>250.12</v>
      </c>
      <c r="JBO2">
        <v>250.125</v>
      </c>
      <c r="JBP2">
        <v>250.13</v>
      </c>
      <c r="JBQ2">
        <v>250.13499999999999</v>
      </c>
      <c r="JBR2">
        <v>250.14</v>
      </c>
      <c r="JBS2">
        <v>250.14500000000001</v>
      </c>
      <c r="JBT2">
        <v>250.15</v>
      </c>
      <c r="JBU2">
        <v>250.155</v>
      </c>
      <c r="JBV2">
        <v>250.16</v>
      </c>
      <c r="JBW2">
        <v>250.16499999999999</v>
      </c>
      <c r="JBX2">
        <v>250.17</v>
      </c>
      <c r="JBY2">
        <v>250.17500000000001</v>
      </c>
      <c r="JBZ2">
        <v>250.18</v>
      </c>
      <c r="JCA2">
        <v>250.185</v>
      </c>
      <c r="JCB2">
        <v>250.19</v>
      </c>
      <c r="JCC2">
        <v>250.19499999999999</v>
      </c>
      <c r="JCD2">
        <v>250.2</v>
      </c>
      <c r="JCE2">
        <v>250.20500000000001</v>
      </c>
      <c r="JCF2">
        <v>250.21</v>
      </c>
      <c r="JCG2">
        <v>250.215</v>
      </c>
      <c r="JCH2">
        <v>250.22</v>
      </c>
      <c r="JCI2">
        <v>250.22499999999999</v>
      </c>
      <c r="JCJ2">
        <v>250.23</v>
      </c>
      <c r="JCK2">
        <v>250.23500000000001</v>
      </c>
      <c r="JCL2">
        <v>250.24</v>
      </c>
      <c r="JCM2">
        <v>250.245</v>
      </c>
      <c r="JCN2">
        <v>250.25</v>
      </c>
      <c r="JCO2">
        <v>250.255</v>
      </c>
      <c r="JCP2">
        <v>250.26</v>
      </c>
      <c r="JCQ2">
        <v>250.26499999999999</v>
      </c>
      <c r="JCR2">
        <v>250.27</v>
      </c>
      <c r="JCS2">
        <v>250.27500000000001</v>
      </c>
      <c r="JCT2">
        <v>250.28</v>
      </c>
      <c r="JCU2">
        <v>250.285</v>
      </c>
      <c r="JCV2">
        <v>250.29</v>
      </c>
      <c r="JCW2">
        <v>250.29499999999999</v>
      </c>
      <c r="JCX2">
        <v>250.3</v>
      </c>
      <c r="JCY2">
        <v>250.30500000000001</v>
      </c>
      <c r="JCZ2">
        <v>250.31</v>
      </c>
      <c r="JDA2">
        <v>250.315</v>
      </c>
      <c r="JDB2">
        <v>250.32</v>
      </c>
      <c r="JDC2">
        <v>250.32499999999999</v>
      </c>
      <c r="JDD2">
        <v>250.33</v>
      </c>
      <c r="JDE2">
        <v>250.33500000000001</v>
      </c>
      <c r="JDF2">
        <v>250.34</v>
      </c>
      <c r="JDG2">
        <v>250.345</v>
      </c>
      <c r="JDH2">
        <v>250.35</v>
      </c>
      <c r="JDI2">
        <v>250.35499999999999</v>
      </c>
      <c r="JDJ2">
        <v>250.36</v>
      </c>
      <c r="JDK2">
        <v>250.36500000000001</v>
      </c>
      <c r="JDL2">
        <v>250.37</v>
      </c>
      <c r="JDM2">
        <v>250.375</v>
      </c>
      <c r="JDN2">
        <v>250.38</v>
      </c>
      <c r="JDO2">
        <v>250.38499999999999</v>
      </c>
      <c r="JDP2">
        <v>250.39</v>
      </c>
      <c r="JDQ2">
        <v>250.39500000000001</v>
      </c>
      <c r="JDR2">
        <v>250.4</v>
      </c>
      <c r="JDS2">
        <v>250.405</v>
      </c>
      <c r="JDT2">
        <v>250.41</v>
      </c>
      <c r="JDU2">
        <v>250.41499999999999</v>
      </c>
      <c r="JDV2">
        <v>250.42</v>
      </c>
      <c r="JDW2">
        <v>250.42500000000001</v>
      </c>
      <c r="JDX2">
        <v>250.43</v>
      </c>
      <c r="JDY2">
        <v>250.435</v>
      </c>
      <c r="JDZ2">
        <v>250.44</v>
      </c>
      <c r="JEA2">
        <v>250.44499999999999</v>
      </c>
      <c r="JEB2">
        <v>250.45</v>
      </c>
      <c r="JEC2">
        <v>250.45500000000001</v>
      </c>
      <c r="JED2">
        <v>250.46</v>
      </c>
      <c r="JEE2">
        <v>250.465</v>
      </c>
      <c r="JEF2">
        <v>250.47</v>
      </c>
      <c r="JEG2">
        <v>250.47499999999999</v>
      </c>
      <c r="JEH2">
        <v>250.48</v>
      </c>
      <c r="JEI2">
        <v>250.48500000000001</v>
      </c>
      <c r="JEJ2">
        <v>250.49</v>
      </c>
      <c r="JEK2">
        <v>250.495</v>
      </c>
      <c r="JEL2">
        <v>250.5</v>
      </c>
      <c r="JEM2">
        <v>250.505</v>
      </c>
      <c r="JEN2">
        <v>250.51</v>
      </c>
      <c r="JEO2">
        <v>250.51499999999999</v>
      </c>
      <c r="JEP2">
        <v>250.52</v>
      </c>
      <c r="JEQ2">
        <v>250.52500000000001</v>
      </c>
      <c r="JER2">
        <v>250.53</v>
      </c>
      <c r="JES2">
        <v>250.535</v>
      </c>
      <c r="JET2">
        <v>250.54</v>
      </c>
      <c r="JEU2">
        <v>250.54499999999999</v>
      </c>
      <c r="JEV2">
        <v>250.55</v>
      </c>
      <c r="JEW2">
        <v>250.55500000000001</v>
      </c>
      <c r="JEX2">
        <v>250.56</v>
      </c>
      <c r="JEY2">
        <v>250.565</v>
      </c>
      <c r="JEZ2">
        <v>250.57</v>
      </c>
      <c r="JFA2">
        <v>250.57499999999999</v>
      </c>
      <c r="JFB2">
        <v>250.58</v>
      </c>
      <c r="JFC2">
        <v>250.58500000000001</v>
      </c>
      <c r="JFD2">
        <v>250.59</v>
      </c>
      <c r="JFE2">
        <v>250.595</v>
      </c>
      <c r="JFF2">
        <v>250.6</v>
      </c>
      <c r="JFG2">
        <v>250.60499999999999</v>
      </c>
      <c r="JFH2">
        <v>250.61</v>
      </c>
      <c r="JFI2">
        <v>250.61500000000001</v>
      </c>
      <c r="JFJ2">
        <v>250.62</v>
      </c>
      <c r="JFK2">
        <v>250.625</v>
      </c>
      <c r="JFL2">
        <v>250.63</v>
      </c>
      <c r="JFM2">
        <v>250.63499999999999</v>
      </c>
      <c r="JFN2">
        <v>250.64</v>
      </c>
      <c r="JFO2">
        <v>250.64500000000001</v>
      </c>
      <c r="JFP2">
        <v>250.65</v>
      </c>
      <c r="JFQ2">
        <v>250.655</v>
      </c>
      <c r="JFR2">
        <v>250.66</v>
      </c>
      <c r="JFS2">
        <v>250.66499999999999</v>
      </c>
      <c r="JFT2">
        <v>250.67</v>
      </c>
      <c r="JFU2">
        <v>250.67500000000001</v>
      </c>
      <c r="JFV2">
        <v>250.68</v>
      </c>
      <c r="JFW2">
        <v>250.685</v>
      </c>
      <c r="JFX2">
        <v>250.69</v>
      </c>
      <c r="JFY2">
        <v>250.69499999999999</v>
      </c>
      <c r="JFZ2">
        <v>250.7</v>
      </c>
      <c r="JGA2">
        <v>250.70500000000001</v>
      </c>
      <c r="JGB2">
        <v>250.71</v>
      </c>
      <c r="JGC2">
        <v>250.715</v>
      </c>
      <c r="JGD2">
        <v>250.72</v>
      </c>
      <c r="JGE2">
        <v>250.72499999999999</v>
      </c>
      <c r="JGF2">
        <v>250.73</v>
      </c>
      <c r="JGG2">
        <v>250.73500000000001</v>
      </c>
      <c r="JGH2">
        <v>250.74</v>
      </c>
      <c r="JGI2">
        <v>250.745</v>
      </c>
      <c r="JGJ2">
        <v>250.75</v>
      </c>
      <c r="JGK2">
        <v>250.755</v>
      </c>
      <c r="JGL2">
        <v>250.76</v>
      </c>
      <c r="JGM2">
        <v>250.76499999999999</v>
      </c>
      <c r="JGN2">
        <v>250.77</v>
      </c>
      <c r="JGO2">
        <v>250.77500000000001</v>
      </c>
      <c r="JGP2">
        <v>250.78</v>
      </c>
      <c r="JGQ2">
        <v>250.785</v>
      </c>
      <c r="JGR2">
        <v>250.79</v>
      </c>
      <c r="JGS2">
        <v>250.79499999999999</v>
      </c>
      <c r="JGT2">
        <v>250.8</v>
      </c>
      <c r="JGU2">
        <v>250.80500000000001</v>
      </c>
      <c r="JGV2">
        <v>250.81</v>
      </c>
      <c r="JGW2">
        <v>250.815</v>
      </c>
      <c r="JGX2">
        <v>250.82</v>
      </c>
      <c r="JGY2">
        <v>250.82499999999999</v>
      </c>
      <c r="JGZ2">
        <v>250.83</v>
      </c>
      <c r="JHA2">
        <v>250.83500000000001</v>
      </c>
      <c r="JHB2">
        <v>250.84</v>
      </c>
      <c r="JHC2">
        <v>250.845</v>
      </c>
      <c r="JHD2">
        <v>250.85</v>
      </c>
      <c r="JHE2">
        <v>250.85499999999999</v>
      </c>
      <c r="JHF2">
        <v>250.86</v>
      </c>
      <c r="JHG2">
        <v>250.86500000000001</v>
      </c>
      <c r="JHH2">
        <v>250.87</v>
      </c>
      <c r="JHI2">
        <v>250.875</v>
      </c>
      <c r="JHJ2">
        <v>250.88</v>
      </c>
      <c r="JHK2">
        <v>250.88499999999999</v>
      </c>
      <c r="JHL2">
        <v>250.89</v>
      </c>
      <c r="JHM2">
        <v>250.89500000000001</v>
      </c>
      <c r="JHN2">
        <v>250.9</v>
      </c>
      <c r="JHO2">
        <v>250.905</v>
      </c>
      <c r="JHP2">
        <v>250.91</v>
      </c>
      <c r="JHQ2">
        <v>250.91499999999999</v>
      </c>
      <c r="JHR2">
        <v>250.92</v>
      </c>
      <c r="JHS2">
        <v>250.92500000000001</v>
      </c>
      <c r="JHT2">
        <v>250.93</v>
      </c>
      <c r="JHU2">
        <v>250.935</v>
      </c>
      <c r="JHV2">
        <v>250.94</v>
      </c>
      <c r="JHW2">
        <v>250.94499999999999</v>
      </c>
      <c r="JHX2">
        <v>250.95</v>
      </c>
      <c r="JHY2">
        <v>250.95500000000001</v>
      </c>
      <c r="JHZ2">
        <v>250.96</v>
      </c>
      <c r="JIA2">
        <v>250.965</v>
      </c>
      <c r="JIB2">
        <v>250.97</v>
      </c>
      <c r="JIC2">
        <v>250.97499999999999</v>
      </c>
      <c r="JID2">
        <v>250.98</v>
      </c>
      <c r="JIE2">
        <v>250.98500000000001</v>
      </c>
      <c r="JIF2">
        <v>250.99</v>
      </c>
      <c r="JIG2">
        <v>250.995</v>
      </c>
      <c r="JIH2">
        <v>251</v>
      </c>
      <c r="JII2">
        <v>251.005</v>
      </c>
      <c r="JIJ2">
        <v>251.01</v>
      </c>
      <c r="JIK2">
        <v>251.01499999999999</v>
      </c>
      <c r="JIL2">
        <v>251.02</v>
      </c>
      <c r="JIM2">
        <v>251.02500000000001</v>
      </c>
      <c r="JIN2">
        <v>251.03</v>
      </c>
      <c r="JIO2">
        <v>251.035</v>
      </c>
      <c r="JIP2">
        <v>251.04</v>
      </c>
      <c r="JIQ2">
        <v>251.04499999999999</v>
      </c>
      <c r="JIR2">
        <v>251.05</v>
      </c>
      <c r="JIS2">
        <v>251.05500000000001</v>
      </c>
      <c r="JIT2">
        <v>251.06</v>
      </c>
      <c r="JIU2">
        <v>251.065</v>
      </c>
      <c r="JIV2">
        <v>251.07</v>
      </c>
      <c r="JIW2">
        <v>251.07499999999999</v>
      </c>
      <c r="JIX2">
        <v>251.08</v>
      </c>
      <c r="JIY2">
        <v>251.08500000000001</v>
      </c>
      <c r="JIZ2">
        <v>251.09</v>
      </c>
      <c r="JJA2">
        <v>251.095</v>
      </c>
      <c r="JJB2">
        <v>251.1</v>
      </c>
      <c r="JJC2">
        <v>251.10499999999999</v>
      </c>
      <c r="JJD2">
        <v>251.11</v>
      </c>
      <c r="JJE2">
        <v>251.11500000000001</v>
      </c>
      <c r="JJF2">
        <v>251.12</v>
      </c>
      <c r="JJG2">
        <v>251.125</v>
      </c>
      <c r="JJH2">
        <v>251.13</v>
      </c>
      <c r="JJI2">
        <v>251.13499999999999</v>
      </c>
      <c r="JJJ2">
        <v>251.14</v>
      </c>
      <c r="JJK2">
        <v>251.14500000000001</v>
      </c>
      <c r="JJL2">
        <v>251.15</v>
      </c>
      <c r="JJM2">
        <v>251.155</v>
      </c>
      <c r="JJN2">
        <v>251.16</v>
      </c>
      <c r="JJO2">
        <v>251.16499999999999</v>
      </c>
      <c r="JJP2">
        <v>251.17</v>
      </c>
      <c r="JJQ2">
        <v>251.17500000000001</v>
      </c>
      <c r="JJR2">
        <v>251.18</v>
      </c>
      <c r="JJS2">
        <v>251.185</v>
      </c>
      <c r="JJT2">
        <v>251.19</v>
      </c>
      <c r="JJU2">
        <v>251.19499999999999</v>
      </c>
      <c r="JJV2">
        <v>251.2</v>
      </c>
      <c r="JJW2">
        <v>251.20500000000001</v>
      </c>
      <c r="JJX2">
        <v>251.21</v>
      </c>
      <c r="JJY2">
        <v>251.215</v>
      </c>
      <c r="JJZ2">
        <v>251.22</v>
      </c>
      <c r="JKA2">
        <v>251.22499999999999</v>
      </c>
      <c r="JKB2">
        <v>251.23</v>
      </c>
      <c r="JKC2">
        <v>251.23500000000001</v>
      </c>
      <c r="JKD2">
        <v>251.24</v>
      </c>
      <c r="JKE2">
        <v>251.245</v>
      </c>
      <c r="JKF2">
        <v>251.25</v>
      </c>
      <c r="JKG2">
        <v>251.255</v>
      </c>
      <c r="JKH2">
        <v>251.26</v>
      </c>
      <c r="JKI2">
        <v>251.26499999999999</v>
      </c>
      <c r="JKJ2">
        <v>251.27</v>
      </c>
      <c r="JKK2">
        <v>251.27500000000001</v>
      </c>
      <c r="JKL2">
        <v>251.28</v>
      </c>
      <c r="JKM2">
        <v>251.285</v>
      </c>
      <c r="JKN2">
        <v>251.29</v>
      </c>
      <c r="JKO2">
        <v>251.29499999999999</v>
      </c>
      <c r="JKP2">
        <v>251.3</v>
      </c>
      <c r="JKQ2">
        <v>251.30500000000001</v>
      </c>
      <c r="JKR2">
        <v>251.31</v>
      </c>
      <c r="JKS2">
        <v>251.315</v>
      </c>
      <c r="JKT2">
        <v>251.32</v>
      </c>
      <c r="JKU2">
        <v>251.32499999999999</v>
      </c>
      <c r="JKV2">
        <v>251.33</v>
      </c>
      <c r="JKW2">
        <v>251.33500000000001</v>
      </c>
      <c r="JKX2">
        <v>251.34</v>
      </c>
      <c r="JKY2">
        <v>251.345</v>
      </c>
      <c r="JKZ2">
        <v>251.35</v>
      </c>
      <c r="JLA2">
        <v>251.35499999999999</v>
      </c>
      <c r="JLB2">
        <v>251.36</v>
      </c>
      <c r="JLC2">
        <v>251.36500000000001</v>
      </c>
      <c r="JLD2">
        <v>251.37</v>
      </c>
      <c r="JLE2">
        <v>251.375</v>
      </c>
      <c r="JLF2">
        <v>251.38</v>
      </c>
      <c r="JLG2">
        <v>251.38499999999999</v>
      </c>
      <c r="JLH2">
        <v>251.39</v>
      </c>
      <c r="JLI2">
        <v>251.39500000000001</v>
      </c>
      <c r="JLJ2">
        <v>251.4</v>
      </c>
      <c r="JLK2">
        <v>251.405</v>
      </c>
      <c r="JLL2">
        <v>251.41</v>
      </c>
      <c r="JLM2">
        <v>251.41499999999999</v>
      </c>
      <c r="JLN2">
        <v>251.42</v>
      </c>
      <c r="JLO2">
        <v>251.42500000000001</v>
      </c>
      <c r="JLP2">
        <v>251.43</v>
      </c>
      <c r="JLQ2">
        <v>251.435</v>
      </c>
      <c r="JLR2">
        <v>251.44</v>
      </c>
      <c r="JLS2">
        <v>251.44499999999999</v>
      </c>
      <c r="JLT2">
        <v>251.45</v>
      </c>
      <c r="JLU2">
        <v>251.45500000000001</v>
      </c>
      <c r="JLV2">
        <v>251.46</v>
      </c>
      <c r="JLW2">
        <v>251.465</v>
      </c>
      <c r="JLX2">
        <v>251.47</v>
      </c>
      <c r="JLY2">
        <v>251.47499999999999</v>
      </c>
      <c r="JLZ2">
        <v>251.48</v>
      </c>
      <c r="JMA2">
        <v>251.48500000000001</v>
      </c>
      <c r="JMB2">
        <v>251.49</v>
      </c>
      <c r="JMC2">
        <v>251.495</v>
      </c>
      <c r="JMD2">
        <v>251.5</v>
      </c>
      <c r="JME2">
        <v>251.505</v>
      </c>
      <c r="JMF2">
        <v>251.51</v>
      </c>
      <c r="JMG2">
        <v>251.51499999999999</v>
      </c>
      <c r="JMH2">
        <v>251.52</v>
      </c>
      <c r="JMI2">
        <v>251.52500000000001</v>
      </c>
      <c r="JMJ2">
        <v>251.53</v>
      </c>
      <c r="JMK2">
        <v>251.535</v>
      </c>
      <c r="JML2">
        <v>251.54</v>
      </c>
      <c r="JMM2">
        <v>251.54499999999999</v>
      </c>
      <c r="JMN2">
        <v>251.55</v>
      </c>
      <c r="JMO2">
        <v>251.55500000000001</v>
      </c>
      <c r="JMP2">
        <v>251.56</v>
      </c>
      <c r="JMQ2">
        <v>251.565</v>
      </c>
      <c r="JMR2">
        <v>251.57</v>
      </c>
      <c r="JMS2">
        <v>251.57499999999999</v>
      </c>
      <c r="JMT2">
        <v>251.58</v>
      </c>
      <c r="JMU2">
        <v>251.58500000000001</v>
      </c>
      <c r="JMV2">
        <v>251.59</v>
      </c>
      <c r="JMW2">
        <v>251.595</v>
      </c>
      <c r="JMX2">
        <v>251.6</v>
      </c>
      <c r="JMY2">
        <v>251.60499999999999</v>
      </c>
      <c r="JMZ2">
        <v>251.61</v>
      </c>
      <c r="JNA2">
        <v>251.61500000000001</v>
      </c>
      <c r="JNB2">
        <v>251.62</v>
      </c>
      <c r="JNC2">
        <v>251.625</v>
      </c>
      <c r="JND2">
        <v>251.63</v>
      </c>
      <c r="JNE2">
        <v>251.63499999999999</v>
      </c>
      <c r="JNF2">
        <v>251.64</v>
      </c>
      <c r="JNG2">
        <v>251.64500000000001</v>
      </c>
      <c r="JNH2">
        <v>251.65</v>
      </c>
      <c r="JNI2">
        <v>251.655</v>
      </c>
      <c r="JNJ2">
        <v>251.66</v>
      </c>
      <c r="JNK2">
        <v>251.66499999999999</v>
      </c>
      <c r="JNL2">
        <v>251.67</v>
      </c>
      <c r="JNM2">
        <v>251.67500000000001</v>
      </c>
      <c r="JNN2">
        <v>251.68</v>
      </c>
      <c r="JNO2">
        <v>251.685</v>
      </c>
      <c r="JNP2">
        <v>251.69</v>
      </c>
      <c r="JNQ2">
        <v>251.69499999999999</v>
      </c>
      <c r="JNR2">
        <v>251.7</v>
      </c>
      <c r="JNS2">
        <v>251.70500000000001</v>
      </c>
      <c r="JNT2">
        <v>251.71</v>
      </c>
      <c r="JNU2">
        <v>251.715</v>
      </c>
      <c r="JNV2">
        <v>251.72</v>
      </c>
      <c r="JNW2">
        <v>251.72499999999999</v>
      </c>
      <c r="JNX2">
        <v>251.73</v>
      </c>
      <c r="JNY2">
        <v>251.73500000000001</v>
      </c>
      <c r="JNZ2">
        <v>251.74</v>
      </c>
      <c r="JOA2">
        <v>251.745</v>
      </c>
      <c r="JOB2">
        <v>251.75</v>
      </c>
      <c r="JOC2">
        <v>251.755</v>
      </c>
      <c r="JOD2">
        <v>251.76</v>
      </c>
      <c r="JOE2">
        <v>251.76499999999999</v>
      </c>
      <c r="JOF2">
        <v>251.77</v>
      </c>
      <c r="JOG2">
        <v>251.77500000000001</v>
      </c>
      <c r="JOH2">
        <v>251.78</v>
      </c>
      <c r="JOI2">
        <v>251.785</v>
      </c>
      <c r="JOJ2">
        <v>251.79</v>
      </c>
      <c r="JOK2">
        <v>251.79499999999999</v>
      </c>
      <c r="JOL2">
        <v>251.8</v>
      </c>
      <c r="JOM2">
        <v>251.80500000000001</v>
      </c>
      <c r="JON2">
        <v>251.81</v>
      </c>
      <c r="JOO2">
        <v>251.815</v>
      </c>
      <c r="JOP2">
        <v>251.82</v>
      </c>
      <c r="JOQ2">
        <v>251.82499999999999</v>
      </c>
      <c r="JOR2">
        <v>251.83</v>
      </c>
      <c r="JOS2">
        <v>251.83500000000001</v>
      </c>
      <c r="JOT2">
        <v>251.84</v>
      </c>
      <c r="JOU2">
        <v>251.845</v>
      </c>
      <c r="JOV2">
        <v>251.85</v>
      </c>
      <c r="JOW2">
        <v>251.85499999999999</v>
      </c>
      <c r="JOX2">
        <v>251.86</v>
      </c>
      <c r="JOY2">
        <v>251.86500000000001</v>
      </c>
      <c r="JOZ2">
        <v>251.87</v>
      </c>
      <c r="JPA2">
        <v>251.875</v>
      </c>
      <c r="JPB2">
        <v>251.88</v>
      </c>
      <c r="JPC2">
        <v>251.88499999999999</v>
      </c>
      <c r="JPD2">
        <v>251.89</v>
      </c>
      <c r="JPE2">
        <v>251.89500000000001</v>
      </c>
      <c r="JPF2">
        <v>251.9</v>
      </c>
      <c r="JPG2">
        <v>251.905</v>
      </c>
      <c r="JPH2">
        <v>251.91</v>
      </c>
      <c r="JPI2">
        <v>251.91499999999999</v>
      </c>
      <c r="JPJ2">
        <v>251.92</v>
      </c>
      <c r="JPK2">
        <v>251.92500000000001</v>
      </c>
      <c r="JPL2">
        <v>251.93</v>
      </c>
      <c r="JPM2">
        <v>251.935</v>
      </c>
      <c r="JPN2">
        <v>251.94</v>
      </c>
      <c r="JPO2">
        <v>251.94499999999999</v>
      </c>
      <c r="JPP2">
        <v>251.95</v>
      </c>
      <c r="JPQ2">
        <v>251.95500000000001</v>
      </c>
      <c r="JPR2">
        <v>251.96</v>
      </c>
      <c r="JPS2">
        <v>251.965</v>
      </c>
      <c r="JPT2">
        <v>251.97</v>
      </c>
      <c r="JPU2">
        <v>251.97499999999999</v>
      </c>
      <c r="JPV2">
        <v>251.98</v>
      </c>
      <c r="JPW2">
        <v>251.98500000000001</v>
      </c>
      <c r="JPX2">
        <v>251.99</v>
      </c>
      <c r="JPY2">
        <v>251.995</v>
      </c>
      <c r="JPZ2">
        <v>252</v>
      </c>
      <c r="JQA2">
        <v>252.005</v>
      </c>
      <c r="JQB2">
        <v>252.01</v>
      </c>
      <c r="JQC2">
        <v>252.01499999999999</v>
      </c>
      <c r="JQD2">
        <v>252.02</v>
      </c>
      <c r="JQE2">
        <v>252.02500000000001</v>
      </c>
      <c r="JQF2">
        <v>252.03</v>
      </c>
      <c r="JQG2">
        <v>252.035</v>
      </c>
      <c r="JQH2">
        <v>252.04</v>
      </c>
      <c r="JQI2">
        <v>252.04499999999999</v>
      </c>
      <c r="JQJ2">
        <v>252.05</v>
      </c>
      <c r="JQK2">
        <v>252.05500000000001</v>
      </c>
      <c r="JQL2">
        <v>252.06</v>
      </c>
      <c r="JQM2">
        <v>252.065</v>
      </c>
      <c r="JQN2">
        <v>252.07</v>
      </c>
      <c r="JQO2">
        <v>252.07499999999999</v>
      </c>
      <c r="JQP2">
        <v>252.08</v>
      </c>
      <c r="JQQ2">
        <v>252.08500000000001</v>
      </c>
      <c r="JQR2">
        <v>252.09</v>
      </c>
      <c r="JQS2">
        <v>252.095</v>
      </c>
      <c r="JQT2">
        <v>252.1</v>
      </c>
      <c r="JQU2">
        <v>252.10499999999999</v>
      </c>
      <c r="JQV2">
        <v>252.11</v>
      </c>
      <c r="JQW2">
        <v>252.11500000000001</v>
      </c>
      <c r="JQX2">
        <v>252.12</v>
      </c>
      <c r="JQY2">
        <v>252.125</v>
      </c>
      <c r="JQZ2">
        <v>252.13</v>
      </c>
      <c r="JRA2">
        <v>252.13499999999999</v>
      </c>
      <c r="JRB2">
        <v>252.14</v>
      </c>
      <c r="JRC2">
        <v>252.14500000000001</v>
      </c>
      <c r="JRD2">
        <v>252.15</v>
      </c>
      <c r="JRE2">
        <v>252.155</v>
      </c>
      <c r="JRF2">
        <v>252.16</v>
      </c>
      <c r="JRG2">
        <v>252.16499999999999</v>
      </c>
      <c r="JRH2">
        <v>252.17</v>
      </c>
      <c r="JRI2">
        <v>252.17500000000001</v>
      </c>
      <c r="JRJ2">
        <v>252.18</v>
      </c>
      <c r="JRK2">
        <v>252.185</v>
      </c>
      <c r="JRL2">
        <v>252.19</v>
      </c>
      <c r="JRM2">
        <v>252.19499999999999</v>
      </c>
      <c r="JRN2">
        <v>252.2</v>
      </c>
      <c r="JRO2">
        <v>252.20500000000001</v>
      </c>
      <c r="JRP2">
        <v>252.21</v>
      </c>
      <c r="JRQ2">
        <v>252.215</v>
      </c>
      <c r="JRR2">
        <v>252.22</v>
      </c>
      <c r="JRS2">
        <v>252.22499999999999</v>
      </c>
      <c r="JRT2">
        <v>252.23</v>
      </c>
      <c r="JRU2">
        <v>252.23500000000001</v>
      </c>
      <c r="JRV2">
        <v>252.24</v>
      </c>
      <c r="JRW2">
        <v>252.245</v>
      </c>
      <c r="JRX2">
        <v>252.25</v>
      </c>
      <c r="JRY2">
        <v>252.255</v>
      </c>
      <c r="JRZ2">
        <v>252.26</v>
      </c>
      <c r="JSA2">
        <v>252.26499999999999</v>
      </c>
      <c r="JSB2">
        <v>252.27</v>
      </c>
      <c r="JSC2">
        <v>252.27500000000001</v>
      </c>
      <c r="JSD2">
        <v>252.28</v>
      </c>
      <c r="JSE2">
        <v>252.285</v>
      </c>
      <c r="JSF2">
        <v>252.29</v>
      </c>
      <c r="JSG2">
        <v>252.29499999999999</v>
      </c>
      <c r="JSH2">
        <v>252.3</v>
      </c>
      <c r="JSI2">
        <v>252.30500000000001</v>
      </c>
      <c r="JSJ2">
        <v>252.31</v>
      </c>
      <c r="JSK2">
        <v>252.315</v>
      </c>
      <c r="JSL2">
        <v>252.32</v>
      </c>
      <c r="JSM2">
        <v>252.32499999999999</v>
      </c>
      <c r="JSN2">
        <v>252.33</v>
      </c>
      <c r="JSO2">
        <v>252.33500000000001</v>
      </c>
      <c r="JSP2">
        <v>252.34</v>
      </c>
      <c r="JSQ2">
        <v>252.345</v>
      </c>
      <c r="JSR2">
        <v>252.35</v>
      </c>
      <c r="JSS2">
        <v>252.35499999999999</v>
      </c>
      <c r="JST2">
        <v>252.36</v>
      </c>
      <c r="JSU2">
        <v>252.36500000000001</v>
      </c>
      <c r="JSV2">
        <v>252.37</v>
      </c>
      <c r="JSW2">
        <v>252.375</v>
      </c>
      <c r="JSX2">
        <v>252.38</v>
      </c>
      <c r="JSY2">
        <v>252.38499999999999</v>
      </c>
      <c r="JSZ2">
        <v>252.39</v>
      </c>
      <c r="JTA2">
        <v>252.39500000000001</v>
      </c>
      <c r="JTB2">
        <v>252.4</v>
      </c>
      <c r="JTC2">
        <v>252.405</v>
      </c>
      <c r="JTD2">
        <v>252.41</v>
      </c>
      <c r="JTE2">
        <v>252.41499999999999</v>
      </c>
      <c r="JTF2">
        <v>252.42</v>
      </c>
      <c r="JTG2">
        <v>252.42500000000001</v>
      </c>
      <c r="JTH2">
        <v>252.43</v>
      </c>
      <c r="JTI2">
        <v>252.435</v>
      </c>
      <c r="JTJ2">
        <v>252.44</v>
      </c>
      <c r="JTK2">
        <v>252.44499999999999</v>
      </c>
      <c r="JTL2">
        <v>252.45</v>
      </c>
      <c r="JTM2">
        <v>252.45500000000001</v>
      </c>
      <c r="JTN2">
        <v>252.46</v>
      </c>
      <c r="JTO2">
        <v>252.465</v>
      </c>
      <c r="JTP2">
        <v>252.47</v>
      </c>
      <c r="JTQ2">
        <v>252.47499999999999</v>
      </c>
      <c r="JTR2">
        <v>252.48</v>
      </c>
      <c r="JTS2">
        <v>252.48500000000001</v>
      </c>
      <c r="JTT2">
        <v>252.49</v>
      </c>
      <c r="JTU2">
        <v>252.495</v>
      </c>
      <c r="JTV2">
        <v>252.5</v>
      </c>
      <c r="JTW2">
        <v>252.505</v>
      </c>
      <c r="JTX2">
        <v>252.51</v>
      </c>
      <c r="JTY2">
        <v>252.51499999999999</v>
      </c>
      <c r="JTZ2">
        <v>252.52</v>
      </c>
      <c r="JUA2">
        <v>252.52500000000001</v>
      </c>
      <c r="JUB2">
        <v>252.53</v>
      </c>
      <c r="JUC2">
        <v>252.535</v>
      </c>
      <c r="JUD2">
        <v>252.54</v>
      </c>
      <c r="JUE2">
        <v>252.54499999999999</v>
      </c>
      <c r="JUF2">
        <v>252.55</v>
      </c>
      <c r="JUG2">
        <v>252.55500000000001</v>
      </c>
      <c r="JUH2">
        <v>252.56</v>
      </c>
      <c r="JUI2">
        <v>252.565</v>
      </c>
      <c r="JUJ2">
        <v>252.57</v>
      </c>
      <c r="JUK2">
        <v>252.57499999999999</v>
      </c>
      <c r="JUL2">
        <v>252.58</v>
      </c>
      <c r="JUM2">
        <v>252.58500000000001</v>
      </c>
      <c r="JUN2">
        <v>252.59</v>
      </c>
      <c r="JUO2">
        <v>252.595</v>
      </c>
      <c r="JUP2">
        <v>252.6</v>
      </c>
      <c r="JUQ2">
        <v>252.60499999999999</v>
      </c>
      <c r="JUR2">
        <v>252.61</v>
      </c>
      <c r="JUS2">
        <v>252.61500000000001</v>
      </c>
      <c r="JUT2">
        <v>252.62</v>
      </c>
      <c r="JUU2">
        <v>252.625</v>
      </c>
      <c r="JUV2">
        <v>252.63</v>
      </c>
      <c r="JUW2">
        <v>252.63499999999999</v>
      </c>
      <c r="JUX2">
        <v>252.64</v>
      </c>
      <c r="JUY2">
        <v>252.64500000000001</v>
      </c>
      <c r="JUZ2">
        <v>252.65</v>
      </c>
      <c r="JVA2">
        <v>252.655</v>
      </c>
      <c r="JVB2">
        <v>252.66</v>
      </c>
      <c r="JVC2">
        <v>252.66499999999999</v>
      </c>
      <c r="JVD2">
        <v>252.67</v>
      </c>
      <c r="JVE2">
        <v>252.67500000000001</v>
      </c>
      <c r="JVF2">
        <v>252.68</v>
      </c>
      <c r="JVG2">
        <v>252.685</v>
      </c>
      <c r="JVH2">
        <v>252.69</v>
      </c>
      <c r="JVI2">
        <v>252.69499999999999</v>
      </c>
      <c r="JVJ2">
        <v>252.7</v>
      </c>
      <c r="JVK2">
        <v>252.70500000000001</v>
      </c>
      <c r="JVL2">
        <v>252.71</v>
      </c>
      <c r="JVM2">
        <v>252.715</v>
      </c>
      <c r="JVN2">
        <v>252.72</v>
      </c>
      <c r="JVO2">
        <v>252.72499999999999</v>
      </c>
      <c r="JVP2">
        <v>252.73</v>
      </c>
      <c r="JVQ2">
        <v>252.73500000000001</v>
      </c>
      <c r="JVR2">
        <v>252.74</v>
      </c>
      <c r="JVS2">
        <v>252.745</v>
      </c>
      <c r="JVT2">
        <v>252.75</v>
      </c>
      <c r="JVU2">
        <v>252.755</v>
      </c>
      <c r="JVV2">
        <v>252.76</v>
      </c>
      <c r="JVW2">
        <v>252.76499999999999</v>
      </c>
      <c r="JVX2">
        <v>252.77</v>
      </c>
      <c r="JVY2">
        <v>252.77500000000001</v>
      </c>
      <c r="JVZ2">
        <v>252.78</v>
      </c>
      <c r="JWA2">
        <v>252.785</v>
      </c>
      <c r="JWB2">
        <v>252.79</v>
      </c>
      <c r="JWC2">
        <v>252.79499999999999</v>
      </c>
      <c r="JWD2">
        <v>252.8</v>
      </c>
      <c r="JWE2">
        <v>252.80500000000001</v>
      </c>
      <c r="JWF2">
        <v>252.81</v>
      </c>
      <c r="JWG2">
        <v>252.815</v>
      </c>
      <c r="JWH2">
        <v>252.82</v>
      </c>
      <c r="JWI2">
        <v>252.82499999999999</v>
      </c>
      <c r="JWJ2">
        <v>252.83</v>
      </c>
      <c r="JWK2">
        <v>252.83500000000001</v>
      </c>
      <c r="JWL2">
        <v>252.84</v>
      </c>
      <c r="JWM2">
        <v>252.845</v>
      </c>
      <c r="JWN2">
        <v>252.85</v>
      </c>
      <c r="JWO2">
        <v>252.85499999999999</v>
      </c>
      <c r="JWP2">
        <v>252.86</v>
      </c>
      <c r="JWQ2">
        <v>252.86500000000001</v>
      </c>
      <c r="JWR2">
        <v>252.87</v>
      </c>
      <c r="JWS2">
        <v>252.875</v>
      </c>
      <c r="JWT2">
        <v>252.88</v>
      </c>
      <c r="JWU2">
        <v>252.88499999999999</v>
      </c>
      <c r="JWV2">
        <v>252.89</v>
      </c>
      <c r="JWW2">
        <v>252.89500000000001</v>
      </c>
      <c r="JWX2">
        <v>252.9</v>
      </c>
      <c r="JWY2">
        <v>252.905</v>
      </c>
      <c r="JWZ2">
        <v>252.91</v>
      </c>
      <c r="JXA2">
        <v>252.91499999999999</v>
      </c>
      <c r="JXB2">
        <v>252.92</v>
      </c>
      <c r="JXC2">
        <v>252.92500000000001</v>
      </c>
      <c r="JXD2">
        <v>252.93</v>
      </c>
      <c r="JXE2">
        <v>252.935</v>
      </c>
      <c r="JXF2">
        <v>252.94</v>
      </c>
      <c r="JXG2">
        <v>252.94499999999999</v>
      </c>
      <c r="JXH2">
        <v>252.95</v>
      </c>
      <c r="JXI2">
        <v>252.95500000000001</v>
      </c>
      <c r="JXJ2">
        <v>252.96</v>
      </c>
      <c r="JXK2">
        <v>252.965</v>
      </c>
      <c r="JXL2">
        <v>252.97</v>
      </c>
      <c r="JXM2">
        <v>252.97499999999999</v>
      </c>
      <c r="JXN2">
        <v>252.98</v>
      </c>
      <c r="JXO2">
        <v>252.98500000000001</v>
      </c>
      <c r="JXP2">
        <v>252.99</v>
      </c>
      <c r="JXQ2">
        <v>252.995</v>
      </c>
      <c r="JXR2">
        <v>253</v>
      </c>
      <c r="JXS2">
        <v>253.005</v>
      </c>
      <c r="JXT2">
        <v>253.01</v>
      </c>
      <c r="JXU2">
        <v>253.01499999999999</v>
      </c>
      <c r="JXV2">
        <v>253.02</v>
      </c>
      <c r="JXW2">
        <v>253.02500000000001</v>
      </c>
      <c r="JXX2">
        <v>253.03</v>
      </c>
      <c r="JXY2">
        <v>253.035</v>
      </c>
      <c r="JXZ2">
        <v>253.04</v>
      </c>
      <c r="JYA2">
        <v>253.04499999999999</v>
      </c>
      <c r="JYB2">
        <v>253.05</v>
      </c>
      <c r="JYC2">
        <v>253.05500000000001</v>
      </c>
      <c r="JYD2">
        <v>253.06</v>
      </c>
      <c r="JYE2">
        <v>253.065</v>
      </c>
      <c r="JYF2">
        <v>253.07</v>
      </c>
      <c r="JYG2">
        <v>253.07499999999999</v>
      </c>
      <c r="JYH2">
        <v>253.08</v>
      </c>
      <c r="JYI2">
        <v>253.08500000000001</v>
      </c>
      <c r="JYJ2">
        <v>253.09</v>
      </c>
      <c r="JYK2">
        <v>253.095</v>
      </c>
      <c r="JYL2">
        <v>253.1</v>
      </c>
      <c r="JYM2">
        <v>253.10499999999999</v>
      </c>
      <c r="JYN2">
        <v>253.11</v>
      </c>
      <c r="JYO2">
        <v>253.11500000000001</v>
      </c>
      <c r="JYP2">
        <v>253.12</v>
      </c>
      <c r="JYQ2">
        <v>253.125</v>
      </c>
      <c r="JYR2">
        <v>253.13</v>
      </c>
      <c r="JYS2">
        <v>253.13499999999999</v>
      </c>
      <c r="JYT2">
        <v>253.14</v>
      </c>
      <c r="JYU2">
        <v>253.14500000000001</v>
      </c>
      <c r="JYV2">
        <v>253.15</v>
      </c>
      <c r="JYW2">
        <v>253.155</v>
      </c>
      <c r="JYX2">
        <v>253.16</v>
      </c>
      <c r="JYY2">
        <v>253.16499999999999</v>
      </c>
      <c r="JYZ2">
        <v>253.17</v>
      </c>
      <c r="JZA2">
        <v>253.17500000000001</v>
      </c>
      <c r="JZB2">
        <v>253.18</v>
      </c>
      <c r="JZC2">
        <v>253.185</v>
      </c>
      <c r="JZD2">
        <v>253.19</v>
      </c>
      <c r="JZE2">
        <v>253.19499999999999</v>
      </c>
      <c r="JZF2">
        <v>253.2</v>
      </c>
      <c r="JZG2">
        <v>253.20500000000001</v>
      </c>
      <c r="JZH2">
        <v>253.21</v>
      </c>
      <c r="JZI2">
        <v>253.215</v>
      </c>
      <c r="JZJ2">
        <v>253.22</v>
      </c>
      <c r="JZK2">
        <v>253.22499999999999</v>
      </c>
      <c r="JZL2">
        <v>253.23</v>
      </c>
      <c r="JZM2">
        <v>253.23500000000001</v>
      </c>
      <c r="JZN2">
        <v>253.24</v>
      </c>
      <c r="JZO2">
        <v>253.245</v>
      </c>
      <c r="JZP2">
        <v>253.25</v>
      </c>
      <c r="JZQ2">
        <v>253.255</v>
      </c>
      <c r="JZR2">
        <v>253.26</v>
      </c>
      <c r="JZS2">
        <v>253.26499999999999</v>
      </c>
      <c r="JZT2">
        <v>253.27</v>
      </c>
      <c r="JZU2">
        <v>253.27500000000001</v>
      </c>
      <c r="JZV2">
        <v>253.28</v>
      </c>
      <c r="JZW2">
        <v>253.285</v>
      </c>
      <c r="JZX2">
        <v>253.29</v>
      </c>
      <c r="JZY2">
        <v>253.29499999999999</v>
      </c>
      <c r="JZZ2">
        <v>253.3</v>
      </c>
      <c r="KAA2">
        <v>253.30500000000001</v>
      </c>
      <c r="KAB2">
        <v>253.31</v>
      </c>
      <c r="KAC2">
        <v>253.315</v>
      </c>
      <c r="KAD2">
        <v>253.32</v>
      </c>
      <c r="KAE2">
        <v>253.32499999999999</v>
      </c>
      <c r="KAF2">
        <v>253.33</v>
      </c>
      <c r="KAG2">
        <v>253.33500000000001</v>
      </c>
      <c r="KAH2">
        <v>253.34</v>
      </c>
      <c r="KAI2">
        <v>253.345</v>
      </c>
      <c r="KAJ2">
        <v>253.35</v>
      </c>
      <c r="KAK2">
        <v>253.35499999999999</v>
      </c>
      <c r="KAL2">
        <v>253.36</v>
      </c>
      <c r="KAM2">
        <v>253.36500000000001</v>
      </c>
      <c r="KAN2">
        <v>253.37</v>
      </c>
      <c r="KAO2">
        <v>253.375</v>
      </c>
      <c r="KAP2">
        <v>253.38</v>
      </c>
      <c r="KAQ2">
        <v>253.38499999999999</v>
      </c>
      <c r="KAR2">
        <v>253.39</v>
      </c>
      <c r="KAS2">
        <v>253.39500000000001</v>
      </c>
      <c r="KAT2">
        <v>253.4</v>
      </c>
      <c r="KAU2">
        <v>253.405</v>
      </c>
      <c r="KAV2">
        <v>253.41</v>
      </c>
      <c r="KAW2">
        <v>253.41499999999999</v>
      </c>
      <c r="KAX2">
        <v>253.42</v>
      </c>
      <c r="KAY2">
        <v>253.42500000000001</v>
      </c>
      <c r="KAZ2">
        <v>253.43</v>
      </c>
      <c r="KBA2">
        <v>253.435</v>
      </c>
      <c r="KBB2">
        <v>253.44</v>
      </c>
      <c r="KBC2">
        <v>253.44499999999999</v>
      </c>
      <c r="KBD2">
        <v>253.45</v>
      </c>
      <c r="KBE2">
        <v>253.45500000000001</v>
      </c>
      <c r="KBF2">
        <v>253.46</v>
      </c>
      <c r="KBG2">
        <v>253.465</v>
      </c>
      <c r="KBH2">
        <v>253.47</v>
      </c>
      <c r="KBI2">
        <v>253.47499999999999</v>
      </c>
      <c r="KBJ2">
        <v>253.48</v>
      </c>
      <c r="KBK2">
        <v>253.48500000000001</v>
      </c>
      <c r="KBL2">
        <v>253.49</v>
      </c>
      <c r="KBM2">
        <v>253.495</v>
      </c>
      <c r="KBN2">
        <v>253.5</v>
      </c>
      <c r="KBO2">
        <v>253.505</v>
      </c>
      <c r="KBP2">
        <v>253.51</v>
      </c>
      <c r="KBQ2">
        <v>253.51499999999999</v>
      </c>
      <c r="KBR2">
        <v>253.52</v>
      </c>
      <c r="KBS2">
        <v>253.52500000000001</v>
      </c>
      <c r="KBT2">
        <v>253.53</v>
      </c>
      <c r="KBU2">
        <v>253.535</v>
      </c>
      <c r="KBV2">
        <v>253.54</v>
      </c>
      <c r="KBW2">
        <v>253.54499999999999</v>
      </c>
      <c r="KBX2">
        <v>253.55</v>
      </c>
      <c r="KBY2">
        <v>253.55500000000001</v>
      </c>
      <c r="KBZ2">
        <v>253.56</v>
      </c>
      <c r="KCA2">
        <v>253.565</v>
      </c>
      <c r="KCB2">
        <v>253.57</v>
      </c>
      <c r="KCC2">
        <v>253.57499999999999</v>
      </c>
      <c r="KCD2">
        <v>253.58</v>
      </c>
      <c r="KCE2">
        <v>253.58500000000001</v>
      </c>
      <c r="KCF2">
        <v>253.59</v>
      </c>
      <c r="KCG2">
        <v>253.595</v>
      </c>
      <c r="KCH2">
        <v>253.6</v>
      </c>
      <c r="KCI2">
        <v>253.60499999999999</v>
      </c>
      <c r="KCJ2">
        <v>253.61</v>
      </c>
      <c r="KCK2">
        <v>253.61500000000001</v>
      </c>
      <c r="KCL2">
        <v>253.62</v>
      </c>
      <c r="KCM2">
        <v>253.625</v>
      </c>
      <c r="KCN2">
        <v>253.63</v>
      </c>
      <c r="KCO2">
        <v>253.63499999999999</v>
      </c>
      <c r="KCP2">
        <v>253.64</v>
      </c>
      <c r="KCQ2">
        <v>253.64500000000001</v>
      </c>
      <c r="KCR2">
        <v>253.65</v>
      </c>
      <c r="KCS2">
        <v>253.655</v>
      </c>
      <c r="KCT2">
        <v>253.66</v>
      </c>
      <c r="KCU2">
        <v>253.66499999999999</v>
      </c>
      <c r="KCV2">
        <v>253.67</v>
      </c>
      <c r="KCW2">
        <v>253.67500000000001</v>
      </c>
      <c r="KCX2">
        <v>253.68</v>
      </c>
      <c r="KCY2">
        <v>253.685</v>
      </c>
      <c r="KCZ2">
        <v>253.69</v>
      </c>
      <c r="KDA2">
        <v>253.69499999999999</v>
      </c>
      <c r="KDB2">
        <v>253.7</v>
      </c>
      <c r="KDC2">
        <v>253.70500000000001</v>
      </c>
      <c r="KDD2">
        <v>253.71</v>
      </c>
      <c r="KDE2">
        <v>253.715</v>
      </c>
      <c r="KDF2">
        <v>253.72</v>
      </c>
      <c r="KDG2">
        <v>253.72499999999999</v>
      </c>
      <c r="KDH2">
        <v>253.73</v>
      </c>
      <c r="KDI2">
        <v>253.73500000000001</v>
      </c>
      <c r="KDJ2">
        <v>253.74</v>
      </c>
      <c r="KDK2">
        <v>253.745</v>
      </c>
      <c r="KDL2">
        <v>253.75</v>
      </c>
      <c r="KDM2">
        <v>253.755</v>
      </c>
      <c r="KDN2">
        <v>253.76</v>
      </c>
      <c r="KDO2">
        <v>253.76499999999999</v>
      </c>
      <c r="KDP2">
        <v>253.77</v>
      </c>
      <c r="KDQ2">
        <v>253.77500000000001</v>
      </c>
      <c r="KDR2">
        <v>253.78</v>
      </c>
      <c r="KDS2">
        <v>253.785</v>
      </c>
      <c r="KDT2">
        <v>253.79</v>
      </c>
      <c r="KDU2">
        <v>253.79499999999999</v>
      </c>
      <c r="KDV2">
        <v>253.8</v>
      </c>
      <c r="KDW2">
        <v>253.80500000000001</v>
      </c>
      <c r="KDX2">
        <v>253.81</v>
      </c>
      <c r="KDY2">
        <v>253.815</v>
      </c>
      <c r="KDZ2">
        <v>253.82</v>
      </c>
      <c r="KEA2">
        <v>253.82499999999999</v>
      </c>
      <c r="KEB2">
        <v>253.83</v>
      </c>
      <c r="KEC2">
        <v>253.83500000000001</v>
      </c>
      <c r="KED2">
        <v>253.84</v>
      </c>
      <c r="KEE2">
        <v>253.845</v>
      </c>
      <c r="KEF2">
        <v>253.85</v>
      </c>
      <c r="KEG2">
        <v>253.85499999999999</v>
      </c>
      <c r="KEH2">
        <v>253.86</v>
      </c>
      <c r="KEI2">
        <v>253.86500000000001</v>
      </c>
      <c r="KEJ2">
        <v>253.87</v>
      </c>
      <c r="KEK2">
        <v>253.875</v>
      </c>
      <c r="KEL2">
        <v>253.88</v>
      </c>
      <c r="KEM2">
        <v>253.88499999999999</v>
      </c>
      <c r="KEN2">
        <v>253.89</v>
      </c>
      <c r="KEO2">
        <v>253.89500000000001</v>
      </c>
      <c r="KEP2">
        <v>253.9</v>
      </c>
      <c r="KEQ2">
        <v>253.905</v>
      </c>
      <c r="KER2">
        <v>253.91</v>
      </c>
      <c r="KES2">
        <v>253.91499999999999</v>
      </c>
      <c r="KET2">
        <v>253.92</v>
      </c>
      <c r="KEU2">
        <v>253.92500000000001</v>
      </c>
      <c r="KEV2">
        <v>253.93</v>
      </c>
      <c r="KEW2">
        <v>253.935</v>
      </c>
      <c r="KEX2">
        <v>253.94</v>
      </c>
      <c r="KEY2">
        <v>253.94499999999999</v>
      </c>
      <c r="KEZ2">
        <v>253.95</v>
      </c>
      <c r="KFA2">
        <v>253.95500000000001</v>
      </c>
      <c r="KFB2">
        <v>253.96</v>
      </c>
      <c r="KFC2">
        <v>253.965</v>
      </c>
      <c r="KFD2">
        <v>253.97</v>
      </c>
      <c r="KFE2">
        <v>253.97499999999999</v>
      </c>
      <c r="KFF2">
        <v>253.98</v>
      </c>
      <c r="KFG2">
        <v>253.98500000000001</v>
      </c>
      <c r="KFH2">
        <v>253.99</v>
      </c>
      <c r="KFI2">
        <v>253.995</v>
      </c>
      <c r="KFJ2">
        <v>254</v>
      </c>
      <c r="KFK2">
        <v>254.005</v>
      </c>
      <c r="KFL2">
        <v>254.01</v>
      </c>
      <c r="KFM2">
        <v>254.01499999999999</v>
      </c>
      <c r="KFN2">
        <v>254.02</v>
      </c>
      <c r="KFO2">
        <v>254.02500000000001</v>
      </c>
      <c r="KFP2">
        <v>254.03</v>
      </c>
      <c r="KFQ2">
        <v>254.035</v>
      </c>
      <c r="KFR2">
        <v>254.04</v>
      </c>
      <c r="KFS2">
        <v>254.04499999999999</v>
      </c>
      <c r="KFT2">
        <v>254.05</v>
      </c>
      <c r="KFU2">
        <v>254.05500000000001</v>
      </c>
      <c r="KFV2">
        <v>254.06</v>
      </c>
      <c r="KFW2">
        <v>254.065</v>
      </c>
      <c r="KFX2">
        <v>254.07</v>
      </c>
      <c r="KFY2">
        <v>254.07499999999999</v>
      </c>
      <c r="KFZ2">
        <v>254.08</v>
      </c>
      <c r="KGA2">
        <v>254.08500000000001</v>
      </c>
      <c r="KGB2">
        <v>254.09</v>
      </c>
      <c r="KGC2">
        <v>254.095</v>
      </c>
      <c r="KGD2">
        <v>254.1</v>
      </c>
      <c r="KGE2">
        <v>254.10499999999999</v>
      </c>
      <c r="KGF2">
        <v>254.11</v>
      </c>
      <c r="KGG2">
        <v>254.11500000000001</v>
      </c>
      <c r="KGH2">
        <v>254.12</v>
      </c>
      <c r="KGI2">
        <v>254.125</v>
      </c>
      <c r="KGJ2">
        <v>254.13</v>
      </c>
      <c r="KGK2">
        <v>254.13499999999999</v>
      </c>
      <c r="KGL2">
        <v>254.14</v>
      </c>
      <c r="KGM2">
        <v>254.14500000000001</v>
      </c>
      <c r="KGN2">
        <v>254.15</v>
      </c>
      <c r="KGO2">
        <v>254.155</v>
      </c>
      <c r="KGP2">
        <v>254.16</v>
      </c>
      <c r="KGQ2">
        <v>254.16499999999999</v>
      </c>
      <c r="KGR2">
        <v>254.17</v>
      </c>
      <c r="KGS2">
        <v>254.17500000000001</v>
      </c>
      <c r="KGT2">
        <v>254.18</v>
      </c>
      <c r="KGU2">
        <v>254.185</v>
      </c>
      <c r="KGV2">
        <v>254.19</v>
      </c>
      <c r="KGW2">
        <v>254.19499999999999</v>
      </c>
      <c r="KGX2">
        <v>254.2</v>
      </c>
      <c r="KGY2">
        <v>254.20500000000001</v>
      </c>
      <c r="KGZ2">
        <v>254.21</v>
      </c>
      <c r="KHA2">
        <v>254.215</v>
      </c>
      <c r="KHB2">
        <v>254.22</v>
      </c>
      <c r="KHC2">
        <v>254.22499999999999</v>
      </c>
      <c r="KHD2">
        <v>254.23</v>
      </c>
      <c r="KHE2">
        <v>254.23500000000001</v>
      </c>
      <c r="KHF2">
        <v>254.24</v>
      </c>
      <c r="KHG2">
        <v>254.245</v>
      </c>
      <c r="KHH2">
        <v>254.25</v>
      </c>
      <c r="KHI2">
        <v>254.255</v>
      </c>
      <c r="KHJ2">
        <v>254.26</v>
      </c>
      <c r="KHK2">
        <v>254.26499999999999</v>
      </c>
      <c r="KHL2">
        <v>254.27</v>
      </c>
      <c r="KHM2">
        <v>254.27500000000001</v>
      </c>
      <c r="KHN2">
        <v>254.28</v>
      </c>
      <c r="KHO2">
        <v>254.285</v>
      </c>
      <c r="KHP2">
        <v>254.29</v>
      </c>
      <c r="KHQ2">
        <v>254.29499999999999</v>
      </c>
      <c r="KHR2">
        <v>254.3</v>
      </c>
      <c r="KHS2">
        <v>254.30500000000001</v>
      </c>
      <c r="KHT2">
        <v>254.31</v>
      </c>
      <c r="KHU2">
        <v>254.315</v>
      </c>
      <c r="KHV2">
        <v>254.32</v>
      </c>
      <c r="KHW2">
        <v>254.32499999999999</v>
      </c>
      <c r="KHX2">
        <v>254.33</v>
      </c>
      <c r="KHY2">
        <v>254.33500000000001</v>
      </c>
      <c r="KHZ2">
        <v>254.34</v>
      </c>
      <c r="KIA2">
        <v>254.345</v>
      </c>
      <c r="KIB2">
        <v>254.35</v>
      </c>
      <c r="KIC2">
        <v>254.35499999999999</v>
      </c>
      <c r="KID2">
        <v>254.36</v>
      </c>
      <c r="KIE2">
        <v>254.36500000000001</v>
      </c>
      <c r="KIF2">
        <v>254.37</v>
      </c>
      <c r="KIG2">
        <v>254.375</v>
      </c>
      <c r="KIH2">
        <v>254.38</v>
      </c>
      <c r="KII2">
        <v>254.38499999999999</v>
      </c>
      <c r="KIJ2">
        <v>254.39</v>
      </c>
      <c r="KIK2">
        <v>254.39500000000001</v>
      </c>
      <c r="KIL2">
        <v>254.4</v>
      </c>
      <c r="KIM2">
        <v>254.405</v>
      </c>
      <c r="KIN2">
        <v>254.41</v>
      </c>
      <c r="KIO2">
        <v>254.41499999999999</v>
      </c>
      <c r="KIP2">
        <v>254.42</v>
      </c>
      <c r="KIQ2">
        <v>254.42500000000001</v>
      </c>
      <c r="KIR2">
        <v>254.43</v>
      </c>
      <c r="KIS2">
        <v>254.435</v>
      </c>
      <c r="KIT2">
        <v>254.44</v>
      </c>
      <c r="KIU2">
        <v>254.44499999999999</v>
      </c>
      <c r="KIV2">
        <v>254.45</v>
      </c>
      <c r="KIW2">
        <v>254.45500000000001</v>
      </c>
      <c r="KIX2">
        <v>254.46</v>
      </c>
      <c r="KIY2">
        <v>254.465</v>
      </c>
      <c r="KIZ2">
        <v>254.47</v>
      </c>
      <c r="KJA2">
        <v>254.47499999999999</v>
      </c>
      <c r="KJB2">
        <v>254.48</v>
      </c>
      <c r="KJC2">
        <v>254.48500000000001</v>
      </c>
      <c r="KJD2">
        <v>254.49</v>
      </c>
      <c r="KJE2">
        <v>254.495</v>
      </c>
      <c r="KJF2">
        <v>254.5</v>
      </c>
      <c r="KJG2">
        <v>254.505</v>
      </c>
      <c r="KJH2">
        <v>254.51</v>
      </c>
      <c r="KJI2">
        <v>254.51499999999999</v>
      </c>
      <c r="KJJ2">
        <v>254.52</v>
      </c>
      <c r="KJK2">
        <v>254.52500000000001</v>
      </c>
      <c r="KJL2">
        <v>254.53</v>
      </c>
      <c r="KJM2">
        <v>254.535</v>
      </c>
      <c r="KJN2">
        <v>254.54</v>
      </c>
      <c r="KJO2">
        <v>254.54499999999999</v>
      </c>
      <c r="KJP2">
        <v>254.55</v>
      </c>
      <c r="KJQ2">
        <v>254.55500000000001</v>
      </c>
      <c r="KJR2">
        <v>254.56</v>
      </c>
      <c r="KJS2">
        <v>254.565</v>
      </c>
      <c r="KJT2">
        <v>254.57</v>
      </c>
      <c r="KJU2">
        <v>254.57499999999999</v>
      </c>
      <c r="KJV2">
        <v>254.58</v>
      </c>
      <c r="KJW2">
        <v>254.58500000000001</v>
      </c>
      <c r="KJX2">
        <v>254.59</v>
      </c>
      <c r="KJY2">
        <v>254.595</v>
      </c>
      <c r="KJZ2">
        <v>254.6</v>
      </c>
      <c r="KKA2">
        <v>254.60499999999999</v>
      </c>
      <c r="KKB2">
        <v>254.61</v>
      </c>
      <c r="KKC2">
        <v>254.61500000000001</v>
      </c>
      <c r="KKD2">
        <v>254.62</v>
      </c>
      <c r="KKE2">
        <v>254.625</v>
      </c>
      <c r="KKF2">
        <v>254.63</v>
      </c>
      <c r="KKG2">
        <v>254.63499999999999</v>
      </c>
      <c r="KKH2">
        <v>254.64</v>
      </c>
      <c r="KKI2">
        <v>254.64500000000001</v>
      </c>
      <c r="KKJ2">
        <v>254.65</v>
      </c>
      <c r="KKK2">
        <v>254.655</v>
      </c>
      <c r="KKL2">
        <v>254.66</v>
      </c>
      <c r="KKM2">
        <v>254.66499999999999</v>
      </c>
      <c r="KKN2">
        <v>254.67</v>
      </c>
      <c r="KKO2">
        <v>254.67500000000001</v>
      </c>
      <c r="KKP2">
        <v>254.68</v>
      </c>
      <c r="KKQ2">
        <v>254.685</v>
      </c>
      <c r="KKR2">
        <v>254.69</v>
      </c>
      <c r="KKS2">
        <v>254.69499999999999</v>
      </c>
      <c r="KKT2">
        <v>254.7</v>
      </c>
      <c r="KKU2">
        <v>254.70500000000001</v>
      </c>
      <c r="KKV2">
        <v>254.71</v>
      </c>
      <c r="KKW2">
        <v>254.715</v>
      </c>
      <c r="KKX2">
        <v>254.72</v>
      </c>
      <c r="KKY2">
        <v>254.72499999999999</v>
      </c>
      <c r="KKZ2">
        <v>254.73</v>
      </c>
      <c r="KLA2">
        <v>254.73500000000001</v>
      </c>
      <c r="KLB2">
        <v>254.74</v>
      </c>
      <c r="KLC2">
        <v>254.745</v>
      </c>
      <c r="KLD2">
        <v>254.75</v>
      </c>
      <c r="KLE2">
        <v>254.755</v>
      </c>
      <c r="KLF2">
        <v>254.76</v>
      </c>
      <c r="KLG2">
        <v>254.76499999999999</v>
      </c>
      <c r="KLH2">
        <v>254.77</v>
      </c>
      <c r="KLI2">
        <v>254.77500000000001</v>
      </c>
      <c r="KLJ2">
        <v>254.78</v>
      </c>
      <c r="KLK2">
        <v>254.785</v>
      </c>
      <c r="KLL2">
        <v>254.79</v>
      </c>
      <c r="KLM2">
        <v>254.79499999999999</v>
      </c>
      <c r="KLN2">
        <v>254.8</v>
      </c>
      <c r="KLO2">
        <v>254.80500000000001</v>
      </c>
      <c r="KLP2">
        <v>254.81</v>
      </c>
      <c r="KLQ2">
        <v>254.815</v>
      </c>
      <c r="KLR2">
        <v>254.82</v>
      </c>
      <c r="KLS2">
        <v>254.82499999999999</v>
      </c>
      <c r="KLT2">
        <v>254.83</v>
      </c>
      <c r="KLU2">
        <v>254.83500000000001</v>
      </c>
      <c r="KLV2">
        <v>254.84</v>
      </c>
      <c r="KLW2">
        <v>254.845</v>
      </c>
      <c r="KLX2">
        <v>254.85</v>
      </c>
      <c r="KLY2">
        <v>254.85499999999999</v>
      </c>
      <c r="KLZ2">
        <v>254.86</v>
      </c>
      <c r="KMA2">
        <v>254.86500000000001</v>
      </c>
      <c r="KMB2">
        <v>254.87</v>
      </c>
      <c r="KMC2">
        <v>254.875</v>
      </c>
      <c r="KMD2">
        <v>254.88</v>
      </c>
      <c r="KME2">
        <v>254.88499999999999</v>
      </c>
      <c r="KMF2">
        <v>254.89</v>
      </c>
      <c r="KMG2">
        <v>254.89500000000001</v>
      </c>
      <c r="KMH2">
        <v>254.9</v>
      </c>
      <c r="KMI2">
        <v>254.905</v>
      </c>
      <c r="KMJ2">
        <v>254.91</v>
      </c>
      <c r="KMK2">
        <v>254.91499999999999</v>
      </c>
      <c r="KML2">
        <v>254.92</v>
      </c>
      <c r="KMM2">
        <v>254.92500000000001</v>
      </c>
      <c r="KMN2">
        <v>254.93</v>
      </c>
      <c r="KMO2">
        <v>254.935</v>
      </c>
      <c r="KMP2">
        <v>254.94</v>
      </c>
      <c r="KMQ2">
        <v>254.94499999999999</v>
      </c>
      <c r="KMR2">
        <v>254.95</v>
      </c>
      <c r="KMS2">
        <v>254.95500000000001</v>
      </c>
      <c r="KMT2">
        <v>254.96</v>
      </c>
      <c r="KMU2">
        <v>254.965</v>
      </c>
      <c r="KMV2">
        <v>254.97</v>
      </c>
      <c r="KMW2">
        <v>254.97499999999999</v>
      </c>
      <c r="KMX2">
        <v>254.98</v>
      </c>
      <c r="KMY2">
        <v>254.98500000000001</v>
      </c>
      <c r="KMZ2">
        <v>254.99</v>
      </c>
      <c r="KNA2">
        <v>254.995</v>
      </c>
      <c r="KNB2">
        <v>255</v>
      </c>
      <c r="KNC2">
        <v>255.005</v>
      </c>
      <c r="KND2">
        <v>255.01</v>
      </c>
      <c r="KNE2">
        <v>255.01499999999999</v>
      </c>
      <c r="KNF2">
        <v>255.02</v>
      </c>
      <c r="KNG2">
        <v>255.02500000000001</v>
      </c>
      <c r="KNH2">
        <v>255.03</v>
      </c>
      <c r="KNI2">
        <v>255.035</v>
      </c>
      <c r="KNJ2">
        <v>255.04</v>
      </c>
      <c r="KNK2">
        <v>255.04499999999999</v>
      </c>
      <c r="KNL2">
        <v>255.05</v>
      </c>
      <c r="KNM2">
        <v>255.05500000000001</v>
      </c>
      <c r="KNN2">
        <v>255.06</v>
      </c>
      <c r="KNO2">
        <v>255.065</v>
      </c>
      <c r="KNP2">
        <v>255.07</v>
      </c>
      <c r="KNQ2">
        <v>255.07499999999999</v>
      </c>
      <c r="KNR2">
        <v>255.08</v>
      </c>
      <c r="KNS2">
        <v>255.08500000000001</v>
      </c>
      <c r="KNT2">
        <v>255.09</v>
      </c>
      <c r="KNU2">
        <v>255.095</v>
      </c>
      <c r="KNV2">
        <v>255.1</v>
      </c>
      <c r="KNW2">
        <v>255.10499999999999</v>
      </c>
      <c r="KNX2">
        <v>255.11</v>
      </c>
      <c r="KNY2">
        <v>255.11500000000001</v>
      </c>
      <c r="KNZ2">
        <v>255.12</v>
      </c>
      <c r="KOA2">
        <v>255.125</v>
      </c>
      <c r="KOB2">
        <v>255.13</v>
      </c>
      <c r="KOC2">
        <v>255.13499999999999</v>
      </c>
      <c r="KOD2">
        <v>255.14</v>
      </c>
      <c r="KOE2">
        <v>255.14500000000001</v>
      </c>
      <c r="KOF2">
        <v>255.15</v>
      </c>
      <c r="KOG2">
        <v>255.155</v>
      </c>
      <c r="KOH2">
        <v>255.16</v>
      </c>
      <c r="KOI2">
        <v>255.16499999999999</v>
      </c>
      <c r="KOJ2">
        <v>255.17</v>
      </c>
      <c r="KOK2">
        <v>255.17500000000001</v>
      </c>
      <c r="KOL2">
        <v>255.18</v>
      </c>
      <c r="KOM2">
        <v>255.185</v>
      </c>
      <c r="KON2">
        <v>255.19</v>
      </c>
      <c r="KOO2">
        <v>255.19499999999999</v>
      </c>
      <c r="KOP2">
        <v>255.2</v>
      </c>
      <c r="KOQ2">
        <v>255.20500000000001</v>
      </c>
      <c r="KOR2">
        <v>255.21</v>
      </c>
      <c r="KOS2">
        <v>255.215</v>
      </c>
      <c r="KOT2">
        <v>255.22</v>
      </c>
      <c r="KOU2">
        <v>255.22499999999999</v>
      </c>
      <c r="KOV2">
        <v>255.23</v>
      </c>
      <c r="KOW2">
        <v>255.23500000000001</v>
      </c>
      <c r="KOX2">
        <v>255.24</v>
      </c>
      <c r="KOY2">
        <v>255.245</v>
      </c>
      <c r="KOZ2">
        <v>255.25</v>
      </c>
      <c r="KPA2">
        <v>255.255</v>
      </c>
      <c r="KPB2">
        <v>255.26</v>
      </c>
      <c r="KPC2">
        <v>255.26499999999999</v>
      </c>
      <c r="KPD2">
        <v>255.27</v>
      </c>
      <c r="KPE2">
        <v>255.27500000000001</v>
      </c>
      <c r="KPF2">
        <v>255.28</v>
      </c>
      <c r="KPG2">
        <v>255.285</v>
      </c>
      <c r="KPH2">
        <v>255.29</v>
      </c>
      <c r="KPI2">
        <v>255.29499999999999</v>
      </c>
      <c r="KPJ2">
        <v>255.3</v>
      </c>
      <c r="KPK2">
        <v>255.30500000000001</v>
      </c>
      <c r="KPL2">
        <v>255.31</v>
      </c>
      <c r="KPM2">
        <v>255.315</v>
      </c>
      <c r="KPN2">
        <v>255.32</v>
      </c>
      <c r="KPO2">
        <v>255.32499999999999</v>
      </c>
      <c r="KPP2">
        <v>255.33</v>
      </c>
      <c r="KPQ2">
        <v>255.33500000000001</v>
      </c>
      <c r="KPR2">
        <v>255.34</v>
      </c>
      <c r="KPS2">
        <v>255.345</v>
      </c>
      <c r="KPT2">
        <v>255.35</v>
      </c>
      <c r="KPU2">
        <v>255.35499999999999</v>
      </c>
      <c r="KPV2">
        <v>255.36</v>
      </c>
      <c r="KPW2">
        <v>255.36500000000001</v>
      </c>
      <c r="KPX2">
        <v>255.37</v>
      </c>
      <c r="KPY2">
        <v>255.375</v>
      </c>
      <c r="KPZ2">
        <v>255.38</v>
      </c>
      <c r="KQA2">
        <v>255.38499999999999</v>
      </c>
      <c r="KQB2">
        <v>255.39</v>
      </c>
      <c r="KQC2">
        <v>255.39500000000001</v>
      </c>
      <c r="KQD2">
        <v>255.4</v>
      </c>
      <c r="KQE2">
        <v>255.405</v>
      </c>
      <c r="KQF2">
        <v>255.41</v>
      </c>
      <c r="KQG2">
        <v>255.41499999999999</v>
      </c>
      <c r="KQH2">
        <v>255.42</v>
      </c>
      <c r="KQI2">
        <v>255.42500000000001</v>
      </c>
      <c r="KQJ2">
        <v>255.43</v>
      </c>
      <c r="KQK2">
        <v>255.435</v>
      </c>
      <c r="KQL2">
        <v>255.44</v>
      </c>
      <c r="KQM2">
        <v>255.44499999999999</v>
      </c>
      <c r="KQN2">
        <v>255.45</v>
      </c>
      <c r="KQO2">
        <v>255.45500000000001</v>
      </c>
      <c r="KQP2">
        <v>255.46</v>
      </c>
      <c r="KQQ2">
        <v>255.465</v>
      </c>
      <c r="KQR2">
        <v>255.47</v>
      </c>
      <c r="KQS2">
        <v>255.47499999999999</v>
      </c>
      <c r="KQT2">
        <v>255.48</v>
      </c>
      <c r="KQU2">
        <v>255.48500000000001</v>
      </c>
      <c r="KQV2">
        <v>255.49</v>
      </c>
      <c r="KQW2">
        <v>255.495</v>
      </c>
      <c r="KQX2">
        <v>255.5</v>
      </c>
      <c r="KQY2">
        <v>255.505</v>
      </c>
      <c r="KQZ2">
        <v>255.51</v>
      </c>
      <c r="KRA2">
        <v>255.51499999999999</v>
      </c>
      <c r="KRB2">
        <v>255.52</v>
      </c>
      <c r="KRC2">
        <v>255.52500000000001</v>
      </c>
      <c r="KRD2">
        <v>255.53</v>
      </c>
      <c r="KRE2">
        <v>255.535</v>
      </c>
      <c r="KRF2">
        <v>255.54</v>
      </c>
      <c r="KRG2">
        <v>255.54499999999999</v>
      </c>
      <c r="KRH2">
        <v>255.55</v>
      </c>
      <c r="KRI2">
        <v>255.55500000000001</v>
      </c>
      <c r="KRJ2">
        <v>255.56</v>
      </c>
      <c r="KRK2">
        <v>255.565</v>
      </c>
      <c r="KRL2">
        <v>255.57</v>
      </c>
      <c r="KRM2">
        <v>255.57499999999999</v>
      </c>
      <c r="KRN2">
        <v>255.58</v>
      </c>
      <c r="KRO2">
        <v>255.58500000000001</v>
      </c>
      <c r="KRP2">
        <v>255.59</v>
      </c>
      <c r="KRQ2">
        <v>255.595</v>
      </c>
      <c r="KRR2">
        <v>255.6</v>
      </c>
      <c r="KRS2">
        <v>255.60499999999999</v>
      </c>
      <c r="KRT2">
        <v>255.61</v>
      </c>
      <c r="KRU2">
        <v>255.61500000000001</v>
      </c>
      <c r="KRV2">
        <v>255.62</v>
      </c>
      <c r="KRW2">
        <v>255.625</v>
      </c>
      <c r="KRX2">
        <v>255.63</v>
      </c>
      <c r="KRY2">
        <v>255.63499999999999</v>
      </c>
      <c r="KRZ2">
        <v>255.64</v>
      </c>
      <c r="KSA2">
        <v>255.64500000000001</v>
      </c>
      <c r="KSB2">
        <v>255.65</v>
      </c>
      <c r="KSC2">
        <v>255.655</v>
      </c>
      <c r="KSD2">
        <v>255.66</v>
      </c>
      <c r="KSE2">
        <v>255.66499999999999</v>
      </c>
      <c r="KSF2">
        <v>255.67</v>
      </c>
      <c r="KSG2">
        <v>255.67500000000001</v>
      </c>
      <c r="KSH2">
        <v>255.68</v>
      </c>
      <c r="KSI2">
        <v>255.685</v>
      </c>
      <c r="KSJ2">
        <v>255.69</v>
      </c>
      <c r="KSK2">
        <v>255.69499999999999</v>
      </c>
      <c r="KSL2">
        <v>255.7</v>
      </c>
      <c r="KSM2">
        <v>255.70500000000001</v>
      </c>
      <c r="KSN2">
        <v>255.71</v>
      </c>
      <c r="KSO2">
        <v>255.715</v>
      </c>
      <c r="KSP2">
        <v>255.72</v>
      </c>
      <c r="KSQ2">
        <v>255.72499999999999</v>
      </c>
      <c r="KSR2">
        <v>255.73</v>
      </c>
      <c r="KSS2">
        <v>255.73500000000001</v>
      </c>
      <c r="KST2">
        <v>255.74</v>
      </c>
      <c r="KSU2">
        <v>255.745</v>
      </c>
      <c r="KSV2">
        <v>255.75</v>
      </c>
      <c r="KSW2">
        <v>255.755</v>
      </c>
      <c r="KSX2">
        <v>255.76</v>
      </c>
      <c r="KSY2">
        <v>255.76499999999999</v>
      </c>
      <c r="KSZ2">
        <v>255.77</v>
      </c>
      <c r="KTA2">
        <v>255.77500000000001</v>
      </c>
      <c r="KTB2">
        <v>255.78</v>
      </c>
      <c r="KTC2">
        <v>255.785</v>
      </c>
      <c r="KTD2">
        <v>255.79</v>
      </c>
      <c r="KTE2">
        <v>255.79499999999999</v>
      </c>
      <c r="KTF2">
        <v>255.8</v>
      </c>
      <c r="KTG2">
        <v>255.80500000000001</v>
      </c>
      <c r="KTH2">
        <v>255.81</v>
      </c>
      <c r="KTI2">
        <v>255.815</v>
      </c>
      <c r="KTJ2">
        <v>255.82</v>
      </c>
      <c r="KTK2">
        <v>255.82499999999999</v>
      </c>
      <c r="KTL2">
        <v>255.83</v>
      </c>
      <c r="KTM2">
        <v>255.83500000000001</v>
      </c>
      <c r="KTN2">
        <v>255.84</v>
      </c>
      <c r="KTO2">
        <v>255.845</v>
      </c>
      <c r="KTP2">
        <v>255.85</v>
      </c>
      <c r="KTQ2">
        <v>255.85499999999999</v>
      </c>
      <c r="KTR2">
        <v>255.86</v>
      </c>
      <c r="KTS2">
        <v>255.86500000000001</v>
      </c>
      <c r="KTT2">
        <v>255.87</v>
      </c>
      <c r="KTU2">
        <v>255.875</v>
      </c>
      <c r="KTV2">
        <v>255.88</v>
      </c>
      <c r="KTW2">
        <v>255.88499999999999</v>
      </c>
      <c r="KTX2">
        <v>255.89</v>
      </c>
      <c r="KTY2">
        <v>255.89500000000001</v>
      </c>
      <c r="KTZ2">
        <v>255.9</v>
      </c>
      <c r="KUA2">
        <v>255.905</v>
      </c>
      <c r="KUB2">
        <v>255.91</v>
      </c>
      <c r="KUC2">
        <v>255.91499999999999</v>
      </c>
      <c r="KUD2">
        <v>255.92</v>
      </c>
      <c r="KUE2">
        <v>255.92500000000001</v>
      </c>
      <c r="KUF2">
        <v>255.93</v>
      </c>
      <c r="KUG2">
        <v>255.935</v>
      </c>
      <c r="KUH2">
        <v>255.94</v>
      </c>
      <c r="KUI2">
        <v>255.94499999999999</v>
      </c>
      <c r="KUJ2">
        <v>255.95</v>
      </c>
      <c r="KUK2">
        <v>255.95500000000001</v>
      </c>
      <c r="KUL2">
        <v>255.96</v>
      </c>
      <c r="KUM2">
        <v>255.965</v>
      </c>
      <c r="KUN2">
        <v>255.97</v>
      </c>
      <c r="KUO2">
        <v>255.97499999999999</v>
      </c>
      <c r="KUP2">
        <v>255.98</v>
      </c>
      <c r="KUQ2">
        <v>255.98500000000001</v>
      </c>
      <c r="KUR2">
        <v>255.99</v>
      </c>
      <c r="KUS2">
        <v>255.995</v>
      </c>
      <c r="KUT2">
        <v>256</v>
      </c>
      <c r="KUU2">
        <v>256.005</v>
      </c>
      <c r="KUV2">
        <v>256.01</v>
      </c>
      <c r="KUW2">
        <v>256.01499999999999</v>
      </c>
      <c r="KUX2">
        <v>256.02</v>
      </c>
      <c r="KUY2">
        <v>256.02499999999998</v>
      </c>
      <c r="KUZ2">
        <v>256.02999999999997</v>
      </c>
      <c r="KVA2">
        <v>256.03500000000003</v>
      </c>
      <c r="KVB2">
        <v>256.04000000000002</v>
      </c>
      <c r="KVC2">
        <v>256.04500000000002</v>
      </c>
      <c r="KVD2">
        <v>256.05</v>
      </c>
      <c r="KVE2">
        <v>256.05500000000001</v>
      </c>
      <c r="KVF2">
        <v>256.06</v>
      </c>
      <c r="KVG2">
        <v>256.065</v>
      </c>
      <c r="KVH2">
        <v>256.07</v>
      </c>
      <c r="KVI2">
        <v>256.07499999999999</v>
      </c>
      <c r="KVJ2">
        <v>256.08</v>
      </c>
      <c r="KVK2">
        <v>256.08499999999998</v>
      </c>
      <c r="KVL2">
        <v>256.08999999999997</v>
      </c>
      <c r="KVM2">
        <v>256.09500000000003</v>
      </c>
      <c r="KVN2">
        <v>256.10000000000002</v>
      </c>
      <c r="KVO2">
        <v>256.10500000000002</v>
      </c>
      <c r="KVP2">
        <v>256.11</v>
      </c>
      <c r="KVQ2">
        <v>256.11500000000001</v>
      </c>
      <c r="KVR2">
        <v>256.12</v>
      </c>
      <c r="KVS2">
        <v>256.125</v>
      </c>
      <c r="KVT2">
        <v>256.13</v>
      </c>
      <c r="KVU2">
        <v>256.13499999999999</v>
      </c>
      <c r="KVV2">
        <v>256.14</v>
      </c>
      <c r="KVW2">
        <v>256.14499999999998</v>
      </c>
      <c r="KVX2">
        <v>256.14999999999998</v>
      </c>
      <c r="KVY2">
        <v>256.15499999999997</v>
      </c>
      <c r="KVZ2">
        <v>256.16000000000003</v>
      </c>
      <c r="KWA2">
        <v>256.16500000000002</v>
      </c>
      <c r="KWB2">
        <v>256.17</v>
      </c>
      <c r="KWC2">
        <v>256.17500000000001</v>
      </c>
      <c r="KWD2">
        <v>256.18</v>
      </c>
      <c r="KWE2">
        <v>256.185</v>
      </c>
      <c r="KWF2">
        <v>256.19</v>
      </c>
      <c r="KWG2">
        <v>256.19499999999999</v>
      </c>
      <c r="KWH2">
        <v>256.2</v>
      </c>
      <c r="KWI2">
        <v>256.20499999999998</v>
      </c>
      <c r="KWJ2">
        <v>256.20999999999998</v>
      </c>
      <c r="KWK2">
        <v>256.21499999999997</v>
      </c>
      <c r="KWL2">
        <v>256.22000000000003</v>
      </c>
      <c r="KWM2">
        <v>256.22500000000002</v>
      </c>
      <c r="KWN2">
        <v>256.23</v>
      </c>
      <c r="KWO2">
        <v>256.23500000000001</v>
      </c>
      <c r="KWP2">
        <v>256.24</v>
      </c>
      <c r="KWQ2">
        <v>256.245</v>
      </c>
      <c r="KWR2">
        <v>256.25</v>
      </c>
      <c r="KWS2">
        <v>256.255</v>
      </c>
      <c r="KWT2">
        <v>256.26</v>
      </c>
      <c r="KWU2">
        <v>256.26499999999999</v>
      </c>
      <c r="KWV2">
        <v>256.27</v>
      </c>
      <c r="KWW2">
        <v>256.27499999999998</v>
      </c>
      <c r="KWX2">
        <v>256.27999999999997</v>
      </c>
      <c r="KWY2">
        <v>256.28500000000003</v>
      </c>
      <c r="KWZ2">
        <v>256.29000000000002</v>
      </c>
      <c r="KXA2">
        <v>256.29500000000002</v>
      </c>
      <c r="KXB2">
        <v>256.3</v>
      </c>
      <c r="KXC2">
        <v>256.30500000000001</v>
      </c>
      <c r="KXD2">
        <v>256.31</v>
      </c>
      <c r="KXE2">
        <v>256.315</v>
      </c>
      <c r="KXF2">
        <v>256.32</v>
      </c>
      <c r="KXG2">
        <v>256.32499999999999</v>
      </c>
      <c r="KXH2">
        <v>256.33</v>
      </c>
      <c r="KXI2">
        <v>256.33499999999998</v>
      </c>
      <c r="KXJ2">
        <v>256.33999999999997</v>
      </c>
      <c r="KXK2">
        <v>256.34500000000003</v>
      </c>
      <c r="KXL2">
        <v>256.35000000000002</v>
      </c>
      <c r="KXM2">
        <v>256.35500000000002</v>
      </c>
      <c r="KXN2">
        <v>256.36</v>
      </c>
      <c r="KXO2">
        <v>256.36500000000001</v>
      </c>
      <c r="KXP2">
        <v>256.37</v>
      </c>
      <c r="KXQ2">
        <v>256.375</v>
      </c>
      <c r="KXR2">
        <v>256.38</v>
      </c>
      <c r="KXS2">
        <v>256.38499999999999</v>
      </c>
      <c r="KXT2">
        <v>256.39</v>
      </c>
      <c r="KXU2">
        <v>256.39499999999998</v>
      </c>
      <c r="KXV2">
        <v>256.39999999999998</v>
      </c>
      <c r="KXW2">
        <v>256.40499999999997</v>
      </c>
      <c r="KXX2">
        <v>256.41000000000003</v>
      </c>
      <c r="KXY2">
        <v>256.41500000000002</v>
      </c>
      <c r="KXZ2">
        <v>256.42</v>
      </c>
      <c r="KYA2">
        <v>256.42500000000001</v>
      </c>
      <c r="KYB2">
        <v>256.43</v>
      </c>
      <c r="KYC2">
        <v>256.435</v>
      </c>
      <c r="KYD2">
        <v>256.44</v>
      </c>
      <c r="KYE2">
        <v>256.44499999999999</v>
      </c>
      <c r="KYF2">
        <v>256.45</v>
      </c>
      <c r="KYG2">
        <v>256.45499999999998</v>
      </c>
      <c r="KYH2">
        <v>256.45999999999998</v>
      </c>
      <c r="KYI2">
        <v>256.46499999999997</v>
      </c>
      <c r="KYJ2">
        <v>256.47000000000003</v>
      </c>
      <c r="KYK2">
        <v>256.47500000000002</v>
      </c>
      <c r="KYL2">
        <v>256.48</v>
      </c>
      <c r="KYM2">
        <v>256.48500000000001</v>
      </c>
      <c r="KYN2">
        <v>256.49</v>
      </c>
      <c r="KYO2">
        <v>256.495</v>
      </c>
      <c r="KYP2">
        <v>256.5</v>
      </c>
      <c r="KYQ2">
        <v>256.505</v>
      </c>
      <c r="KYR2">
        <v>256.51</v>
      </c>
      <c r="KYS2">
        <v>256.51499999999999</v>
      </c>
      <c r="KYT2">
        <v>256.52</v>
      </c>
      <c r="KYU2">
        <v>256.52499999999998</v>
      </c>
      <c r="KYV2">
        <v>256.52999999999997</v>
      </c>
      <c r="KYW2">
        <v>256.53500000000003</v>
      </c>
      <c r="KYX2">
        <v>256.54000000000002</v>
      </c>
      <c r="KYY2">
        <v>256.54500000000002</v>
      </c>
      <c r="KYZ2">
        <v>256.55</v>
      </c>
      <c r="KZA2">
        <v>256.55500000000001</v>
      </c>
      <c r="KZB2">
        <v>256.56</v>
      </c>
      <c r="KZC2">
        <v>256.565</v>
      </c>
      <c r="KZD2">
        <v>256.57</v>
      </c>
      <c r="KZE2">
        <v>256.57499999999999</v>
      </c>
      <c r="KZF2">
        <v>256.58</v>
      </c>
      <c r="KZG2">
        <v>256.58499999999998</v>
      </c>
      <c r="KZH2">
        <v>256.58999999999997</v>
      </c>
      <c r="KZI2">
        <v>256.59500000000003</v>
      </c>
      <c r="KZJ2">
        <v>256.60000000000002</v>
      </c>
      <c r="KZK2">
        <v>256.60500000000002</v>
      </c>
      <c r="KZL2">
        <v>256.61</v>
      </c>
      <c r="KZM2">
        <v>256.61500000000001</v>
      </c>
      <c r="KZN2">
        <v>256.62</v>
      </c>
      <c r="KZO2">
        <v>256.625</v>
      </c>
      <c r="KZP2">
        <v>256.63</v>
      </c>
      <c r="KZQ2">
        <v>256.63499999999999</v>
      </c>
      <c r="KZR2">
        <v>256.64</v>
      </c>
      <c r="KZS2">
        <v>256.64499999999998</v>
      </c>
      <c r="KZT2">
        <v>256.64999999999998</v>
      </c>
      <c r="KZU2">
        <v>256.65499999999997</v>
      </c>
      <c r="KZV2">
        <v>256.66000000000003</v>
      </c>
      <c r="KZW2">
        <v>256.66500000000002</v>
      </c>
      <c r="KZX2">
        <v>256.67</v>
      </c>
      <c r="KZY2">
        <v>256.67500000000001</v>
      </c>
      <c r="KZZ2">
        <v>256.68</v>
      </c>
      <c r="LAA2">
        <v>256.685</v>
      </c>
      <c r="LAB2">
        <v>256.69</v>
      </c>
      <c r="LAC2">
        <v>256.69499999999999</v>
      </c>
      <c r="LAD2">
        <v>256.7</v>
      </c>
      <c r="LAE2">
        <v>256.70499999999998</v>
      </c>
      <c r="LAF2">
        <v>256.70999999999998</v>
      </c>
      <c r="LAG2">
        <v>256.71499999999997</v>
      </c>
      <c r="LAH2">
        <v>256.72000000000003</v>
      </c>
      <c r="LAI2">
        <v>256.72500000000002</v>
      </c>
      <c r="LAJ2">
        <v>256.73</v>
      </c>
      <c r="LAK2">
        <v>256.73500000000001</v>
      </c>
      <c r="LAL2">
        <v>256.74</v>
      </c>
      <c r="LAM2">
        <v>256.745</v>
      </c>
      <c r="LAN2">
        <v>256.75</v>
      </c>
      <c r="LAO2">
        <v>256.755</v>
      </c>
      <c r="LAP2">
        <v>256.76</v>
      </c>
      <c r="LAQ2">
        <v>256.76499999999999</v>
      </c>
      <c r="LAR2">
        <v>256.77</v>
      </c>
      <c r="LAS2">
        <v>256.77499999999998</v>
      </c>
      <c r="LAT2">
        <v>256.77999999999997</v>
      </c>
      <c r="LAU2">
        <v>256.78500000000003</v>
      </c>
      <c r="LAV2">
        <v>256.79000000000002</v>
      </c>
      <c r="LAW2">
        <v>256.79500000000002</v>
      </c>
      <c r="LAX2">
        <v>256.8</v>
      </c>
      <c r="LAY2">
        <v>256.80500000000001</v>
      </c>
      <c r="LAZ2">
        <v>256.81</v>
      </c>
      <c r="LBA2">
        <v>256.815</v>
      </c>
      <c r="LBB2">
        <v>256.82</v>
      </c>
      <c r="LBC2">
        <v>256.82499999999999</v>
      </c>
      <c r="LBD2">
        <v>256.83</v>
      </c>
      <c r="LBE2">
        <v>256.83499999999998</v>
      </c>
      <c r="LBF2">
        <v>256.83999999999997</v>
      </c>
      <c r="LBG2">
        <v>256.84500000000003</v>
      </c>
      <c r="LBH2">
        <v>256.85000000000002</v>
      </c>
      <c r="LBI2">
        <v>256.85500000000002</v>
      </c>
      <c r="LBJ2">
        <v>256.86</v>
      </c>
      <c r="LBK2">
        <v>256.86500000000001</v>
      </c>
      <c r="LBL2">
        <v>256.87</v>
      </c>
      <c r="LBM2">
        <v>256.875</v>
      </c>
      <c r="LBN2">
        <v>256.88</v>
      </c>
      <c r="LBO2">
        <v>256.88499999999999</v>
      </c>
      <c r="LBP2">
        <v>256.89</v>
      </c>
      <c r="LBQ2">
        <v>256.89499999999998</v>
      </c>
      <c r="LBR2">
        <v>256.89999999999998</v>
      </c>
      <c r="LBS2">
        <v>256.90499999999997</v>
      </c>
      <c r="LBT2">
        <v>256.91000000000003</v>
      </c>
      <c r="LBU2">
        <v>256.91500000000002</v>
      </c>
      <c r="LBV2">
        <v>256.92</v>
      </c>
      <c r="LBW2">
        <v>256.92500000000001</v>
      </c>
      <c r="LBX2">
        <v>256.93</v>
      </c>
      <c r="LBY2">
        <v>256.935</v>
      </c>
      <c r="LBZ2">
        <v>256.94</v>
      </c>
      <c r="LCA2">
        <v>256.94499999999999</v>
      </c>
      <c r="LCB2">
        <v>256.95</v>
      </c>
      <c r="LCC2">
        <v>256.95499999999998</v>
      </c>
      <c r="LCD2">
        <v>256.95999999999998</v>
      </c>
      <c r="LCE2">
        <v>256.96499999999997</v>
      </c>
      <c r="LCF2">
        <v>256.97000000000003</v>
      </c>
      <c r="LCG2">
        <v>256.97500000000002</v>
      </c>
      <c r="LCH2">
        <v>256.98</v>
      </c>
      <c r="LCI2">
        <v>256.98500000000001</v>
      </c>
      <c r="LCJ2">
        <v>256.99</v>
      </c>
      <c r="LCK2">
        <v>256.995</v>
      </c>
      <c r="LCL2">
        <v>257</v>
      </c>
      <c r="LCM2">
        <v>257.005</v>
      </c>
      <c r="LCN2">
        <v>257.01</v>
      </c>
      <c r="LCO2">
        <v>257.01499999999999</v>
      </c>
      <c r="LCP2">
        <v>257.02</v>
      </c>
      <c r="LCQ2">
        <v>257.02499999999998</v>
      </c>
      <c r="LCR2">
        <v>257.02999999999997</v>
      </c>
      <c r="LCS2">
        <v>257.03500000000003</v>
      </c>
      <c r="LCT2">
        <v>257.04000000000002</v>
      </c>
      <c r="LCU2">
        <v>257.04500000000002</v>
      </c>
      <c r="LCV2">
        <v>257.05</v>
      </c>
      <c r="LCW2">
        <v>257.05500000000001</v>
      </c>
      <c r="LCX2">
        <v>257.06</v>
      </c>
      <c r="LCY2">
        <v>257.065</v>
      </c>
      <c r="LCZ2">
        <v>257.07</v>
      </c>
      <c r="LDA2">
        <v>257.07499999999999</v>
      </c>
      <c r="LDB2">
        <v>257.08</v>
      </c>
      <c r="LDC2">
        <v>257.08499999999998</v>
      </c>
      <c r="LDD2">
        <v>257.08999999999997</v>
      </c>
      <c r="LDE2">
        <v>257.09500000000003</v>
      </c>
      <c r="LDF2">
        <v>257.10000000000002</v>
      </c>
      <c r="LDG2">
        <v>257.10500000000002</v>
      </c>
      <c r="LDH2">
        <v>257.11</v>
      </c>
      <c r="LDI2">
        <v>257.11500000000001</v>
      </c>
      <c r="LDJ2">
        <v>257.12</v>
      </c>
      <c r="LDK2">
        <v>257.125</v>
      </c>
      <c r="LDL2">
        <v>257.13</v>
      </c>
      <c r="LDM2">
        <v>257.13499999999999</v>
      </c>
      <c r="LDN2">
        <v>257.14</v>
      </c>
      <c r="LDO2">
        <v>257.14499999999998</v>
      </c>
      <c r="LDP2">
        <v>257.14999999999998</v>
      </c>
      <c r="LDQ2">
        <v>257.15499999999997</v>
      </c>
      <c r="LDR2">
        <v>257.16000000000003</v>
      </c>
      <c r="LDS2">
        <v>257.16500000000002</v>
      </c>
      <c r="LDT2">
        <v>257.17</v>
      </c>
      <c r="LDU2">
        <v>257.17500000000001</v>
      </c>
      <c r="LDV2">
        <v>257.18</v>
      </c>
      <c r="LDW2">
        <v>257.185</v>
      </c>
      <c r="LDX2">
        <v>257.19</v>
      </c>
      <c r="LDY2">
        <v>257.19499999999999</v>
      </c>
      <c r="LDZ2">
        <v>257.2</v>
      </c>
      <c r="LEA2">
        <v>257.20499999999998</v>
      </c>
      <c r="LEB2">
        <v>257.20999999999998</v>
      </c>
      <c r="LEC2">
        <v>257.21499999999997</v>
      </c>
      <c r="LED2">
        <v>257.22000000000003</v>
      </c>
      <c r="LEE2">
        <v>257.22500000000002</v>
      </c>
      <c r="LEF2">
        <v>257.23</v>
      </c>
      <c r="LEG2">
        <v>257.23500000000001</v>
      </c>
      <c r="LEH2">
        <v>257.24</v>
      </c>
      <c r="LEI2">
        <v>257.245</v>
      </c>
      <c r="LEJ2">
        <v>257.25</v>
      </c>
      <c r="LEK2">
        <v>257.255</v>
      </c>
      <c r="LEL2">
        <v>257.26</v>
      </c>
      <c r="LEM2">
        <v>257.26499999999999</v>
      </c>
      <c r="LEN2">
        <v>257.27</v>
      </c>
      <c r="LEO2">
        <v>257.27499999999998</v>
      </c>
      <c r="LEP2">
        <v>257.27999999999997</v>
      </c>
      <c r="LEQ2">
        <v>257.28500000000003</v>
      </c>
      <c r="LER2">
        <v>257.29000000000002</v>
      </c>
      <c r="LES2">
        <v>257.29500000000002</v>
      </c>
      <c r="LET2">
        <v>257.3</v>
      </c>
      <c r="LEU2">
        <v>257.30500000000001</v>
      </c>
      <c r="LEV2">
        <v>257.31</v>
      </c>
      <c r="LEW2">
        <v>257.315</v>
      </c>
      <c r="LEX2">
        <v>257.32</v>
      </c>
      <c r="LEY2">
        <v>257.32499999999999</v>
      </c>
      <c r="LEZ2">
        <v>257.33</v>
      </c>
      <c r="LFA2">
        <v>257.33499999999998</v>
      </c>
      <c r="LFB2">
        <v>257.33999999999997</v>
      </c>
      <c r="LFC2">
        <v>257.34500000000003</v>
      </c>
      <c r="LFD2">
        <v>257.35000000000002</v>
      </c>
      <c r="LFE2">
        <v>257.35500000000002</v>
      </c>
      <c r="LFF2">
        <v>257.36</v>
      </c>
      <c r="LFG2">
        <v>257.36500000000001</v>
      </c>
      <c r="LFH2">
        <v>257.37</v>
      </c>
      <c r="LFI2">
        <v>257.375</v>
      </c>
      <c r="LFJ2">
        <v>257.38</v>
      </c>
      <c r="LFK2">
        <v>257.38499999999999</v>
      </c>
      <c r="LFL2">
        <v>257.39</v>
      </c>
      <c r="LFM2">
        <v>257.39499999999998</v>
      </c>
      <c r="LFN2">
        <v>257.39999999999998</v>
      </c>
      <c r="LFO2">
        <v>257.40499999999997</v>
      </c>
      <c r="LFP2">
        <v>257.41000000000003</v>
      </c>
      <c r="LFQ2">
        <v>257.41500000000002</v>
      </c>
      <c r="LFR2">
        <v>257.42</v>
      </c>
      <c r="LFS2">
        <v>257.42500000000001</v>
      </c>
      <c r="LFT2">
        <v>257.43</v>
      </c>
      <c r="LFU2">
        <v>257.435</v>
      </c>
      <c r="LFV2">
        <v>257.44</v>
      </c>
      <c r="LFW2">
        <v>257.44499999999999</v>
      </c>
      <c r="LFX2">
        <v>257.45</v>
      </c>
      <c r="LFY2">
        <v>257.45499999999998</v>
      </c>
      <c r="LFZ2">
        <v>257.45999999999998</v>
      </c>
      <c r="LGA2">
        <v>257.46499999999997</v>
      </c>
      <c r="LGB2">
        <v>257.47000000000003</v>
      </c>
      <c r="LGC2">
        <v>257.47500000000002</v>
      </c>
      <c r="LGD2">
        <v>257.48</v>
      </c>
      <c r="LGE2">
        <v>257.48500000000001</v>
      </c>
      <c r="LGF2">
        <v>257.49</v>
      </c>
      <c r="LGG2">
        <v>257.495</v>
      </c>
      <c r="LGH2">
        <v>257.5</v>
      </c>
      <c r="LGI2">
        <v>257.505</v>
      </c>
      <c r="LGJ2">
        <v>257.51</v>
      </c>
      <c r="LGK2">
        <v>257.51499999999999</v>
      </c>
      <c r="LGL2">
        <v>257.52</v>
      </c>
      <c r="LGM2">
        <v>257.52499999999998</v>
      </c>
      <c r="LGN2">
        <v>257.52999999999997</v>
      </c>
      <c r="LGO2">
        <v>257.53500000000003</v>
      </c>
      <c r="LGP2">
        <v>257.54000000000002</v>
      </c>
      <c r="LGQ2">
        <v>257.54500000000002</v>
      </c>
      <c r="LGR2">
        <v>257.55</v>
      </c>
      <c r="LGS2">
        <v>257.55500000000001</v>
      </c>
      <c r="LGT2">
        <v>257.56</v>
      </c>
      <c r="LGU2">
        <v>257.565</v>
      </c>
      <c r="LGV2">
        <v>257.57</v>
      </c>
      <c r="LGW2">
        <v>257.57499999999999</v>
      </c>
      <c r="LGX2">
        <v>257.58</v>
      </c>
      <c r="LGY2">
        <v>257.58499999999998</v>
      </c>
      <c r="LGZ2">
        <v>257.58999999999997</v>
      </c>
      <c r="LHA2">
        <v>257.59500000000003</v>
      </c>
      <c r="LHB2">
        <v>257.60000000000002</v>
      </c>
      <c r="LHC2">
        <v>257.60500000000002</v>
      </c>
      <c r="LHD2">
        <v>257.61</v>
      </c>
      <c r="LHE2">
        <v>257.61500000000001</v>
      </c>
      <c r="LHF2">
        <v>257.62</v>
      </c>
      <c r="LHG2">
        <v>257.625</v>
      </c>
      <c r="LHH2">
        <v>257.63</v>
      </c>
      <c r="LHI2">
        <v>257.63499999999999</v>
      </c>
      <c r="LHJ2">
        <v>257.64</v>
      </c>
      <c r="LHK2">
        <v>257.64499999999998</v>
      </c>
      <c r="LHL2">
        <v>257.64999999999998</v>
      </c>
      <c r="LHM2">
        <v>257.65499999999997</v>
      </c>
      <c r="LHN2">
        <v>257.66000000000003</v>
      </c>
      <c r="LHO2">
        <v>257.66500000000002</v>
      </c>
      <c r="LHP2">
        <v>257.67</v>
      </c>
      <c r="LHQ2">
        <v>257.67500000000001</v>
      </c>
      <c r="LHR2">
        <v>257.68</v>
      </c>
      <c r="LHS2">
        <v>257.685</v>
      </c>
      <c r="LHT2">
        <v>257.69</v>
      </c>
      <c r="LHU2">
        <v>257.69499999999999</v>
      </c>
      <c r="LHV2">
        <v>257.7</v>
      </c>
      <c r="LHW2">
        <v>257.70499999999998</v>
      </c>
      <c r="LHX2">
        <v>257.70999999999998</v>
      </c>
      <c r="LHY2">
        <v>257.71499999999997</v>
      </c>
      <c r="LHZ2">
        <v>257.72000000000003</v>
      </c>
      <c r="LIA2">
        <v>257.72500000000002</v>
      </c>
      <c r="LIB2">
        <v>257.73</v>
      </c>
      <c r="LIC2">
        <v>257.73500000000001</v>
      </c>
      <c r="LID2">
        <v>257.74</v>
      </c>
      <c r="LIE2">
        <v>257.745</v>
      </c>
      <c r="LIF2">
        <v>257.75</v>
      </c>
      <c r="LIG2">
        <v>257.755</v>
      </c>
      <c r="LIH2">
        <v>257.76</v>
      </c>
      <c r="LII2">
        <v>257.76499999999999</v>
      </c>
      <c r="LIJ2">
        <v>257.77</v>
      </c>
      <c r="LIK2">
        <v>257.77499999999998</v>
      </c>
      <c r="LIL2">
        <v>257.77999999999997</v>
      </c>
      <c r="LIM2">
        <v>257.78500000000003</v>
      </c>
      <c r="LIN2">
        <v>257.79000000000002</v>
      </c>
      <c r="LIO2">
        <v>257.79500000000002</v>
      </c>
      <c r="LIP2">
        <v>257.8</v>
      </c>
      <c r="LIQ2">
        <v>257.80500000000001</v>
      </c>
      <c r="LIR2">
        <v>257.81</v>
      </c>
      <c r="LIS2">
        <v>257.815</v>
      </c>
      <c r="LIT2">
        <v>257.82</v>
      </c>
      <c r="LIU2">
        <v>257.82499999999999</v>
      </c>
      <c r="LIV2">
        <v>257.83</v>
      </c>
      <c r="LIW2">
        <v>257.83499999999998</v>
      </c>
      <c r="LIX2">
        <v>257.83999999999997</v>
      </c>
      <c r="LIY2">
        <v>257.84500000000003</v>
      </c>
      <c r="LIZ2">
        <v>257.85000000000002</v>
      </c>
      <c r="LJA2">
        <v>257.85500000000002</v>
      </c>
      <c r="LJB2">
        <v>257.86</v>
      </c>
      <c r="LJC2">
        <v>257.86500000000001</v>
      </c>
      <c r="LJD2">
        <v>257.87</v>
      </c>
      <c r="LJE2">
        <v>257.875</v>
      </c>
      <c r="LJF2">
        <v>257.88</v>
      </c>
      <c r="LJG2">
        <v>257.88499999999999</v>
      </c>
      <c r="LJH2">
        <v>257.89</v>
      </c>
      <c r="LJI2">
        <v>257.89499999999998</v>
      </c>
      <c r="LJJ2">
        <v>257.89999999999998</v>
      </c>
      <c r="LJK2">
        <v>257.90499999999997</v>
      </c>
      <c r="LJL2">
        <v>257.91000000000003</v>
      </c>
      <c r="LJM2">
        <v>257.91500000000002</v>
      </c>
      <c r="LJN2">
        <v>257.92</v>
      </c>
      <c r="LJO2">
        <v>257.92500000000001</v>
      </c>
      <c r="LJP2">
        <v>257.93</v>
      </c>
      <c r="LJQ2">
        <v>257.935</v>
      </c>
      <c r="LJR2">
        <v>257.94</v>
      </c>
      <c r="LJS2">
        <v>257.94499999999999</v>
      </c>
      <c r="LJT2">
        <v>257.95</v>
      </c>
      <c r="LJU2">
        <v>257.95499999999998</v>
      </c>
      <c r="LJV2">
        <v>257.95999999999998</v>
      </c>
      <c r="LJW2">
        <v>257.96499999999997</v>
      </c>
      <c r="LJX2">
        <v>257.97000000000003</v>
      </c>
      <c r="LJY2">
        <v>257.97500000000002</v>
      </c>
      <c r="LJZ2">
        <v>257.98</v>
      </c>
      <c r="LKA2">
        <v>257.98500000000001</v>
      </c>
      <c r="LKB2">
        <v>257.99</v>
      </c>
      <c r="LKC2">
        <v>257.995</v>
      </c>
      <c r="LKD2">
        <v>258</v>
      </c>
      <c r="LKE2">
        <v>258.005</v>
      </c>
      <c r="LKF2">
        <v>258.01</v>
      </c>
      <c r="LKG2">
        <v>258.01499999999999</v>
      </c>
      <c r="LKH2">
        <v>258.02</v>
      </c>
      <c r="LKI2">
        <v>258.02499999999998</v>
      </c>
      <c r="LKJ2">
        <v>258.02999999999997</v>
      </c>
      <c r="LKK2">
        <v>258.03500000000003</v>
      </c>
      <c r="LKL2">
        <v>258.04000000000002</v>
      </c>
      <c r="LKM2">
        <v>258.04500000000002</v>
      </c>
      <c r="LKN2">
        <v>258.05</v>
      </c>
      <c r="LKO2">
        <v>258.05500000000001</v>
      </c>
      <c r="LKP2">
        <v>258.06</v>
      </c>
      <c r="LKQ2">
        <v>258.065</v>
      </c>
      <c r="LKR2">
        <v>258.07</v>
      </c>
      <c r="LKS2">
        <v>258.07499999999999</v>
      </c>
      <c r="LKT2">
        <v>258.08</v>
      </c>
      <c r="LKU2">
        <v>258.08499999999998</v>
      </c>
      <c r="LKV2">
        <v>258.08999999999997</v>
      </c>
      <c r="LKW2">
        <v>258.09500000000003</v>
      </c>
      <c r="LKX2">
        <v>258.10000000000002</v>
      </c>
      <c r="LKY2">
        <v>258.10500000000002</v>
      </c>
      <c r="LKZ2">
        <v>258.11</v>
      </c>
      <c r="LLA2">
        <v>258.11500000000001</v>
      </c>
      <c r="LLB2">
        <v>258.12</v>
      </c>
      <c r="LLC2">
        <v>258.125</v>
      </c>
      <c r="LLD2">
        <v>258.13</v>
      </c>
      <c r="LLE2">
        <v>258.13499999999999</v>
      </c>
      <c r="LLF2">
        <v>258.14</v>
      </c>
      <c r="LLG2">
        <v>258.14499999999998</v>
      </c>
      <c r="LLH2">
        <v>258.14999999999998</v>
      </c>
      <c r="LLI2">
        <v>258.15499999999997</v>
      </c>
      <c r="LLJ2">
        <v>258.16000000000003</v>
      </c>
      <c r="LLK2">
        <v>258.16500000000002</v>
      </c>
      <c r="LLL2">
        <v>258.17</v>
      </c>
      <c r="LLM2">
        <v>258.17500000000001</v>
      </c>
      <c r="LLN2">
        <v>258.18</v>
      </c>
      <c r="LLO2">
        <v>258.185</v>
      </c>
      <c r="LLP2">
        <v>258.19</v>
      </c>
      <c r="LLQ2">
        <v>258.19499999999999</v>
      </c>
      <c r="LLR2">
        <v>258.2</v>
      </c>
      <c r="LLS2">
        <v>258.20499999999998</v>
      </c>
      <c r="LLT2">
        <v>258.20999999999998</v>
      </c>
      <c r="LLU2">
        <v>258.21499999999997</v>
      </c>
      <c r="LLV2">
        <v>258.22000000000003</v>
      </c>
      <c r="LLW2">
        <v>258.22500000000002</v>
      </c>
      <c r="LLX2">
        <v>258.23</v>
      </c>
      <c r="LLY2">
        <v>258.23500000000001</v>
      </c>
      <c r="LLZ2">
        <v>258.24</v>
      </c>
      <c r="LMA2">
        <v>258.245</v>
      </c>
      <c r="LMB2">
        <v>258.25</v>
      </c>
      <c r="LMC2">
        <v>258.255</v>
      </c>
      <c r="LMD2">
        <v>258.26</v>
      </c>
      <c r="LME2">
        <v>258.26499999999999</v>
      </c>
      <c r="LMF2">
        <v>258.27</v>
      </c>
      <c r="LMG2">
        <v>258.27499999999998</v>
      </c>
      <c r="LMH2">
        <v>258.27999999999997</v>
      </c>
      <c r="LMI2">
        <v>258.28500000000003</v>
      </c>
      <c r="LMJ2">
        <v>258.29000000000002</v>
      </c>
      <c r="LMK2">
        <v>258.29500000000002</v>
      </c>
      <c r="LML2">
        <v>258.3</v>
      </c>
      <c r="LMM2">
        <v>258.30500000000001</v>
      </c>
      <c r="LMN2">
        <v>258.31</v>
      </c>
      <c r="LMO2">
        <v>258.315</v>
      </c>
      <c r="LMP2">
        <v>258.32</v>
      </c>
      <c r="LMQ2">
        <v>258.32499999999999</v>
      </c>
      <c r="LMR2">
        <v>258.33</v>
      </c>
      <c r="LMS2">
        <v>258.33499999999998</v>
      </c>
      <c r="LMT2">
        <v>258.33999999999997</v>
      </c>
      <c r="LMU2">
        <v>258.34500000000003</v>
      </c>
      <c r="LMV2">
        <v>258.35000000000002</v>
      </c>
      <c r="LMW2">
        <v>258.35500000000002</v>
      </c>
      <c r="LMX2">
        <v>258.36</v>
      </c>
      <c r="LMY2">
        <v>258.36500000000001</v>
      </c>
      <c r="LMZ2">
        <v>258.37</v>
      </c>
      <c r="LNA2">
        <v>258.375</v>
      </c>
      <c r="LNB2">
        <v>258.38</v>
      </c>
      <c r="LNC2">
        <v>258.38499999999999</v>
      </c>
      <c r="LND2">
        <v>258.39</v>
      </c>
      <c r="LNE2">
        <v>258.39499999999998</v>
      </c>
      <c r="LNF2">
        <v>258.39999999999998</v>
      </c>
      <c r="LNG2">
        <v>258.40499999999997</v>
      </c>
      <c r="LNH2">
        <v>258.41000000000003</v>
      </c>
      <c r="LNI2">
        <v>258.41500000000002</v>
      </c>
      <c r="LNJ2">
        <v>258.42</v>
      </c>
      <c r="LNK2">
        <v>258.42500000000001</v>
      </c>
      <c r="LNL2">
        <v>258.43</v>
      </c>
      <c r="LNM2">
        <v>258.435</v>
      </c>
      <c r="LNN2">
        <v>258.44</v>
      </c>
      <c r="LNO2">
        <v>258.44499999999999</v>
      </c>
      <c r="LNP2">
        <v>258.45</v>
      </c>
      <c r="LNQ2">
        <v>258.45499999999998</v>
      </c>
      <c r="LNR2">
        <v>258.45999999999998</v>
      </c>
      <c r="LNS2">
        <v>258.46499999999997</v>
      </c>
      <c r="LNT2">
        <v>258.47000000000003</v>
      </c>
      <c r="LNU2">
        <v>258.47500000000002</v>
      </c>
      <c r="LNV2">
        <v>258.48</v>
      </c>
      <c r="LNW2">
        <v>258.48500000000001</v>
      </c>
      <c r="LNX2">
        <v>258.49</v>
      </c>
      <c r="LNY2">
        <v>258.495</v>
      </c>
      <c r="LNZ2">
        <v>258.5</v>
      </c>
      <c r="LOA2">
        <v>258.505</v>
      </c>
      <c r="LOB2">
        <v>258.51</v>
      </c>
      <c r="LOC2">
        <v>258.51499999999999</v>
      </c>
      <c r="LOD2">
        <v>258.52</v>
      </c>
      <c r="LOE2">
        <v>258.52499999999998</v>
      </c>
      <c r="LOF2">
        <v>258.52999999999997</v>
      </c>
      <c r="LOG2">
        <v>258.53500000000003</v>
      </c>
      <c r="LOH2">
        <v>258.54000000000002</v>
      </c>
      <c r="LOI2">
        <v>258.54500000000002</v>
      </c>
      <c r="LOJ2">
        <v>258.55</v>
      </c>
      <c r="LOK2">
        <v>258.55500000000001</v>
      </c>
      <c r="LOL2">
        <v>258.56</v>
      </c>
      <c r="LOM2">
        <v>258.565</v>
      </c>
      <c r="LON2">
        <v>258.57</v>
      </c>
      <c r="LOO2">
        <v>258.57499999999999</v>
      </c>
      <c r="LOP2">
        <v>258.58</v>
      </c>
      <c r="LOQ2">
        <v>258.58499999999998</v>
      </c>
      <c r="LOR2">
        <v>258.58999999999997</v>
      </c>
      <c r="LOS2">
        <v>258.59500000000003</v>
      </c>
      <c r="LOT2">
        <v>258.60000000000002</v>
      </c>
      <c r="LOU2">
        <v>258.60500000000002</v>
      </c>
      <c r="LOV2">
        <v>258.61</v>
      </c>
      <c r="LOW2">
        <v>258.61500000000001</v>
      </c>
      <c r="LOX2">
        <v>258.62</v>
      </c>
      <c r="LOY2">
        <v>258.625</v>
      </c>
      <c r="LOZ2">
        <v>258.63</v>
      </c>
      <c r="LPA2">
        <v>258.63499999999999</v>
      </c>
      <c r="LPB2">
        <v>258.64</v>
      </c>
      <c r="LPC2">
        <v>258.64499999999998</v>
      </c>
      <c r="LPD2">
        <v>258.64999999999998</v>
      </c>
      <c r="LPE2">
        <v>258.65499999999997</v>
      </c>
      <c r="LPF2">
        <v>258.66000000000003</v>
      </c>
      <c r="LPG2">
        <v>258.66500000000002</v>
      </c>
      <c r="LPH2">
        <v>258.67</v>
      </c>
      <c r="LPI2">
        <v>258.67500000000001</v>
      </c>
      <c r="LPJ2">
        <v>258.68</v>
      </c>
      <c r="LPK2">
        <v>258.685</v>
      </c>
      <c r="LPL2">
        <v>258.69</v>
      </c>
      <c r="LPM2">
        <v>258.69499999999999</v>
      </c>
      <c r="LPN2">
        <v>258.7</v>
      </c>
      <c r="LPO2">
        <v>258.70499999999998</v>
      </c>
      <c r="LPP2">
        <v>258.70999999999998</v>
      </c>
      <c r="LPQ2">
        <v>258.71499999999997</v>
      </c>
      <c r="LPR2">
        <v>258.72000000000003</v>
      </c>
      <c r="LPS2">
        <v>258.72500000000002</v>
      </c>
      <c r="LPT2">
        <v>258.73</v>
      </c>
      <c r="LPU2">
        <v>258.73500000000001</v>
      </c>
      <c r="LPV2">
        <v>258.74</v>
      </c>
      <c r="LPW2">
        <v>258.745</v>
      </c>
      <c r="LPX2">
        <v>258.75</v>
      </c>
      <c r="LPY2">
        <v>258.755</v>
      </c>
      <c r="LPZ2">
        <v>258.76</v>
      </c>
      <c r="LQA2">
        <v>258.76499999999999</v>
      </c>
      <c r="LQB2">
        <v>258.77</v>
      </c>
      <c r="LQC2">
        <v>258.77499999999998</v>
      </c>
      <c r="LQD2">
        <v>258.77999999999997</v>
      </c>
      <c r="LQE2">
        <v>258.78500000000003</v>
      </c>
      <c r="LQF2">
        <v>258.79000000000002</v>
      </c>
      <c r="LQG2">
        <v>258.79500000000002</v>
      </c>
      <c r="LQH2">
        <v>258.8</v>
      </c>
      <c r="LQI2">
        <v>258.80500000000001</v>
      </c>
      <c r="LQJ2">
        <v>258.81</v>
      </c>
      <c r="LQK2">
        <v>258.815</v>
      </c>
      <c r="LQL2">
        <v>258.82</v>
      </c>
      <c r="LQM2">
        <v>258.82499999999999</v>
      </c>
      <c r="LQN2">
        <v>258.83</v>
      </c>
      <c r="LQO2">
        <v>258.83499999999998</v>
      </c>
      <c r="LQP2">
        <v>258.83999999999997</v>
      </c>
      <c r="LQQ2">
        <v>258.84500000000003</v>
      </c>
      <c r="LQR2">
        <v>258.85000000000002</v>
      </c>
      <c r="LQS2">
        <v>258.85500000000002</v>
      </c>
      <c r="LQT2">
        <v>258.86</v>
      </c>
      <c r="LQU2">
        <v>258.86500000000001</v>
      </c>
      <c r="LQV2">
        <v>258.87</v>
      </c>
      <c r="LQW2">
        <v>258.875</v>
      </c>
      <c r="LQX2">
        <v>258.88</v>
      </c>
      <c r="LQY2">
        <v>258.88499999999999</v>
      </c>
      <c r="LQZ2">
        <v>258.89</v>
      </c>
      <c r="LRA2">
        <v>258.89499999999998</v>
      </c>
      <c r="LRB2">
        <v>258.89999999999998</v>
      </c>
      <c r="LRC2">
        <v>258.90499999999997</v>
      </c>
      <c r="LRD2">
        <v>258.91000000000003</v>
      </c>
      <c r="LRE2">
        <v>258.91500000000002</v>
      </c>
      <c r="LRF2">
        <v>258.92</v>
      </c>
      <c r="LRG2">
        <v>258.92500000000001</v>
      </c>
      <c r="LRH2">
        <v>258.93</v>
      </c>
      <c r="LRI2">
        <v>258.935</v>
      </c>
      <c r="LRJ2">
        <v>258.94</v>
      </c>
      <c r="LRK2">
        <v>258.94499999999999</v>
      </c>
      <c r="LRL2">
        <v>258.95</v>
      </c>
      <c r="LRM2">
        <v>258.95499999999998</v>
      </c>
      <c r="LRN2">
        <v>258.95999999999998</v>
      </c>
      <c r="LRO2">
        <v>258.96499999999997</v>
      </c>
      <c r="LRP2">
        <v>258.97000000000003</v>
      </c>
      <c r="LRQ2">
        <v>258.97500000000002</v>
      </c>
      <c r="LRR2">
        <v>258.98</v>
      </c>
      <c r="LRS2">
        <v>258.98500000000001</v>
      </c>
      <c r="LRT2">
        <v>258.99</v>
      </c>
      <c r="LRU2">
        <v>258.995</v>
      </c>
      <c r="LRV2">
        <v>259</v>
      </c>
      <c r="LRW2">
        <v>259.005</v>
      </c>
      <c r="LRX2">
        <v>259.01</v>
      </c>
      <c r="LRY2">
        <v>259.01499999999999</v>
      </c>
      <c r="LRZ2">
        <v>259.02</v>
      </c>
      <c r="LSA2">
        <v>259.02499999999998</v>
      </c>
      <c r="LSB2">
        <v>259.02999999999997</v>
      </c>
      <c r="LSC2">
        <v>259.03500000000003</v>
      </c>
      <c r="LSD2">
        <v>259.04000000000002</v>
      </c>
      <c r="LSE2">
        <v>259.04500000000002</v>
      </c>
      <c r="LSF2">
        <v>259.05</v>
      </c>
      <c r="LSG2">
        <v>259.05500000000001</v>
      </c>
      <c r="LSH2">
        <v>259.06</v>
      </c>
      <c r="LSI2">
        <v>259.065</v>
      </c>
      <c r="LSJ2">
        <v>259.07</v>
      </c>
      <c r="LSK2">
        <v>259.07499999999999</v>
      </c>
      <c r="LSL2">
        <v>259.08</v>
      </c>
      <c r="LSM2">
        <v>259.08499999999998</v>
      </c>
      <c r="LSN2">
        <v>259.08999999999997</v>
      </c>
      <c r="LSO2">
        <v>259.09500000000003</v>
      </c>
      <c r="LSP2">
        <v>259.10000000000002</v>
      </c>
      <c r="LSQ2">
        <v>259.10500000000002</v>
      </c>
      <c r="LSR2">
        <v>259.11</v>
      </c>
      <c r="LSS2">
        <v>259.11500000000001</v>
      </c>
      <c r="LST2">
        <v>259.12</v>
      </c>
      <c r="LSU2">
        <v>259.125</v>
      </c>
      <c r="LSV2">
        <v>259.13</v>
      </c>
      <c r="LSW2">
        <v>259.13499999999999</v>
      </c>
      <c r="LSX2">
        <v>259.14</v>
      </c>
      <c r="LSY2">
        <v>259.14499999999998</v>
      </c>
      <c r="LSZ2">
        <v>259.14999999999998</v>
      </c>
      <c r="LTA2">
        <v>259.15499999999997</v>
      </c>
      <c r="LTB2">
        <v>259.16000000000003</v>
      </c>
      <c r="LTC2">
        <v>259.16500000000002</v>
      </c>
      <c r="LTD2">
        <v>259.17</v>
      </c>
      <c r="LTE2">
        <v>259.17500000000001</v>
      </c>
      <c r="LTF2">
        <v>259.18</v>
      </c>
      <c r="LTG2">
        <v>259.185</v>
      </c>
      <c r="LTH2">
        <v>259.19</v>
      </c>
      <c r="LTI2">
        <v>259.19499999999999</v>
      </c>
      <c r="LTJ2">
        <v>259.2</v>
      </c>
      <c r="LTK2">
        <v>259.20499999999998</v>
      </c>
      <c r="LTL2">
        <v>259.20999999999998</v>
      </c>
      <c r="LTM2">
        <v>259.21499999999997</v>
      </c>
      <c r="LTN2">
        <v>259.22000000000003</v>
      </c>
      <c r="LTO2">
        <v>259.22500000000002</v>
      </c>
      <c r="LTP2">
        <v>259.23</v>
      </c>
      <c r="LTQ2">
        <v>259.23500000000001</v>
      </c>
      <c r="LTR2">
        <v>259.24</v>
      </c>
      <c r="LTS2">
        <v>259.245</v>
      </c>
      <c r="LTT2">
        <v>259.25</v>
      </c>
      <c r="LTU2">
        <v>259.255</v>
      </c>
      <c r="LTV2">
        <v>259.26</v>
      </c>
      <c r="LTW2">
        <v>259.26499999999999</v>
      </c>
      <c r="LTX2">
        <v>259.27</v>
      </c>
      <c r="LTY2">
        <v>259.27499999999998</v>
      </c>
      <c r="LTZ2">
        <v>259.27999999999997</v>
      </c>
      <c r="LUA2">
        <v>259.28500000000003</v>
      </c>
      <c r="LUB2">
        <v>259.29000000000002</v>
      </c>
      <c r="LUC2">
        <v>259.29500000000002</v>
      </c>
      <c r="LUD2">
        <v>259.3</v>
      </c>
      <c r="LUE2">
        <v>259.30500000000001</v>
      </c>
      <c r="LUF2">
        <v>259.31</v>
      </c>
      <c r="LUG2">
        <v>259.315</v>
      </c>
      <c r="LUH2">
        <v>259.32</v>
      </c>
      <c r="LUI2">
        <v>259.32499999999999</v>
      </c>
      <c r="LUJ2">
        <v>259.33</v>
      </c>
      <c r="LUK2">
        <v>259.33499999999998</v>
      </c>
      <c r="LUL2">
        <v>259.33999999999997</v>
      </c>
      <c r="LUM2">
        <v>259.34500000000003</v>
      </c>
      <c r="LUN2">
        <v>259.35000000000002</v>
      </c>
      <c r="LUO2">
        <v>259.35500000000002</v>
      </c>
      <c r="LUP2">
        <v>259.36</v>
      </c>
      <c r="LUQ2">
        <v>259.36500000000001</v>
      </c>
      <c r="LUR2">
        <v>259.37</v>
      </c>
      <c r="LUS2">
        <v>259.375</v>
      </c>
      <c r="LUT2">
        <v>259.38</v>
      </c>
      <c r="LUU2">
        <v>259.38499999999999</v>
      </c>
      <c r="LUV2">
        <v>259.39</v>
      </c>
      <c r="LUW2">
        <v>259.39499999999998</v>
      </c>
      <c r="LUX2">
        <v>259.39999999999998</v>
      </c>
      <c r="LUY2">
        <v>259.40499999999997</v>
      </c>
      <c r="LUZ2">
        <v>259.41000000000003</v>
      </c>
      <c r="LVA2">
        <v>259.41500000000002</v>
      </c>
      <c r="LVB2">
        <v>259.42</v>
      </c>
      <c r="LVC2">
        <v>259.42500000000001</v>
      </c>
      <c r="LVD2">
        <v>259.43</v>
      </c>
      <c r="LVE2">
        <v>259.435</v>
      </c>
      <c r="LVF2">
        <v>259.44</v>
      </c>
      <c r="LVG2">
        <v>259.44499999999999</v>
      </c>
      <c r="LVH2">
        <v>259.45</v>
      </c>
      <c r="LVI2">
        <v>259.45499999999998</v>
      </c>
      <c r="LVJ2">
        <v>259.45999999999998</v>
      </c>
      <c r="LVK2">
        <v>259.46499999999997</v>
      </c>
      <c r="LVL2">
        <v>259.47000000000003</v>
      </c>
      <c r="LVM2">
        <v>259.47500000000002</v>
      </c>
      <c r="LVN2">
        <v>259.48</v>
      </c>
      <c r="LVO2">
        <v>259.48500000000001</v>
      </c>
      <c r="LVP2">
        <v>259.49</v>
      </c>
      <c r="LVQ2">
        <v>259.495</v>
      </c>
      <c r="LVR2">
        <v>259.5</v>
      </c>
      <c r="LVS2">
        <v>259.505</v>
      </c>
      <c r="LVT2">
        <v>259.51</v>
      </c>
      <c r="LVU2">
        <v>259.51499999999999</v>
      </c>
      <c r="LVV2">
        <v>259.52</v>
      </c>
      <c r="LVW2">
        <v>259.52499999999998</v>
      </c>
      <c r="LVX2">
        <v>259.52999999999997</v>
      </c>
      <c r="LVY2">
        <v>259.53500000000003</v>
      </c>
      <c r="LVZ2">
        <v>259.54000000000002</v>
      </c>
      <c r="LWA2">
        <v>259.54500000000002</v>
      </c>
      <c r="LWB2">
        <v>259.55</v>
      </c>
      <c r="LWC2">
        <v>259.55500000000001</v>
      </c>
      <c r="LWD2">
        <v>259.56</v>
      </c>
      <c r="LWE2">
        <v>259.565</v>
      </c>
      <c r="LWF2">
        <v>259.57</v>
      </c>
      <c r="LWG2">
        <v>259.57499999999999</v>
      </c>
      <c r="LWH2">
        <v>259.58</v>
      </c>
      <c r="LWI2">
        <v>259.58499999999998</v>
      </c>
      <c r="LWJ2">
        <v>259.58999999999997</v>
      </c>
      <c r="LWK2">
        <v>259.59500000000003</v>
      </c>
      <c r="LWL2">
        <v>259.60000000000002</v>
      </c>
      <c r="LWM2">
        <v>259.60500000000002</v>
      </c>
      <c r="LWN2">
        <v>259.61</v>
      </c>
      <c r="LWO2">
        <v>259.61500000000001</v>
      </c>
      <c r="LWP2">
        <v>259.62</v>
      </c>
      <c r="LWQ2">
        <v>259.625</v>
      </c>
      <c r="LWR2">
        <v>259.63</v>
      </c>
      <c r="LWS2">
        <v>259.63499999999999</v>
      </c>
      <c r="LWT2">
        <v>259.64</v>
      </c>
      <c r="LWU2">
        <v>259.64499999999998</v>
      </c>
      <c r="LWV2">
        <v>259.64999999999998</v>
      </c>
      <c r="LWW2">
        <v>259.65499999999997</v>
      </c>
      <c r="LWX2">
        <v>259.66000000000003</v>
      </c>
      <c r="LWY2">
        <v>259.66500000000002</v>
      </c>
      <c r="LWZ2">
        <v>259.67</v>
      </c>
      <c r="LXA2">
        <v>259.67500000000001</v>
      </c>
      <c r="LXB2">
        <v>259.68</v>
      </c>
      <c r="LXC2">
        <v>259.685</v>
      </c>
      <c r="LXD2">
        <v>259.69</v>
      </c>
      <c r="LXE2">
        <v>259.69499999999999</v>
      </c>
      <c r="LXF2">
        <v>259.7</v>
      </c>
      <c r="LXG2">
        <v>259.70499999999998</v>
      </c>
      <c r="LXH2">
        <v>259.70999999999998</v>
      </c>
      <c r="LXI2">
        <v>259.71499999999997</v>
      </c>
      <c r="LXJ2">
        <v>259.72000000000003</v>
      </c>
      <c r="LXK2">
        <v>259.72500000000002</v>
      </c>
      <c r="LXL2">
        <v>259.73</v>
      </c>
      <c r="LXM2">
        <v>259.73500000000001</v>
      </c>
      <c r="LXN2">
        <v>259.74</v>
      </c>
      <c r="LXO2">
        <v>259.745</v>
      </c>
      <c r="LXP2">
        <v>259.75</v>
      </c>
      <c r="LXQ2">
        <v>259.755</v>
      </c>
      <c r="LXR2">
        <v>259.76</v>
      </c>
      <c r="LXS2">
        <v>259.76499999999999</v>
      </c>
      <c r="LXT2">
        <v>259.77</v>
      </c>
      <c r="LXU2">
        <v>259.77499999999998</v>
      </c>
      <c r="LXV2">
        <v>259.77999999999997</v>
      </c>
      <c r="LXW2">
        <v>259.78500000000003</v>
      </c>
      <c r="LXX2">
        <v>259.79000000000002</v>
      </c>
      <c r="LXY2">
        <v>259.79500000000002</v>
      </c>
      <c r="LXZ2">
        <v>259.8</v>
      </c>
      <c r="LYA2">
        <v>259.80500000000001</v>
      </c>
      <c r="LYB2">
        <v>259.81</v>
      </c>
      <c r="LYC2">
        <v>259.815</v>
      </c>
      <c r="LYD2">
        <v>259.82</v>
      </c>
      <c r="LYE2">
        <v>259.82499999999999</v>
      </c>
      <c r="LYF2">
        <v>259.83</v>
      </c>
      <c r="LYG2">
        <v>259.83499999999998</v>
      </c>
      <c r="LYH2">
        <v>259.83999999999997</v>
      </c>
      <c r="LYI2">
        <v>259.84500000000003</v>
      </c>
      <c r="LYJ2">
        <v>259.85000000000002</v>
      </c>
      <c r="LYK2">
        <v>259.85500000000002</v>
      </c>
      <c r="LYL2">
        <v>259.86</v>
      </c>
      <c r="LYM2">
        <v>259.86500000000001</v>
      </c>
      <c r="LYN2">
        <v>259.87</v>
      </c>
      <c r="LYO2">
        <v>259.875</v>
      </c>
      <c r="LYP2">
        <v>259.88</v>
      </c>
      <c r="LYQ2">
        <v>259.88499999999999</v>
      </c>
      <c r="LYR2">
        <v>259.89</v>
      </c>
      <c r="LYS2">
        <v>259.89499999999998</v>
      </c>
      <c r="LYT2">
        <v>259.89999999999998</v>
      </c>
      <c r="LYU2">
        <v>259.90499999999997</v>
      </c>
      <c r="LYV2">
        <v>259.91000000000003</v>
      </c>
      <c r="LYW2">
        <v>259.91500000000002</v>
      </c>
      <c r="LYX2">
        <v>259.92</v>
      </c>
      <c r="LYY2">
        <v>259.92500000000001</v>
      </c>
      <c r="LYZ2">
        <v>259.93</v>
      </c>
      <c r="LZA2">
        <v>259.935</v>
      </c>
      <c r="LZB2">
        <v>259.94</v>
      </c>
      <c r="LZC2">
        <v>259.94499999999999</v>
      </c>
      <c r="LZD2">
        <v>259.95</v>
      </c>
      <c r="LZE2">
        <v>259.95499999999998</v>
      </c>
      <c r="LZF2">
        <v>259.95999999999998</v>
      </c>
      <c r="LZG2">
        <v>259.96499999999997</v>
      </c>
      <c r="LZH2">
        <v>259.97000000000003</v>
      </c>
      <c r="LZI2">
        <v>259.97500000000002</v>
      </c>
      <c r="LZJ2">
        <v>259.98</v>
      </c>
      <c r="LZK2">
        <v>259.98500000000001</v>
      </c>
      <c r="LZL2">
        <v>259.99</v>
      </c>
      <c r="LZM2">
        <v>259.995</v>
      </c>
      <c r="LZN2">
        <v>260</v>
      </c>
      <c r="LZO2">
        <v>260.005</v>
      </c>
      <c r="LZP2">
        <v>260.01</v>
      </c>
      <c r="LZQ2">
        <v>260.01499999999999</v>
      </c>
      <c r="LZR2">
        <v>260.02</v>
      </c>
      <c r="LZS2">
        <v>260.02499999999998</v>
      </c>
      <c r="LZT2">
        <v>260.02999999999997</v>
      </c>
      <c r="LZU2">
        <v>260.03500000000003</v>
      </c>
      <c r="LZV2">
        <v>260.04000000000002</v>
      </c>
      <c r="LZW2">
        <v>260.04500000000002</v>
      </c>
      <c r="LZX2">
        <v>260.05</v>
      </c>
      <c r="LZY2">
        <v>260.05500000000001</v>
      </c>
      <c r="LZZ2">
        <v>260.06</v>
      </c>
      <c r="MAA2">
        <v>260.065</v>
      </c>
      <c r="MAB2">
        <v>260.07</v>
      </c>
      <c r="MAC2">
        <v>260.07499999999999</v>
      </c>
      <c r="MAD2">
        <v>260.08</v>
      </c>
      <c r="MAE2">
        <v>260.08499999999998</v>
      </c>
      <c r="MAF2">
        <v>260.08999999999997</v>
      </c>
      <c r="MAG2">
        <v>260.09500000000003</v>
      </c>
      <c r="MAH2">
        <v>260.10000000000002</v>
      </c>
      <c r="MAI2">
        <v>260.10500000000002</v>
      </c>
      <c r="MAJ2">
        <v>260.11</v>
      </c>
      <c r="MAK2">
        <v>260.11500000000001</v>
      </c>
      <c r="MAL2">
        <v>260.12</v>
      </c>
      <c r="MAM2">
        <v>260.125</v>
      </c>
      <c r="MAN2">
        <v>260.13</v>
      </c>
      <c r="MAO2">
        <v>260.13499999999999</v>
      </c>
      <c r="MAP2">
        <v>260.14</v>
      </c>
      <c r="MAQ2">
        <v>260.14499999999998</v>
      </c>
      <c r="MAR2">
        <v>260.14999999999998</v>
      </c>
      <c r="MAS2">
        <v>260.15499999999997</v>
      </c>
      <c r="MAT2">
        <v>260.16000000000003</v>
      </c>
      <c r="MAU2">
        <v>260.16500000000002</v>
      </c>
      <c r="MAV2">
        <v>260.17</v>
      </c>
      <c r="MAW2">
        <v>260.17500000000001</v>
      </c>
      <c r="MAX2">
        <v>260.18</v>
      </c>
      <c r="MAY2">
        <v>260.185</v>
      </c>
      <c r="MAZ2">
        <v>260.19</v>
      </c>
      <c r="MBA2">
        <v>260.19499999999999</v>
      </c>
      <c r="MBB2">
        <v>260.2</v>
      </c>
      <c r="MBC2">
        <v>260.20499999999998</v>
      </c>
      <c r="MBD2">
        <v>260.20999999999998</v>
      </c>
      <c r="MBE2">
        <v>260.21499999999997</v>
      </c>
      <c r="MBF2">
        <v>260.22000000000003</v>
      </c>
      <c r="MBG2">
        <v>260.22500000000002</v>
      </c>
      <c r="MBH2">
        <v>260.23</v>
      </c>
      <c r="MBI2">
        <v>260.23500000000001</v>
      </c>
      <c r="MBJ2">
        <v>260.24</v>
      </c>
      <c r="MBK2">
        <v>260.245</v>
      </c>
      <c r="MBL2">
        <v>260.25</v>
      </c>
      <c r="MBM2">
        <v>260.255</v>
      </c>
      <c r="MBN2">
        <v>260.26</v>
      </c>
      <c r="MBO2">
        <v>260.26499999999999</v>
      </c>
      <c r="MBP2">
        <v>260.27</v>
      </c>
      <c r="MBQ2">
        <v>260.27499999999998</v>
      </c>
      <c r="MBR2">
        <v>260.27999999999997</v>
      </c>
      <c r="MBS2">
        <v>260.28500000000003</v>
      </c>
      <c r="MBT2">
        <v>260.29000000000002</v>
      </c>
      <c r="MBU2">
        <v>260.29500000000002</v>
      </c>
      <c r="MBV2">
        <v>260.3</v>
      </c>
      <c r="MBW2">
        <v>260.30500000000001</v>
      </c>
      <c r="MBX2">
        <v>260.31</v>
      </c>
      <c r="MBY2">
        <v>260.315</v>
      </c>
      <c r="MBZ2">
        <v>260.32</v>
      </c>
      <c r="MCA2">
        <v>260.32499999999999</v>
      </c>
      <c r="MCB2">
        <v>260.33</v>
      </c>
      <c r="MCC2">
        <v>260.33499999999998</v>
      </c>
      <c r="MCD2">
        <v>260.33999999999997</v>
      </c>
      <c r="MCE2">
        <v>260.34500000000003</v>
      </c>
      <c r="MCF2">
        <v>260.35000000000002</v>
      </c>
      <c r="MCG2">
        <v>260.35500000000002</v>
      </c>
      <c r="MCH2">
        <v>260.36</v>
      </c>
      <c r="MCI2">
        <v>260.36500000000001</v>
      </c>
      <c r="MCJ2">
        <v>260.37</v>
      </c>
      <c r="MCK2">
        <v>260.375</v>
      </c>
      <c r="MCL2">
        <v>260.38</v>
      </c>
      <c r="MCM2">
        <v>260.38499999999999</v>
      </c>
      <c r="MCN2">
        <v>260.39</v>
      </c>
      <c r="MCO2">
        <v>260.39499999999998</v>
      </c>
      <c r="MCP2">
        <v>260.39999999999998</v>
      </c>
      <c r="MCQ2">
        <v>260.40499999999997</v>
      </c>
      <c r="MCR2">
        <v>260.41000000000003</v>
      </c>
      <c r="MCS2">
        <v>260.41500000000002</v>
      </c>
      <c r="MCT2">
        <v>260.42</v>
      </c>
      <c r="MCU2">
        <v>260.42500000000001</v>
      </c>
      <c r="MCV2">
        <v>260.43</v>
      </c>
      <c r="MCW2">
        <v>260.435</v>
      </c>
      <c r="MCX2">
        <v>260.44</v>
      </c>
      <c r="MCY2">
        <v>260.44499999999999</v>
      </c>
      <c r="MCZ2">
        <v>260.45</v>
      </c>
      <c r="MDA2">
        <v>260.45499999999998</v>
      </c>
      <c r="MDB2">
        <v>260.45999999999998</v>
      </c>
      <c r="MDC2">
        <v>260.46499999999997</v>
      </c>
      <c r="MDD2">
        <v>260.47000000000003</v>
      </c>
      <c r="MDE2">
        <v>260.47500000000002</v>
      </c>
      <c r="MDF2">
        <v>260.48</v>
      </c>
      <c r="MDG2">
        <v>260.48500000000001</v>
      </c>
      <c r="MDH2">
        <v>260.49</v>
      </c>
      <c r="MDI2">
        <v>260.495</v>
      </c>
      <c r="MDJ2">
        <v>260.5</v>
      </c>
      <c r="MDK2">
        <v>260.505</v>
      </c>
      <c r="MDL2">
        <v>260.51</v>
      </c>
      <c r="MDM2">
        <v>260.51499999999999</v>
      </c>
      <c r="MDN2">
        <v>260.52</v>
      </c>
      <c r="MDO2">
        <v>260.52499999999998</v>
      </c>
      <c r="MDP2">
        <v>260.52999999999997</v>
      </c>
      <c r="MDQ2">
        <v>260.53500000000003</v>
      </c>
      <c r="MDR2">
        <v>260.54000000000002</v>
      </c>
      <c r="MDS2">
        <v>260.54500000000002</v>
      </c>
      <c r="MDT2">
        <v>260.55</v>
      </c>
      <c r="MDU2">
        <v>260.55500000000001</v>
      </c>
      <c r="MDV2">
        <v>260.56</v>
      </c>
      <c r="MDW2">
        <v>260.565</v>
      </c>
      <c r="MDX2">
        <v>260.57</v>
      </c>
      <c r="MDY2">
        <v>260.57499999999999</v>
      </c>
      <c r="MDZ2">
        <v>260.58</v>
      </c>
      <c r="MEA2">
        <v>260.58499999999998</v>
      </c>
      <c r="MEB2">
        <v>260.58999999999997</v>
      </c>
      <c r="MEC2">
        <v>260.59500000000003</v>
      </c>
      <c r="MED2">
        <v>260.60000000000002</v>
      </c>
      <c r="MEE2">
        <v>260.60500000000002</v>
      </c>
      <c r="MEF2">
        <v>260.61</v>
      </c>
      <c r="MEG2">
        <v>260.61500000000001</v>
      </c>
      <c r="MEH2">
        <v>260.62</v>
      </c>
      <c r="MEI2">
        <v>260.625</v>
      </c>
      <c r="MEJ2">
        <v>260.63</v>
      </c>
      <c r="MEK2">
        <v>260.63499999999999</v>
      </c>
      <c r="MEL2">
        <v>260.64</v>
      </c>
      <c r="MEM2">
        <v>260.64499999999998</v>
      </c>
      <c r="MEN2">
        <v>260.64999999999998</v>
      </c>
      <c r="MEO2">
        <v>260.65499999999997</v>
      </c>
      <c r="MEP2">
        <v>260.66000000000003</v>
      </c>
      <c r="MEQ2">
        <v>260.66500000000002</v>
      </c>
      <c r="MER2">
        <v>260.67</v>
      </c>
      <c r="MES2">
        <v>260.67500000000001</v>
      </c>
      <c r="MET2">
        <v>260.68</v>
      </c>
      <c r="MEU2">
        <v>260.685</v>
      </c>
      <c r="MEV2">
        <v>260.69</v>
      </c>
      <c r="MEW2">
        <v>260.69499999999999</v>
      </c>
      <c r="MEX2">
        <v>260.7</v>
      </c>
      <c r="MEY2">
        <v>260.70499999999998</v>
      </c>
      <c r="MEZ2">
        <v>260.70999999999998</v>
      </c>
      <c r="MFA2">
        <v>260.71499999999997</v>
      </c>
      <c r="MFB2">
        <v>260.72000000000003</v>
      </c>
      <c r="MFC2">
        <v>260.72500000000002</v>
      </c>
      <c r="MFD2">
        <v>260.73</v>
      </c>
      <c r="MFE2">
        <v>260.73500000000001</v>
      </c>
      <c r="MFF2">
        <v>260.74</v>
      </c>
      <c r="MFG2">
        <v>260.745</v>
      </c>
      <c r="MFH2">
        <v>260.75</v>
      </c>
      <c r="MFI2">
        <v>260.755</v>
      </c>
      <c r="MFJ2">
        <v>260.76</v>
      </c>
      <c r="MFK2">
        <v>260.76499999999999</v>
      </c>
      <c r="MFL2">
        <v>260.77</v>
      </c>
      <c r="MFM2">
        <v>260.77499999999998</v>
      </c>
      <c r="MFN2">
        <v>260.77999999999997</v>
      </c>
      <c r="MFO2">
        <v>260.78500000000003</v>
      </c>
      <c r="MFP2">
        <v>260.79000000000002</v>
      </c>
      <c r="MFQ2">
        <v>260.79500000000002</v>
      </c>
      <c r="MFR2">
        <v>260.8</v>
      </c>
      <c r="MFS2">
        <v>260.80500000000001</v>
      </c>
      <c r="MFT2">
        <v>260.81</v>
      </c>
      <c r="MFU2">
        <v>260.815</v>
      </c>
      <c r="MFV2">
        <v>260.82</v>
      </c>
      <c r="MFW2">
        <v>260.82499999999999</v>
      </c>
      <c r="MFX2">
        <v>260.83</v>
      </c>
      <c r="MFY2">
        <v>260.83499999999998</v>
      </c>
      <c r="MFZ2">
        <v>260.83999999999997</v>
      </c>
      <c r="MGA2">
        <v>260.84500000000003</v>
      </c>
      <c r="MGB2">
        <v>260.85000000000002</v>
      </c>
      <c r="MGC2">
        <v>260.85500000000002</v>
      </c>
      <c r="MGD2">
        <v>260.86</v>
      </c>
      <c r="MGE2">
        <v>260.86500000000001</v>
      </c>
      <c r="MGF2">
        <v>260.87</v>
      </c>
      <c r="MGG2">
        <v>260.875</v>
      </c>
      <c r="MGH2">
        <v>260.88</v>
      </c>
      <c r="MGI2">
        <v>260.88499999999999</v>
      </c>
      <c r="MGJ2">
        <v>260.89</v>
      </c>
      <c r="MGK2">
        <v>260.89499999999998</v>
      </c>
      <c r="MGL2">
        <v>260.89999999999998</v>
      </c>
      <c r="MGM2">
        <v>260.90499999999997</v>
      </c>
      <c r="MGN2">
        <v>260.91000000000003</v>
      </c>
      <c r="MGO2">
        <v>260.91500000000002</v>
      </c>
      <c r="MGP2">
        <v>260.92</v>
      </c>
      <c r="MGQ2">
        <v>260.92500000000001</v>
      </c>
      <c r="MGR2">
        <v>260.93</v>
      </c>
      <c r="MGS2">
        <v>260.935</v>
      </c>
      <c r="MGT2">
        <v>260.94</v>
      </c>
      <c r="MGU2">
        <v>260.94499999999999</v>
      </c>
      <c r="MGV2">
        <v>260.95</v>
      </c>
      <c r="MGW2">
        <v>260.95499999999998</v>
      </c>
      <c r="MGX2">
        <v>260.95999999999998</v>
      </c>
      <c r="MGY2">
        <v>260.96499999999997</v>
      </c>
      <c r="MGZ2">
        <v>260.97000000000003</v>
      </c>
      <c r="MHA2">
        <v>260.97500000000002</v>
      </c>
      <c r="MHB2">
        <v>260.98</v>
      </c>
      <c r="MHC2">
        <v>260.98500000000001</v>
      </c>
      <c r="MHD2">
        <v>260.99</v>
      </c>
      <c r="MHE2">
        <v>260.995</v>
      </c>
      <c r="MHF2">
        <v>261</v>
      </c>
      <c r="MHG2">
        <v>261.005</v>
      </c>
      <c r="MHH2">
        <v>261.01</v>
      </c>
      <c r="MHI2">
        <v>261.01499999999999</v>
      </c>
      <c r="MHJ2">
        <v>261.02</v>
      </c>
      <c r="MHK2">
        <v>261.02499999999998</v>
      </c>
      <c r="MHL2">
        <v>261.02999999999997</v>
      </c>
      <c r="MHM2">
        <v>261.03500000000003</v>
      </c>
      <c r="MHN2">
        <v>261.04000000000002</v>
      </c>
      <c r="MHO2">
        <v>261.04500000000002</v>
      </c>
      <c r="MHP2">
        <v>261.05</v>
      </c>
      <c r="MHQ2">
        <v>261.05500000000001</v>
      </c>
      <c r="MHR2">
        <v>261.06</v>
      </c>
      <c r="MHS2">
        <v>261.065</v>
      </c>
      <c r="MHT2">
        <v>261.07</v>
      </c>
      <c r="MHU2">
        <v>261.07499999999999</v>
      </c>
      <c r="MHV2">
        <v>261.08</v>
      </c>
      <c r="MHW2">
        <v>261.08499999999998</v>
      </c>
      <c r="MHX2">
        <v>261.08999999999997</v>
      </c>
      <c r="MHY2">
        <v>261.09500000000003</v>
      </c>
      <c r="MHZ2">
        <v>261.10000000000002</v>
      </c>
      <c r="MIA2">
        <v>261.10500000000002</v>
      </c>
      <c r="MIB2">
        <v>261.11</v>
      </c>
      <c r="MIC2">
        <v>261.11500000000001</v>
      </c>
      <c r="MID2">
        <v>261.12</v>
      </c>
      <c r="MIE2">
        <v>261.125</v>
      </c>
      <c r="MIF2">
        <v>261.13</v>
      </c>
      <c r="MIG2">
        <v>261.13499999999999</v>
      </c>
      <c r="MIH2">
        <v>261.14</v>
      </c>
      <c r="MII2">
        <v>261.14499999999998</v>
      </c>
      <c r="MIJ2">
        <v>261.14999999999998</v>
      </c>
      <c r="MIK2">
        <v>261.15499999999997</v>
      </c>
      <c r="MIL2">
        <v>261.16000000000003</v>
      </c>
      <c r="MIM2">
        <v>261.16500000000002</v>
      </c>
      <c r="MIN2">
        <v>261.17</v>
      </c>
      <c r="MIO2">
        <v>261.17500000000001</v>
      </c>
      <c r="MIP2">
        <v>261.18</v>
      </c>
      <c r="MIQ2">
        <v>261.185</v>
      </c>
      <c r="MIR2">
        <v>261.19</v>
      </c>
      <c r="MIS2">
        <v>261.19499999999999</v>
      </c>
      <c r="MIT2">
        <v>261.2</v>
      </c>
      <c r="MIU2">
        <v>261.20499999999998</v>
      </c>
      <c r="MIV2">
        <v>261.20999999999998</v>
      </c>
      <c r="MIW2">
        <v>261.21499999999997</v>
      </c>
      <c r="MIX2">
        <v>261.22000000000003</v>
      </c>
      <c r="MIY2">
        <v>261.22500000000002</v>
      </c>
      <c r="MIZ2">
        <v>261.23</v>
      </c>
      <c r="MJA2">
        <v>261.23500000000001</v>
      </c>
      <c r="MJB2">
        <v>261.24</v>
      </c>
      <c r="MJC2">
        <v>261.245</v>
      </c>
      <c r="MJD2">
        <v>261.25</v>
      </c>
      <c r="MJE2">
        <v>261.255</v>
      </c>
      <c r="MJF2">
        <v>261.26</v>
      </c>
      <c r="MJG2">
        <v>261.26499999999999</v>
      </c>
      <c r="MJH2">
        <v>261.27</v>
      </c>
      <c r="MJI2">
        <v>261.27499999999998</v>
      </c>
      <c r="MJJ2">
        <v>261.27999999999997</v>
      </c>
      <c r="MJK2">
        <v>261.28500000000003</v>
      </c>
      <c r="MJL2">
        <v>261.29000000000002</v>
      </c>
      <c r="MJM2">
        <v>261.29500000000002</v>
      </c>
      <c r="MJN2">
        <v>261.3</v>
      </c>
      <c r="MJO2">
        <v>261.30500000000001</v>
      </c>
      <c r="MJP2">
        <v>261.31</v>
      </c>
      <c r="MJQ2">
        <v>261.315</v>
      </c>
      <c r="MJR2">
        <v>261.32</v>
      </c>
      <c r="MJS2">
        <v>261.32499999999999</v>
      </c>
      <c r="MJT2">
        <v>261.33</v>
      </c>
      <c r="MJU2">
        <v>261.33499999999998</v>
      </c>
      <c r="MJV2">
        <v>261.33999999999997</v>
      </c>
      <c r="MJW2">
        <v>261.34500000000003</v>
      </c>
      <c r="MJX2">
        <v>261.35000000000002</v>
      </c>
      <c r="MJY2">
        <v>261.35500000000002</v>
      </c>
      <c r="MJZ2">
        <v>261.36</v>
      </c>
      <c r="MKA2">
        <v>261.36500000000001</v>
      </c>
      <c r="MKB2">
        <v>261.37</v>
      </c>
      <c r="MKC2">
        <v>261.375</v>
      </c>
      <c r="MKD2">
        <v>261.38</v>
      </c>
      <c r="MKE2">
        <v>261.38499999999999</v>
      </c>
      <c r="MKF2">
        <v>261.39</v>
      </c>
      <c r="MKG2">
        <v>261.39499999999998</v>
      </c>
      <c r="MKH2">
        <v>261.39999999999998</v>
      </c>
      <c r="MKI2">
        <v>261.40499999999997</v>
      </c>
      <c r="MKJ2">
        <v>261.41000000000003</v>
      </c>
      <c r="MKK2">
        <v>261.41500000000002</v>
      </c>
      <c r="MKL2">
        <v>261.42</v>
      </c>
      <c r="MKM2">
        <v>261.42500000000001</v>
      </c>
      <c r="MKN2">
        <v>261.43</v>
      </c>
      <c r="MKO2">
        <v>261.435</v>
      </c>
      <c r="MKP2">
        <v>261.44</v>
      </c>
      <c r="MKQ2">
        <v>261.44499999999999</v>
      </c>
      <c r="MKR2">
        <v>261.45</v>
      </c>
      <c r="MKS2">
        <v>261.45499999999998</v>
      </c>
      <c r="MKT2">
        <v>261.45999999999998</v>
      </c>
      <c r="MKU2">
        <v>261.46499999999997</v>
      </c>
      <c r="MKV2">
        <v>261.47000000000003</v>
      </c>
      <c r="MKW2">
        <v>261.47500000000002</v>
      </c>
      <c r="MKX2">
        <v>261.48</v>
      </c>
      <c r="MKY2">
        <v>261.48500000000001</v>
      </c>
      <c r="MKZ2">
        <v>261.49</v>
      </c>
      <c r="MLA2">
        <v>261.495</v>
      </c>
      <c r="MLB2">
        <v>261.5</v>
      </c>
      <c r="MLC2">
        <v>261.505</v>
      </c>
      <c r="MLD2">
        <v>261.51</v>
      </c>
      <c r="MLE2">
        <v>261.51499999999999</v>
      </c>
      <c r="MLF2">
        <v>261.52</v>
      </c>
      <c r="MLG2">
        <v>261.52499999999998</v>
      </c>
      <c r="MLH2">
        <v>261.52999999999997</v>
      </c>
      <c r="MLI2">
        <v>261.53500000000003</v>
      </c>
      <c r="MLJ2">
        <v>261.54000000000002</v>
      </c>
      <c r="MLK2">
        <v>261.54500000000002</v>
      </c>
      <c r="MLL2">
        <v>261.55</v>
      </c>
      <c r="MLM2">
        <v>261.55500000000001</v>
      </c>
      <c r="MLN2">
        <v>261.56</v>
      </c>
      <c r="MLO2">
        <v>261.565</v>
      </c>
      <c r="MLP2">
        <v>261.57</v>
      </c>
      <c r="MLQ2">
        <v>261.57499999999999</v>
      </c>
      <c r="MLR2">
        <v>261.58</v>
      </c>
      <c r="MLS2">
        <v>261.58499999999998</v>
      </c>
      <c r="MLT2">
        <v>261.58999999999997</v>
      </c>
      <c r="MLU2">
        <v>261.59500000000003</v>
      </c>
      <c r="MLV2">
        <v>261.60000000000002</v>
      </c>
      <c r="MLW2">
        <v>261.60500000000002</v>
      </c>
      <c r="MLX2">
        <v>261.61</v>
      </c>
      <c r="MLY2">
        <v>261.61500000000001</v>
      </c>
      <c r="MLZ2">
        <v>261.62</v>
      </c>
      <c r="MMA2">
        <v>261.625</v>
      </c>
      <c r="MMB2">
        <v>261.63</v>
      </c>
      <c r="MMC2">
        <v>261.63499999999999</v>
      </c>
      <c r="MMD2">
        <v>261.64</v>
      </c>
      <c r="MME2">
        <v>261.64499999999998</v>
      </c>
      <c r="MMF2">
        <v>261.64999999999998</v>
      </c>
      <c r="MMG2">
        <v>261.65499999999997</v>
      </c>
      <c r="MMH2">
        <v>261.66000000000003</v>
      </c>
      <c r="MMI2">
        <v>261.66500000000002</v>
      </c>
      <c r="MMJ2">
        <v>261.67</v>
      </c>
      <c r="MMK2">
        <v>261.67500000000001</v>
      </c>
      <c r="MML2">
        <v>261.68</v>
      </c>
      <c r="MMM2">
        <v>261.685</v>
      </c>
      <c r="MMN2">
        <v>261.69</v>
      </c>
      <c r="MMO2">
        <v>261.69499999999999</v>
      </c>
      <c r="MMP2">
        <v>261.7</v>
      </c>
      <c r="MMQ2">
        <v>261.70499999999998</v>
      </c>
      <c r="MMR2">
        <v>261.70999999999998</v>
      </c>
      <c r="MMS2">
        <v>261.71499999999997</v>
      </c>
      <c r="MMT2">
        <v>261.72000000000003</v>
      </c>
      <c r="MMU2">
        <v>261.72500000000002</v>
      </c>
      <c r="MMV2">
        <v>261.73</v>
      </c>
      <c r="MMW2">
        <v>261.73500000000001</v>
      </c>
      <c r="MMX2">
        <v>261.74</v>
      </c>
      <c r="MMY2">
        <v>261.745</v>
      </c>
      <c r="MMZ2">
        <v>261.75</v>
      </c>
      <c r="MNA2">
        <v>261.755</v>
      </c>
      <c r="MNB2">
        <v>261.76</v>
      </c>
      <c r="MNC2">
        <v>261.76499999999999</v>
      </c>
      <c r="MND2">
        <v>261.77</v>
      </c>
      <c r="MNE2">
        <v>261.77499999999998</v>
      </c>
      <c r="MNF2">
        <v>261.77999999999997</v>
      </c>
      <c r="MNG2">
        <v>261.78500000000003</v>
      </c>
      <c r="MNH2">
        <v>261.79000000000002</v>
      </c>
      <c r="MNI2">
        <v>261.79500000000002</v>
      </c>
      <c r="MNJ2">
        <v>261.8</v>
      </c>
      <c r="MNK2">
        <v>261.80500000000001</v>
      </c>
      <c r="MNL2">
        <v>261.81</v>
      </c>
      <c r="MNM2">
        <v>261.815</v>
      </c>
      <c r="MNN2">
        <v>261.82</v>
      </c>
      <c r="MNO2">
        <v>261.82499999999999</v>
      </c>
      <c r="MNP2">
        <v>261.83</v>
      </c>
      <c r="MNQ2">
        <v>261.83499999999998</v>
      </c>
      <c r="MNR2">
        <v>261.83999999999997</v>
      </c>
      <c r="MNS2">
        <v>261.84500000000003</v>
      </c>
      <c r="MNT2">
        <v>261.85000000000002</v>
      </c>
      <c r="MNU2">
        <v>261.85500000000002</v>
      </c>
      <c r="MNV2">
        <v>261.86</v>
      </c>
      <c r="MNW2">
        <v>261.86500000000001</v>
      </c>
      <c r="MNX2">
        <v>261.87</v>
      </c>
      <c r="MNY2">
        <v>261.875</v>
      </c>
      <c r="MNZ2">
        <v>261.88</v>
      </c>
      <c r="MOA2">
        <v>261.88499999999999</v>
      </c>
      <c r="MOB2">
        <v>261.89</v>
      </c>
      <c r="MOC2">
        <v>261.89499999999998</v>
      </c>
      <c r="MOD2">
        <v>261.89999999999998</v>
      </c>
      <c r="MOE2">
        <v>261.90499999999997</v>
      </c>
      <c r="MOF2">
        <v>261.91000000000003</v>
      </c>
      <c r="MOG2">
        <v>261.91500000000002</v>
      </c>
      <c r="MOH2">
        <v>261.92</v>
      </c>
      <c r="MOI2">
        <v>261.92500000000001</v>
      </c>
      <c r="MOJ2">
        <v>261.93</v>
      </c>
      <c r="MOK2">
        <v>261.935</v>
      </c>
      <c r="MOL2">
        <v>261.94</v>
      </c>
      <c r="MOM2">
        <v>261.94499999999999</v>
      </c>
      <c r="MON2">
        <v>261.95</v>
      </c>
      <c r="MOO2">
        <v>261.95499999999998</v>
      </c>
      <c r="MOP2">
        <v>261.95999999999998</v>
      </c>
      <c r="MOQ2">
        <v>261.96499999999997</v>
      </c>
      <c r="MOR2">
        <v>261.97000000000003</v>
      </c>
      <c r="MOS2">
        <v>261.97500000000002</v>
      </c>
      <c r="MOT2">
        <v>261.98</v>
      </c>
      <c r="MOU2">
        <v>261.98500000000001</v>
      </c>
      <c r="MOV2">
        <v>261.99</v>
      </c>
      <c r="MOW2">
        <v>261.995</v>
      </c>
      <c r="MOX2">
        <v>262</v>
      </c>
      <c r="MOY2">
        <v>262.005</v>
      </c>
      <c r="MOZ2">
        <v>262.01</v>
      </c>
      <c r="MPA2">
        <v>262.01499999999999</v>
      </c>
      <c r="MPB2">
        <v>262.02</v>
      </c>
      <c r="MPC2">
        <v>262.02499999999998</v>
      </c>
      <c r="MPD2">
        <v>262.02999999999997</v>
      </c>
      <c r="MPE2">
        <v>262.03500000000003</v>
      </c>
      <c r="MPF2">
        <v>262.04000000000002</v>
      </c>
      <c r="MPG2">
        <v>262.04500000000002</v>
      </c>
      <c r="MPH2">
        <v>262.05</v>
      </c>
      <c r="MPI2">
        <v>262.05500000000001</v>
      </c>
      <c r="MPJ2">
        <v>262.06</v>
      </c>
      <c r="MPK2">
        <v>262.065</v>
      </c>
      <c r="MPL2">
        <v>262.07</v>
      </c>
      <c r="MPM2">
        <v>262.07499999999999</v>
      </c>
      <c r="MPN2">
        <v>262.08</v>
      </c>
      <c r="MPO2">
        <v>262.08499999999998</v>
      </c>
      <c r="MPP2">
        <v>262.08999999999997</v>
      </c>
      <c r="MPQ2">
        <v>262.09500000000003</v>
      </c>
      <c r="MPR2">
        <v>262.10000000000002</v>
      </c>
      <c r="MPS2">
        <v>262.10500000000002</v>
      </c>
      <c r="MPT2">
        <v>262.11</v>
      </c>
      <c r="MPU2">
        <v>262.11500000000001</v>
      </c>
      <c r="MPV2">
        <v>262.12</v>
      </c>
      <c r="MPW2">
        <v>262.125</v>
      </c>
      <c r="MPX2">
        <v>262.13</v>
      </c>
      <c r="MPY2">
        <v>262.13499999999999</v>
      </c>
      <c r="MPZ2">
        <v>262.14</v>
      </c>
      <c r="MQA2">
        <v>262.14499999999998</v>
      </c>
      <c r="MQB2">
        <v>262.14999999999998</v>
      </c>
      <c r="MQC2">
        <v>262.15499999999997</v>
      </c>
      <c r="MQD2">
        <v>262.16000000000003</v>
      </c>
      <c r="MQE2">
        <v>262.16500000000002</v>
      </c>
      <c r="MQF2">
        <v>262.17</v>
      </c>
      <c r="MQG2">
        <v>262.17500000000001</v>
      </c>
      <c r="MQH2">
        <v>262.18</v>
      </c>
      <c r="MQI2">
        <v>262.185</v>
      </c>
      <c r="MQJ2">
        <v>262.19</v>
      </c>
      <c r="MQK2">
        <v>262.19499999999999</v>
      </c>
      <c r="MQL2">
        <v>262.2</v>
      </c>
      <c r="MQM2">
        <v>262.20499999999998</v>
      </c>
      <c r="MQN2">
        <v>262.20999999999998</v>
      </c>
      <c r="MQO2">
        <v>262.21499999999997</v>
      </c>
      <c r="MQP2">
        <v>262.22000000000003</v>
      </c>
      <c r="MQQ2">
        <v>262.22500000000002</v>
      </c>
      <c r="MQR2">
        <v>262.23</v>
      </c>
      <c r="MQS2">
        <v>262.23500000000001</v>
      </c>
      <c r="MQT2">
        <v>262.24</v>
      </c>
      <c r="MQU2">
        <v>262.245</v>
      </c>
      <c r="MQV2">
        <v>262.25</v>
      </c>
      <c r="MQW2">
        <v>262.255</v>
      </c>
      <c r="MQX2">
        <v>262.26</v>
      </c>
      <c r="MQY2">
        <v>262.26499999999999</v>
      </c>
      <c r="MQZ2">
        <v>262.27</v>
      </c>
      <c r="MRA2">
        <v>262.27499999999998</v>
      </c>
      <c r="MRB2">
        <v>262.27999999999997</v>
      </c>
      <c r="MRC2">
        <v>262.28500000000003</v>
      </c>
      <c r="MRD2">
        <v>262.29000000000002</v>
      </c>
      <c r="MRE2">
        <v>262.29500000000002</v>
      </c>
      <c r="MRF2">
        <v>262.3</v>
      </c>
      <c r="MRG2">
        <v>262.30500000000001</v>
      </c>
      <c r="MRH2">
        <v>262.31</v>
      </c>
      <c r="MRI2">
        <v>262.315</v>
      </c>
      <c r="MRJ2">
        <v>262.32</v>
      </c>
      <c r="MRK2">
        <v>262.32499999999999</v>
      </c>
      <c r="MRL2">
        <v>262.33</v>
      </c>
      <c r="MRM2">
        <v>262.33499999999998</v>
      </c>
      <c r="MRN2">
        <v>262.33999999999997</v>
      </c>
      <c r="MRO2">
        <v>262.34500000000003</v>
      </c>
      <c r="MRP2">
        <v>262.35000000000002</v>
      </c>
      <c r="MRQ2">
        <v>262.35500000000002</v>
      </c>
      <c r="MRR2">
        <v>262.36</v>
      </c>
      <c r="MRS2">
        <v>262.36500000000001</v>
      </c>
      <c r="MRT2">
        <v>262.37</v>
      </c>
      <c r="MRU2">
        <v>262.375</v>
      </c>
      <c r="MRV2">
        <v>262.38</v>
      </c>
      <c r="MRW2">
        <v>262.38499999999999</v>
      </c>
      <c r="MRX2">
        <v>262.39</v>
      </c>
      <c r="MRY2">
        <v>262.39499999999998</v>
      </c>
      <c r="MRZ2">
        <v>262.39999999999998</v>
      </c>
      <c r="MSA2">
        <v>262.40499999999997</v>
      </c>
      <c r="MSB2">
        <v>262.41000000000003</v>
      </c>
      <c r="MSC2">
        <v>262.41500000000002</v>
      </c>
      <c r="MSD2">
        <v>262.42</v>
      </c>
      <c r="MSE2">
        <v>262.42500000000001</v>
      </c>
      <c r="MSF2">
        <v>262.43</v>
      </c>
      <c r="MSG2">
        <v>262.435</v>
      </c>
      <c r="MSH2">
        <v>262.44</v>
      </c>
      <c r="MSI2">
        <v>262.44499999999999</v>
      </c>
      <c r="MSJ2">
        <v>262.45</v>
      </c>
      <c r="MSK2">
        <v>262.45499999999998</v>
      </c>
      <c r="MSL2">
        <v>262.45999999999998</v>
      </c>
      <c r="MSM2">
        <v>262.46499999999997</v>
      </c>
      <c r="MSN2">
        <v>262.47000000000003</v>
      </c>
      <c r="MSO2">
        <v>262.47500000000002</v>
      </c>
      <c r="MSP2">
        <v>262.48</v>
      </c>
      <c r="MSQ2">
        <v>262.48500000000001</v>
      </c>
      <c r="MSR2">
        <v>262.49</v>
      </c>
      <c r="MSS2">
        <v>262.495</v>
      </c>
      <c r="MST2">
        <v>262.5</v>
      </c>
      <c r="MSU2">
        <v>262.505</v>
      </c>
      <c r="MSV2">
        <v>262.51</v>
      </c>
      <c r="MSW2">
        <v>262.51499999999999</v>
      </c>
      <c r="MSX2">
        <v>262.52</v>
      </c>
      <c r="MSY2">
        <v>262.52499999999998</v>
      </c>
      <c r="MSZ2">
        <v>262.52999999999997</v>
      </c>
      <c r="MTA2">
        <v>262.53500000000003</v>
      </c>
      <c r="MTB2">
        <v>262.54000000000002</v>
      </c>
      <c r="MTC2">
        <v>262.54500000000002</v>
      </c>
      <c r="MTD2">
        <v>262.55</v>
      </c>
      <c r="MTE2">
        <v>262.55500000000001</v>
      </c>
      <c r="MTF2">
        <v>262.56</v>
      </c>
      <c r="MTG2">
        <v>262.565</v>
      </c>
      <c r="MTH2">
        <v>262.57</v>
      </c>
      <c r="MTI2">
        <v>262.57499999999999</v>
      </c>
      <c r="MTJ2">
        <v>262.58</v>
      </c>
      <c r="MTK2">
        <v>262.58499999999998</v>
      </c>
      <c r="MTL2">
        <v>262.58999999999997</v>
      </c>
      <c r="MTM2">
        <v>262.59500000000003</v>
      </c>
      <c r="MTN2">
        <v>262.60000000000002</v>
      </c>
      <c r="MTO2">
        <v>262.60500000000002</v>
      </c>
      <c r="MTP2">
        <v>262.61</v>
      </c>
      <c r="MTQ2">
        <v>262.61500000000001</v>
      </c>
      <c r="MTR2">
        <v>262.62</v>
      </c>
      <c r="MTS2">
        <v>262.625</v>
      </c>
      <c r="MTT2">
        <v>262.63</v>
      </c>
      <c r="MTU2">
        <v>262.63499999999999</v>
      </c>
      <c r="MTV2">
        <v>262.64</v>
      </c>
      <c r="MTW2">
        <v>262.64499999999998</v>
      </c>
      <c r="MTX2">
        <v>262.64999999999998</v>
      </c>
      <c r="MTY2">
        <v>262.65499999999997</v>
      </c>
      <c r="MTZ2">
        <v>262.66000000000003</v>
      </c>
      <c r="MUA2">
        <v>262.66500000000002</v>
      </c>
      <c r="MUB2">
        <v>262.67</v>
      </c>
      <c r="MUC2">
        <v>262.67500000000001</v>
      </c>
      <c r="MUD2">
        <v>262.68</v>
      </c>
      <c r="MUE2">
        <v>262.685</v>
      </c>
      <c r="MUF2">
        <v>262.69</v>
      </c>
      <c r="MUG2">
        <v>262.69499999999999</v>
      </c>
      <c r="MUH2">
        <v>262.7</v>
      </c>
      <c r="MUI2">
        <v>262.70499999999998</v>
      </c>
      <c r="MUJ2">
        <v>262.70999999999998</v>
      </c>
      <c r="MUK2">
        <v>262.71499999999997</v>
      </c>
      <c r="MUL2">
        <v>262.72000000000003</v>
      </c>
      <c r="MUM2">
        <v>262.72500000000002</v>
      </c>
      <c r="MUN2">
        <v>262.73</v>
      </c>
      <c r="MUO2">
        <v>262.73500000000001</v>
      </c>
      <c r="MUP2">
        <v>262.74</v>
      </c>
      <c r="MUQ2">
        <v>262.745</v>
      </c>
      <c r="MUR2">
        <v>262.75</v>
      </c>
      <c r="MUS2">
        <v>262.755</v>
      </c>
      <c r="MUT2">
        <v>262.76</v>
      </c>
      <c r="MUU2">
        <v>262.76499999999999</v>
      </c>
      <c r="MUV2">
        <v>262.77</v>
      </c>
      <c r="MUW2">
        <v>262.77499999999998</v>
      </c>
      <c r="MUX2">
        <v>262.77999999999997</v>
      </c>
      <c r="MUY2">
        <v>262.78500000000003</v>
      </c>
      <c r="MUZ2">
        <v>262.79000000000002</v>
      </c>
      <c r="MVA2">
        <v>262.79500000000002</v>
      </c>
      <c r="MVB2">
        <v>262.8</v>
      </c>
      <c r="MVC2">
        <v>262.80500000000001</v>
      </c>
      <c r="MVD2">
        <v>262.81</v>
      </c>
      <c r="MVE2">
        <v>262.815</v>
      </c>
      <c r="MVF2">
        <v>262.82</v>
      </c>
      <c r="MVG2">
        <v>262.82499999999999</v>
      </c>
      <c r="MVH2">
        <v>262.83</v>
      </c>
      <c r="MVI2">
        <v>262.83499999999998</v>
      </c>
      <c r="MVJ2">
        <v>262.83999999999997</v>
      </c>
      <c r="MVK2">
        <v>262.84500000000003</v>
      </c>
      <c r="MVL2">
        <v>262.85000000000002</v>
      </c>
      <c r="MVM2">
        <v>262.85500000000002</v>
      </c>
      <c r="MVN2">
        <v>262.86</v>
      </c>
      <c r="MVO2">
        <v>262.86500000000001</v>
      </c>
      <c r="MVP2">
        <v>262.87</v>
      </c>
      <c r="MVQ2">
        <v>262.875</v>
      </c>
      <c r="MVR2">
        <v>262.88</v>
      </c>
      <c r="MVS2">
        <v>262.88499999999999</v>
      </c>
      <c r="MVT2">
        <v>262.89</v>
      </c>
      <c r="MVU2">
        <v>262.89499999999998</v>
      </c>
      <c r="MVV2">
        <v>262.89999999999998</v>
      </c>
      <c r="MVW2">
        <v>262.90499999999997</v>
      </c>
      <c r="MVX2">
        <v>262.91000000000003</v>
      </c>
      <c r="MVY2">
        <v>262.91500000000002</v>
      </c>
      <c r="MVZ2">
        <v>262.92</v>
      </c>
      <c r="MWA2">
        <v>262.92500000000001</v>
      </c>
      <c r="MWB2">
        <v>262.93</v>
      </c>
      <c r="MWC2">
        <v>262.935</v>
      </c>
      <c r="MWD2">
        <v>262.94</v>
      </c>
      <c r="MWE2">
        <v>262.94499999999999</v>
      </c>
      <c r="MWF2">
        <v>262.95</v>
      </c>
      <c r="MWG2">
        <v>262.95499999999998</v>
      </c>
      <c r="MWH2">
        <v>262.95999999999998</v>
      </c>
      <c r="MWI2">
        <v>262.96499999999997</v>
      </c>
      <c r="MWJ2">
        <v>262.97000000000003</v>
      </c>
      <c r="MWK2">
        <v>262.97500000000002</v>
      </c>
      <c r="MWL2">
        <v>262.98</v>
      </c>
      <c r="MWM2">
        <v>262.98500000000001</v>
      </c>
      <c r="MWN2">
        <v>262.99</v>
      </c>
      <c r="MWO2">
        <v>262.995</v>
      </c>
      <c r="MWP2">
        <v>263</v>
      </c>
      <c r="MWQ2">
        <v>263.005</v>
      </c>
      <c r="MWR2">
        <v>263.01</v>
      </c>
      <c r="MWS2">
        <v>263.01499999999999</v>
      </c>
      <c r="MWT2">
        <v>263.02</v>
      </c>
      <c r="MWU2">
        <v>263.02499999999998</v>
      </c>
      <c r="MWV2">
        <v>263.02999999999997</v>
      </c>
      <c r="MWW2">
        <v>263.03500000000003</v>
      </c>
      <c r="MWX2">
        <v>263.04000000000002</v>
      </c>
      <c r="MWY2">
        <v>263.04500000000002</v>
      </c>
      <c r="MWZ2">
        <v>263.05</v>
      </c>
      <c r="MXA2">
        <v>263.05500000000001</v>
      </c>
      <c r="MXB2">
        <v>263.06</v>
      </c>
      <c r="MXC2">
        <v>263.065</v>
      </c>
      <c r="MXD2">
        <v>263.07</v>
      </c>
      <c r="MXE2">
        <v>263.07499999999999</v>
      </c>
      <c r="MXF2">
        <v>263.08</v>
      </c>
      <c r="MXG2">
        <v>263.08499999999998</v>
      </c>
      <c r="MXH2">
        <v>263.08999999999997</v>
      </c>
      <c r="MXI2">
        <v>263.09500000000003</v>
      </c>
      <c r="MXJ2">
        <v>263.10000000000002</v>
      </c>
      <c r="MXK2">
        <v>263.10500000000002</v>
      </c>
      <c r="MXL2">
        <v>263.11</v>
      </c>
      <c r="MXM2">
        <v>263.11500000000001</v>
      </c>
      <c r="MXN2">
        <v>263.12</v>
      </c>
      <c r="MXO2">
        <v>263.125</v>
      </c>
      <c r="MXP2">
        <v>263.13</v>
      </c>
      <c r="MXQ2">
        <v>263.13499999999999</v>
      </c>
      <c r="MXR2">
        <v>263.14</v>
      </c>
      <c r="MXS2">
        <v>263.14499999999998</v>
      </c>
      <c r="MXT2">
        <v>263.14999999999998</v>
      </c>
      <c r="MXU2">
        <v>263.15499999999997</v>
      </c>
      <c r="MXV2">
        <v>263.16000000000003</v>
      </c>
      <c r="MXW2">
        <v>263.16500000000002</v>
      </c>
      <c r="MXX2">
        <v>263.17</v>
      </c>
      <c r="MXY2">
        <v>263.17500000000001</v>
      </c>
      <c r="MXZ2">
        <v>263.18</v>
      </c>
      <c r="MYA2">
        <v>263.185</v>
      </c>
      <c r="MYB2">
        <v>263.19</v>
      </c>
      <c r="MYC2">
        <v>263.19499999999999</v>
      </c>
      <c r="MYD2">
        <v>263.2</v>
      </c>
      <c r="MYE2">
        <v>263.20499999999998</v>
      </c>
      <c r="MYF2">
        <v>263.20999999999998</v>
      </c>
      <c r="MYG2">
        <v>263.21499999999997</v>
      </c>
      <c r="MYH2">
        <v>263.22000000000003</v>
      </c>
      <c r="MYI2">
        <v>263.22500000000002</v>
      </c>
      <c r="MYJ2">
        <v>263.23</v>
      </c>
      <c r="MYK2">
        <v>263.23500000000001</v>
      </c>
      <c r="MYL2">
        <v>263.24</v>
      </c>
      <c r="MYM2">
        <v>263.245</v>
      </c>
      <c r="MYN2">
        <v>263.25</v>
      </c>
      <c r="MYO2">
        <v>263.255</v>
      </c>
      <c r="MYP2">
        <v>263.26</v>
      </c>
      <c r="MYQ2">
        <v>263.26499999999999</v>
      </c>
      <c r="MYR2">
        <v>263.27</v>
      </c>
      <c r="MYS2">
        <v>263.27499999999998</v>
      </c>
      <c r="MYT2">
        <v>263.27999999999997</v>
      </c>
      <c r="MYU2">
        <v>263.28500000000003</v>
      </c>
      <c r="MYV2">
        <v>263.29000000000002</v>
      </c>
      <c r="MYW2">
        <v>263.29500000000002</v>
      </c>
      <c r="MYX2">
        <v>263.3</v>
      </c>
      <c r="MYY2">
        <v>263.30500000000001</v>
      </c>
      <c r="MYZ2">
        <v>263.31</v>
      </c>
      <c r="MZA2">
        <v>263.315</v>
      </c>
      <c r="MZB2">
        <v>263.32</v>
      </c>
      <c r="MZC2">
        <v>263.32499999999999</v>
      </c>
      <c r="MZD2">
        <v>263.33</v>
      </c>
      <c r="MZE2">
        <v>263.33499999999998</v>
      </c>
      <c r="MZF2">
        <v>263.33999999999997</v>
      </c>
      <c r="MZG2">
        <v>263.34500000000003</v>
      </c>
      <c r="MZH2">
        <v>263.35000000000002</v>
      </c>
      <c r="MZI2">
        <v>263.35500000000002</v>
      </c>
      <c r="MZJ2">
        <v>263.36</v>
      </c>
      <c r="MZK2">
        <v>263.36500000000001</v>
      </c>
      <c r="MZL2">
        <v>263.37</v>
      </c>
      <c r="MZM2">
        <v>263.375</v>
      </c>
      <c r="MZN2">
        <v>263.38</v>
      </c>
      <c r="MZO2">
        <v>263.38499999999999</v>
      </c>
      <c r="MZP2">
        <v>263.39</v>
      </c>
      <c r="MZQ2">
        <v>263.39499999999998</v>
      </c>
      <c r="MZR2">
        <v>263.39999999999998</v>
      </c>
      <c r="MZS2">
        <v>263.40499999999997</v>
      </c>
      <c r="MZT2">
        <v>263.41000000000003</v>
      </c>
      <c r="MZU2">
        <v>263.41500000000002</v>
      </c>
      <c r="MZV2">
        <v>263.42</v>
      </c>
      <c r="MZW2">
        <v>263.42500000000001</v>
      </c>
      <c r="MZX2">
        <v>263.43</v>
      </c>
      <c r="MZY2">
        <v>263.435</v>
      </c>
      <c r="MZZ2">
        <v>263.44</v>
      </c>
      <c r="NAA2">
        <v>263.44499999999999</v>
      </c>
      <c r="NAB2">
        <v>263.45</v>
      </c>
      <c r="NAC2">
        <v>263.45499999999998</v>
      </c>
      <c r="NAD2">
        <v>263.45999999999998</v>
      </c>
      <c r="NAE2">
        <v>263.46499999999997</v>
      </c>
      <c r="NAF2">
        <v>263.47000000000003</v>
      </c>
      <c r="NAG2">
        <v>263.47500000000002</v>
      </c>
      <c r="NAH2">
        <v>263.48</v>
      </c>
      <c r="NAI2">
        <v>263.48500000000001</v>
      </c>
      <c r="NAJ2">
        <v>263.49</v>
      </c>
      <c r="NAK2">
        <v>263.495</v>
      </c>
      <c r="NAL2">
        <v>263.5</v>
      </c>
      <c r="NAM2">
        <v>263.505</v>
      </c>
      <c r="NAN2">
        <v>263.51</v>
      </c>
      <c r="NAO2">
        <v>263.51499999999999</v>
      </c>
      <c r="NAP2">
        <v>263.52</v>
      </c>
      <c r="NAQ2">
        <v>263.52499999999998</v>
      </c>
      <c r="NAR2">
        <v>263.52999999999997</v>
      </c>
      <c r="NAS2">
        <v>263.53500000000003</v>
      </c>
      <c r="NAT2">
        <v>263.54000000000002</v>
      </c>
      <c r="NAU2">
        <v>263.54500000000002</v>
      </c>
      <c r="NAV2">
        <v>263.55</v>
      </c>
      <c r="NAW2">
        <v>263.55500000000001</v>
      </c>
      <c r="NAX2">
        <v>263.56</v>
      </c>
      <c r="NAY2">
        <v>263.565</v>
      </c>
      <c r="NAZ2">
        <v>263.57</v>
      </c>
      <c r="NBA2">
        <v>263.57499999999999</v>
      </c>
      <c r="NBB2">
        <v>263.58</v>
      </c>
      <c r="NBC2">
        <v>263.58499999999998</v>
      </c>
      <c r="NBD2">
        <v>263.58999999999997</v>
      </c>
      <c r="NBE2">
        <v>263.59500000000003</v>
      </c>
      <c r="NBF2">
        <v>263.60000000000002</v>
      </c>
      <c r="NBG2">
        <v>263.60500000000002</v>
      </c>
      <c r="NBH2">
        <v>263.61</v>
      </c>
      <c r="NBI2">
        <v>263.61500000000001</v>
      </c>
      <c r="NBJ2">
        <v>263.62</v>
      </c>
      <c r="NBK2">
        <v>263.625</v>
      </c>
      <c r="NBL2">
        <v>263.63</v>
      </c>
      <c r="NBM2">
        <v>263.63499999999999</v>
      </c>
      <c r="NBN2">
        <v>263.64</v>
      </c>
      <c r="NBO2">
        <v>263.64499999999998</v>
      </c>
      <c r="NBP2">
        <v>263.64999999999998</v>
      </c>
      <c r="NBQ2">
        <v>263.65499999999997</v>
      </c>
      <c r="NBR2">
        <v>263.66000000000003</v>
      </c>
      <c r="NBS2">
        <v>263.66500000000002</v>
      </c>
      <c r="NBT2">
        <v>263.67</v>
      </c>
      <c r="NBU2">
        <v>263.67500000000001</v>
      </c>
      <c r="NBV2">
        <v>263.68</v>
      </c>
      <c r="NBW2">
        <v>263.685</v>
      </c>
      <c r="NBX2">
        <v>263.69</v>
      </c>
      <c r="NBY2">
        <v>263.69499999999999</v>
      </c>
      <c r="NBZ2">
        <v>263.7</v>
      </c>
      <c r="NCA2">
        <v>263.70499999999998</v>
      </c>
      <c r="NCB2">
        <v>263.70999999999998</v>
      </c>
      <c r="NCC2">
        <v>263.71499999999997</v>
      </c>
      <c r="NCD2">
        <v>263.72000000000003</v>
      </c>
      <c r="NCE2">
        <v>263.72500000000002</v>
      </c>
      <c r="NCF2">
        <v>263.73</v>
      </c>
      <c r="NCG2">
        <v>263.73500000000001</v>
      </c>
      <c r="NCH2">
        <v>263.74</v>
      </c>
      <c r="NCI2">
        <v>263.745</v>
      </c>
      <c r="NCJ2">
        <v>263.75</v>
      </c>
      <c r="NCK2">
        <v>263.755</v>
      </c>
      <c r="NCL2">
        <v>263.76</v>
      </c>
      <c r="NCM2">
        <v>263.76499999999999</v>
      </c>
      <c r="NCN2">
        <v>263.77</v>
      </c>
      <c r="NCO2">
        <v>263.77499999999998</v>
      </c>
      <c r="NCP2">
        <v>263.77999999999997</v>
      </c>
      <c r="NCQ2">
        <v>263.78500000000003</v>
      </c>
      <c r="NCR2">
        <v>263.79000000000002</v>
      </c>
      <c r="NCS2">
        <v>263.79500000000002</v>
      </c>
      <c r="NCT2">
        <v>263.8</v>
      </c>
      <c r="NCU2">
        <v>263.80500000000001</v>
      </c>
      <c r="NCV2">
        <v>263.81</v>
      </c>
      <c r="NCW2">
        <v>263.815</v>
      </c>
      <c r="NCX2">
        <v>263.82</v>
      </c>
      <c r="NCY2">
        <v>263.82499999999999</v>
      </c>
      <c r="NCZ2">
        <v>263.83</v>
      </c>
      <c r="NDA2">
        <v>263.83499999999998</v>
      </c>
      <c r="NDB2">
        <v>263.83999999999997</v>
      </c>
      <c r="NDC2">
        <v>263.84500000000003</v>
      </c>
      <c r="NDD2">
        <v>263.85000000000002</v>
      </c>
      <c r="NDE2">
        <v>263.85500000000002</v>
      </c>
      <c r="NDF2">
        <v>263.86</v>
      </c>
      <c r="NDG2">
        <v>263.86500000000001</v>
      </c>
      <c r="NDH2">
        <v>263.87</v>
      </c>
      <c r="NDI2">
        <v>263.875</v>
      </c>
      <c r="NDJ2">
        <v>263.88</v>
      </c>
      <c r="NDK2">
        <v>263.88499999999999</v>
      </c>
      <c r="NDL2">
        <v>263.89</v>
      </c>
      <c r="NDM2">
        <v>263.89499999999998</v>
      </c>
      <c r="NDN2">
        <v>263.89999999999998</v>
      </c>
      <c r="NDO2">
        <v>263.90499999999997</v>
      </c>
      <c r="NDP2">
        <v>263.91000000000003</v>
      </c>
      <c r="NDQ2">
        <v>263.91500000000002</v>
      </c>
      <c r="NDR2">
        <v>263.92</v>
      </c>
      <c r="NDS2">
        <v>263.92500000000001</v>
      </c>
      <c r="NDT2">
        <v>263.93</v>
      </c>
      <c r="NDU2">
        <v>263.935</v>
      </c>
      <c r="NDV2">
        <v>263.94</v>
      </c>
      <c r="NDW2">
        <v>263.94499999999999</v>
      </c>
      <c r="NDX2">
        <v>263.95</v>
      </c>
      <c r="NDY2">
        <v>263.95499999999998</v>
      </c>
      <c r="NDZ2">
        <v>263.95999999999998</v>
      </c>
      <c r="NEA2">
        <v>263.96499999999997</v>
      </c>
      <c r="NEB2">
        <v>263.97000000000003</v>
      </c>
      <c r="NEC2">
        <v>263.97500000000002</v>
      </c>
      <c r="NED2">
        <v>263.98</v>
      </c>
      <c r="NEE2">
        <v>263.98500000000001</v>
      </c>
      <c r="NEF2">
        <v>263.99</v>
      </c>
      <c r="NEG2">
        <v>263.995</v>
      </c>
      <c r="NEH2">
        <v>264</v>
      </c>
      <c r="NEI2">
        <v>264.005</v>
      </c>
      <c r="NEJ2">
        <v>264.01</v>
      </c>
      <c r="NEK2">
        <v>264.01499999999999</v>
      </c>
      <c r="NEL2">
        <v>264.02</v>
      </c>
      <c r="NEM2">
        <v>264.02499999999998</v>
      </c>
      <c r="NEN2">
        <v>264.02999999999997</v>
      </c>
      <c r="NEO2">
        <v>264.03500000000003</v>
      </c>
      <c r="NEP2">
        <v>264.04000000000002</v>
      </c>
      <c r="NEQ2">
        <v>264.04500000000002</v>
      </c>
      <c r="NER2">
        <v>264.05</v>
      </c>
      <c r="NES2">
        <v>264.05500000000001</v>
      </c>
      <c r="NET2">
        <v>264.06</v>
      </c>
      <c r="NEU2">
        <v>264.065</v>
      </c>
      <c r="NEV2">
        <v>264.07</v>
      </c>
      <c r="NEW2">
        <v>264.07499999999999</v>
      </c>
      <c r="NEX2">
        <v>264.08</v>
      </c>
      <c r="NEY2">
        <v>264.08499999999998</v>
      </c>
      <c r="NEZ2">
        <v>264.08999999999997</v>
      </c>
      <c r="NFA2">
        <v>264.09500000000003</v>
      </c>
      <c r="NFB2">
        <v>264.10000000000002</v>
      </c>
      <c r="NFC2">
        <v>264.10500000000002</v>
      </c>
      <c r="NFD2">
        <v>264.11</v>
      </c>
      <c r="NFE2">
        <v>264.11500000000001</v>
      </c>
      <c r="NFF2">
        <v>264.12</v>
      </c>
      <c r="NFG2">
        <v>264.125</v>
      </c>
      <c r="NFH2">
        <v>264.13</v>
      </c>
      <c r="NFI2">
        <v>264.13499999999999</v>
      </c>
      <c r="NFJ2">
        <v>264.14</v>
      </c>
      <c r="NFK2">
        <v>264.14499999999998</v>
      </c>
      <c r="NFL2">
        <v>264.14999999999998</v>
      </c>
      <c r="NFM2">
        <v>264.15499999999997</v>
      </c>
      <c r="NFN2">
        <v>264.16000000000003</v>
      </c>
      <c r="NFO2">
        <v>264.16500000000002</v>
      </c>
      <c r="NFP2">
        <v>264.17</v>
      </c>
      <c r="NFQ2">
        <v>264.17500000000001</v>
      </c>
      <c r="NFR2">
        <v>264.18</v>
      </c>
      <c r="NFS2">
        <v>264.185</v>
      </c>
      <c r="NFT2">
        <v>264.19</v>
      </c>
      <c r="NFU2">
        <v>264.19499999999999</v>
      </c>
      <c r="NFV2">
        <v>264.2</v>
      </c>
      <c r="NFW2">
        <v>264.20499999999998</v>
      </c>
      <c r="NFX2">
        <v>264.20999999999998</v>
      </c>
      <c r="NFY2">
        <v>264.21499999999997</v>
      </c>
      <c r="NFZ2">
        <v>264.22000000000003</v>
      </c>
      <c r="NGA2">
        <v>264.22500000000002</v>
      </c>
      <c r="NGB2">
        <v>264.23</v>
      </c>
      <c r="NGC2">
        <v>264.23500000000001</v>
      </c>
      <c r="NGD2">
        <v>264.24</v>
      </c>
      <c r="NGE2">
        <v>264.245</v>
      </c>
      <c r="NGF2">
        <v>264.25</v>
      </c>
      <c r="NGG2">
        <v>264.255</v>
      </c>
      <c r="NGH2">
        <v>264.26</v>
      </c>
      <c r="NGI2">
        <v>264.26499999999999</v>
      </c>
      <c r="NGJ2">
        <v>264.27</v>
      </c>
      <c r="NGK2">
        <v>264.27499999999998</v>
      </c>
      <c r="NGL2">
        <v>264.27999999999997</v>
      </c>
      <c r="NGM2">
        <v>264.28500000000003</v>
      </c>
      <c r="NGN2">
        <v>264.29000000000002</v>
      </c>
      <c r="NGO2">
        <v>264.29500000000002</v>
      </c>
      <c r="NGP2">
        <v>264.3</v>
      </c>
      <c r="NGQ2">
        <v>264.30500000000001</v>
      </c>
      <c r="NGR2">
        <v>264.31</v>
      </c>
      <c r="NGS2">
        <v>264.315</v>
      </c>
      <c r="NGT2">
        <v>264.32</v>
      </c>
      <c r="NGU2">
        <v>264.32499999999999</v>
      </c>
      <c r="NGV2">
        <v>264.33</v>
      </c>
      <c r="NGW2">
        <v>264.33499999999998</v>
      </c>
      <c r="NGX2">
        <v>264.33999999999997</v>
      </c>
      <c r="NGY2">
        <v>264.34500000000003</v>
      </c>
      <c r="NGZ2">
        <v>264.35000000000002</v>
      </c>
      <c r="NHA2">
        <v>264.35500000000002</v>
      </c>
      <c r="NHB2">
        <v>264.36</v>
      </c>
      <c r="NHC2">
        <v>264.36500000000001</v>
      </c>
      <c r="NHD2">
        <v>264.37</v>
      </c>
      <c r="NHE2">
        <v>264.375</v>
      </c>
      <c r="NHF2">
        <v>264.38</v>
      </c>
      <c r="NHG2">
        <v>264.38499999999999</v>
      </c>
      <c r="NHH2">
        <v>264.39</v>
      </c>
      <c r="NHI2">
        <v>264.39499999999998</v>
      </c>
      <c r="NHJ2">
        <v>264.39999999999998</v>
      </c>
      <c r="NHK2">
        <v>264.40499999999997</v>
      </c>
      <c r="NHL2">
        <v>264.41000000000003</v>
      </c>
      <c r="NHM2">
        <v>264.41500000000002</v>
      </c>
      <c r="NHN2">
        <v>264.42</v>
      </c>
      <c r="NHO2">
        <v>264.42500000000001</v>
      </c>
      <c r="NHP2">
        <v>264.43</v>
      </c>
      <c r="NHQ2">
        <v>264.435</v>
      </c>
      <c r="NHR2">
        <v>264.44</v>
      </c>
      <c r="NHS2">
        <v>264.44499999999999</v>
      </c>
      <c r="NHT2">
        <v>264.45</v>
      </c>
      <c r="NHU2">
        <v>264.45499999999998</v>
      </c>
      <c r="NHV2">
        <v>264.45999999999998</v>
      </c>
      <c r="NHW2">
        <v>264.46499999999997</v>
      </c>
      <c r="NHX2">
        <v>264.47000000000003</v>
      </c>
      <c r="NHY2">
        <v>264.47500000000002</v>
      </c>
      <c r="NHZ2">
        <v>264.48</v>
      </c>
      <c r="NIA2">
        <v>264.48500000000001</v>
      </c>
      <c r="NIB2">
        <v>264.49</v>
      </c>
      <c r="NIC2">
        <v>264.495</v>
      </c>
      <c r="NID2">
        <v>264.5</v>
      </c>
      <c r="NIE2">
        <v>264.505</v>
      </c>
      <c r="NIF2">
        <v>264.51</v>
      </c>
      <c r="NIG2">
        <v>264.51499999999999</v>
      </c>
      <c r="NIH2">
        <v>264.52</v>
      </c>
      <c r="NII2">
        <v>264.52499999999998</v>
      </c>
      <c r="NIJ2">
        <v>264.52999999999997</v>
      </c>
      <c r="NIK2">
        <v>264.53500000000003</v>
      </c>
      <c r="NIL2">
        <v>264.54000000000002</v>
      </c>
      <c r="NIM2">
        <v>264.54500000000002</v>
      </c>
      <c r="NIN2">
        <v>264.55</v>
      </c>
      <c r="NIO2">
        <v>264.55500000000001</v>
      </c>
      <c r="NIP2">
        <v>264.56</v>
      </c>
      <c r="NIQ2">
        <v>264.565</v>
      </c>
      <c r="NIR2">
        <v>264.57</v>
      </c>
      <c r="NIS2">
        <v>264.57499999999999</v>
      </c>
      <c r="NIT2">
        <v>264.58</v>
      </c>
      <c r="NIU2">
        <v>264.58499999999998</v>
      </c>
      <c r="NIV2">
        <v>264.58999999999997</v>
      </c>
      <c r="NIW2">
        <v>264.59500000000003</v>
      </c>
      <c r="NIX2">
        <v>264.60000000000002</v>
      </c>
      <c r="NIY2">
        <v>264.60500000000002</v>
      </c>
      <c r="NIZ2">
        <v>264.61</v>
      </c>
      <c r="NJA2">
        <v>264.61500000000001</v>
      </c>
      <c r="NJB2">
        <v>264.62</v>
      </c>
      <c r="NJC2">
        <v>264.625</v>
      </c>
      <c r="NJD2">
        <v>264.63</v>
      </c>
      <c r="NJE2">
        <v>264.63499999999999</v>
      </c>
      <c r="NJF2">
        <v>264.64</v>
      </c>
      <c r="NJG2">
        <v>264.64499999999998</v>
      </c>
      <c r="NJH2">
        <v>264.64999999999998</v>
      </c>
      <c r="NJI2">
        <v>264.65499999999997</v>
      </c>
      <c r="NJJ2">
        <v>264.66000000000003</v>
      </c>
      <c r="NJK2">
        <v>264.66500000000002</v>
      </c>
      <c r="NJL2">
        <v>264.67</v>
      </c>
      <c r="NJM2">
        <v>264.67500000000001</v>
      </c>
      <c r="NJN2">
        <v>264.68</v>
      </c>
      <c r="NJO2">
        <v>264.685</v>
      </c>
      <c r="NJP2">
        <v>264.69</v>
      </c>
      <c r="NJQ2">
        <v>264.69499999999999</v>
      </c>
      <c r="NJR2">
        <v>264.7</v>
      </c>
      <c r="NJS2">
        <v>264.70499999999998</v>
      </c>
      <c r="NJT2">
        <v>264.70999999999998</v>
      </c>
      <c r="NJU2">
        <v>264.71499999999997</v>
      </c>
      <c r="NJV2">
        <v>264.72000000000003</v>
      </c>
      <c r="NJW2">
        <v>264.72500000000002</v>
      </c>
      <c r="NJX2">
        <v>264.73</v>
      </c>
      <c r="NJY2">
        <v>264.73500000000001</v>
      </c>
      <c r="NJZ2">
        <v>264.74</v>
      </c>
      <c r="NKA2">
        <v>264.745</v>
      </c>
      <c r="NKB2">
        <v>264.75</v>
      </c>
      <c r="NKC2">
        <v>264.755</v>
      </c>
      <c r="NKD2">
        <v>264.76</v>
      </c>
      <c r="NKE2">
        <v>264.76499999999999</v>
      </c>
      <c r="NKF2">
        <v>264.77</v>
      </c>
      <c r="NKG2">
        <v>264.77499999999998</v>
      </c>
      <c r="NKH2">
        <v>264.77999999999997</v>
      </c>
      <c r="NKI2">
        <v>264.78500000000003</v>
      </c>
      <c r="NKJ2">
        <v>264.79000000000002</v>
      </c>
      <c r="NKK2">
        <v>264.79500000000002</v>
      </c>
      <c r="NKL2">
        <v>264.8</v>
      </c>
      <c r="NKM2">
        <v>264.80500000000001</v>
      </c>
      <c r="NKN2">
        <v>264.81</v>
      </c>
      <c r="NKO2">
        <v>264.815</v>
      </c>
      <c r="NKP2">
        <v>264.82</v>
      </c>
      <c r="NKQ2">
        <v>264.82499999999999</v>
      </c>
      <c r="NKR2">
        <v>264.83</v>
      </c>
      <c r="NKS2">
        <v>264.83499999999998</v>
      </c>
      <c r="NKT2">
        <v>264.83999999999997</v>
      </c>
      <c r="NKU2">
        <v>264.84500000000003</v>
      </c>
      <c r="NKV2">
        <v>264.85000000000002</v>
      </c>
      <c r="NKW2">
        <v>264.85500000000002</v>
      </c>
      <c r="NKX2">
        <v>264.86</v>
      </c>
      <c r="NKY2">
        <v>264.86500000000001</v>
      </c>
      <c r="NKZ2">
        <v>264.87</v>
      </c>
      <c r="NLA2">
        <v>264.875</v>
      </c>
      <c r="NLB2">
        <v>264.88</v>
      </c>
      <c r="NLC2">
        <v>264.88499999999999</v>
      </c>
      <c r="NLD2">
        <v>264.89</v>
      </c>
      <c r="NLE2">
        <v>264.89499999999998</v>
      </c>
      <c r="NLF2">
        <v>264.89999999999998</v>
      </c>
      <c r="NLG2">
        <v>264.90499999999997</v>
      </c>
      <c r="NLH2">
        <v>264.91000000000003</v>
      </c>
      <c r="NLI2">
        <v>264.91500000000002</v>
      </c>
      <c r="NLJ2">
        <v>264.92</v>
      </c>
      <c r="NLK2">
        <v>264.92500000000001</v>
      </c>
      <c r="NLL2">
        <v>264.93</v>
      </c>
      <c r="NLM2">
        <v>264.935</v>
      </c>
      <c r="NLN2">
        <v>264.94</v>
      </c>
      <c r="NLO2">
        <v>264.94499999999999</v>
      </c>
      <c r="NLP2">
        <v>264.95</v>
      </c>
      <c r="NLQ2">
        <v>264.95499999999998</v>
      </c>
      <c r="NLR2">
        <v>264.95999999999998</v>
      </c>
      <c r="NLS2">
        <v>264.96499999999997</v>
      </c>
      <c r="NLT2">
        <v>264.97000000000003</v>
      </c>
      <c r="NLU2">
        <v>264.97500000000002</v>
      </c>
      <c r="NLV2">
        <v>264.98</v>
      </c>
      <c r="NLW2">
        <v>264.98500000000001</v>
      </c>
      <c r="NLX2">
        <v>264.99</v>
      </c>
      <c r="NLY2">
        <v>264.995</v>
      </c>
      <c r="NLZ2">
        <v>265</v>
      </c>
      <c r="NMA2">
        <v>265.005</v>
      </c>
      <c r="NMB2">
        <v>265.01</v>
      </c>
      <c r="NMC2">
        <v>265.01499999999999</v>
      </c>
      <c r="NMD2">
        <v>265.02</v>
      </c>
      <c r="NME2">
        <v>265.02499999999998</v>
      </c>
      <c r="NMF2">
        <v>265.02999999999997</v>
      </c>
      <c r="NMG2">
        <v>265.03500000000003</v>
      </c>
      <c r="NMH2">
        <v>265.04000000000002</v>
      </c>
      <c r="NMI2">
        <v>265.04500000000002</v>
      </c>
      <c r="NMJ2">
        <v>265.05</v>
      </c>
      <c r="NMK2">
        <v>265.05500000000001</v>
      </c>
      <c r="NML2">
        <v>265.06</v>
      </c>
      <c r="NMM2">
        <v>265.065</v>
      </c>
      <c r="NMN2">
        <v>265.07</v>
      </c>
      <c r="NMO2">
        <v>265.07499999999999</v>
      </c>
      <c r="NMP2">
        <v>265.08</v>
      </c>
      <c r="NMQ2">
        <v>265.08499999999998</v>
      </c>
      <c r="NMR2">
        <v>265.08999999999997</v>
      </c>
      <c r="NMS2">
        <v>265.09500000000003</v>
      </c>
      <c r="NMT2">
        <v>265.10000000000002</v>
      </c>
      <c r="NMU2">
        <v>265.10500000000002</v>
      </c>
      <c r="NMV2">
        <v>265.11</v>
      </c>
      <c r="NMW2">
        <v>265.11500000000001</v>
      </c>
      <c r="NMX2">
        <v>265.12</v>
      </c>
      <c r="NMY2">
        <v>265.125</v>
      </c>
      <c r="NMZ2">
        <v>265.13</v>
      </c>
      <c r="NNA2">
        <v>265.13499999999999</v>
      </c>
      <c r="NNB2">
        <v>265.14</v>
      </c>
      <c r="NNC2">
        <v>265.14499999999998</v>
      </c>
      <c r="NND2">
        <v>265.14999999999998</v>
      </c>
      <c r="NNE2">
        <v>265.15499999999997</v>
      </c>
      <c r="NNF2">
        <v>265.16000000000003</v>
      </c>
      <c r="NNG2">
        <v>265.16500000000002</v>
      </c>
      <c r="NNH2">
        <v>265.17</v>
      </c>
      <c r="NNI2">
        <v>265.17500000000001</v>
      </c>
      <c r="NNJ2">
        <v>265.18</v>
      </c>
      <c r="NNK2">
        <v>265.185</v>
      </c>
      <c r="NNL2">
        <v>265.19</v>
      </c>
      <c r="NNM2">
        <v>265.19499999999999</v>
      </c>
      <c r="NNN2">
        <v>265.2</v>
      </c>
      <c r="NNO2">
        <v>265.20499999999998</v>
      </c>
      <c r="NNP2">
        <v>265.20999999999998</v>
      </c>
      <c r="NNQ2">
        <v>265.21499999999997</v>
      </c>
      <c r="NNR2">
        <v>265.22000000000003</v>
      </c>
      <c r="NNS2">
        <v>265.22500000000002</v>
      </c>
      <c r="NNT2">
        <v>265.23</v>
      </c>
      <c r="NNU2">
        <v>265.23500000000001</v>
      </c>
      <c r="NNV2">
        <v>265.24</v>
      </c>
      <c r="NNW2">
        <v>265.245</v>
      </c>
      <c r="NNX2">
        <v>265.25</v>
      </c>
      <c r="NNY2">
        <v>265.255</v>
      </c>
      <c r="NNZ2">
        <v>265.26</v>
      </c>
      <c r="NOA2">
        <v>265.26499999999999</v>
      </c>
      <c r="NOB2">
        <v>265.27</v>
      </c>
      <c r="NOC2">
        <v>265.27499999999998</v>
      </c>
      <c r="NOD2">
        <v>265.27999999999997</v>
      </c>
      <c r="NOE2">
        <v>265.28500000000003</v>
      </c>
      <c r="NOF2">
        <v>265.29000000000002</v>
      </c>
      <c r="NOG2">
        <v>265.29500000000002</v>
      </c>
      <c r="NOH2">
        <v>265.3</v>
      </c>
      <c r="NOI2">
        <v>265.30500000000001</v>
      </c>
      <c r="NOJ2">
        <v>265.31</v>
      </c>
      <c r="NOK2">
        <v>265.315</v>
      </c>
      <c r="NOL2">
        <v>265.32</v>
      </c>
      <c r="NOM2">
        <v>265.32499999999999</v>
      </c>
      <c r="NON2">
        <v>265.33</v>
      </c>
      <c r="NOO2">
        <v>265.33499999999998</v>
      </c>
      <c r="NOP2">
        <v>265.33999999999997</v>
      </c>
      <c r="NOQ2">
        <v>265.34500000000003</v>
      </c>
      <c r="NOR2">
        <v>265.35000000000002</v>
      </c>
      <c r="NOS2">
        <v>265.35500000000002</v>
      </c>
      <c r="NOT2">
        <v>265.36</v>
      </c>
      <c r="NOU2">
        <v>265.36500000000001</v>
      </c>
      <c r="NOV2">
        <v>265.37</v>
      </c>
      <c r="NOW2">
        <v>265.375</v>
      </c>
      <c r="NOX2">
        <v>265.38</v>
      </c>
      <c r="NOY2">
        <v>265.38499999999999</v>
      </c>
      <c r="NOZ2">
        <v>265.39</v>
      </c>
      <c r="NPA2">
        <v>265.39499999999998</v>
      </c>
      <c r="NPB2">
        <v>265.39999999999998</v>
      </c>
      <c r="NPC2">
        <v>265.40499999999997</v>
      </c>
      <c r="NPD2">
        <v>265.41000000000003</v>
      </c>
      <c r="NPE2">
        <v>265.41500000000002</v>
      </c>
      <c r="NPF2">
        <v>265.42</v>
      </c>
      <c r="NPG2">
        <v>265.42500000000001</v>
      </c>
      <c r="NPH2">
        <v>265.43</v>
      </c>
      <c r="NPI2">
        <v>265.435</v>
      </c>
      <c r="NPJ2">
        <v>265.44</v>
      </c>
      <c r="NPK2">
        <v>265.44499999999999</v>
      </c>
      <c r="NPL2">
        <v>265.45</v>
      </c>
      <c r="NPM2">
        <v>265.45499999999998</v>
      </c>
      <c r="NPN2">
        <v>265.45999999999998</v>
      </c>
      <c r="NPO2">
        <v>265.46499999999997</v>
      </c>
      <c r="NPP2">
        <v>265.47000000000003</v>
      </c>
      <c r="NPQ2">
        <v>265.47500000000002</v>
      </c>
      <c r="NPR2">
        <v>265.48</v>
      </c>
      <c r="NPS2">
        <v>265.48500000000001</v>
      </c>
      <c r="NPT2">
        <v>265.49</v>
      </c>
      <c r="NPU2">
        <v>265.495</v>
      </c>
      <c r="NPV2">
        <v>265.5</v>
      </c>
      <c r="NPW2">
        <v>265.505</v>
      </c>
      <c r="NPX2">
        <v>265.51</v>
      </c>
      <c r="NPY2">
        <v>265.51499999999999</v>
      </c>
      <c r="NPZ2">
        <v>265.52</v>
      </c>
      <c r="NQA2">
        <v>265.52499999999998</v>
      </c>
      <c r="NQB2">
        <v>265.52999999999997</v>
      </c>
      <c r="NQC2">
        <v>265.53500000000003</v>
      </c>
      <c r="NQD2">
        <v>265.54000000000002</v>
      </c>
      <c r="NQE2">
        <v>265.54500000000002</v>
      </c>
      <c r="NQF2">
        <v>265.55</v>
      </c>
      <c r="NQG2">
        <v>265.55500000000001</v>
      </c>
      <c r="NQH2">
        <v>265.56</v>
      </c>
      <c r="NQI2">
        <v>265.565</v>
      </c>
      <c r="NQJ2">
        <v>265.57</v>
      </c>
      <c r="NQK2">
        <v>265.57499999999999</v>
      </c>
      <c r="NQL2">
        <v>265.58</v>
      </c>
      <c r="NQM2">
        <v>265.58499999999998</v>
      </c>
      <c r="NQN2">
        <v>265.58999999999997</v>
      </c>
      <c r="NQO2">
        <v>265.59500000000003</v>
      </c>
      <c r="NQP2">
        <v>265.60000000000002</v>
      </c>
      <c r="NQQ2">
        <v>265.60500000000002</v>
      </c>
      <c r="NQR2">
        <v>265.61</v>
      </c>
      <c r="NQS2">
        <v>265.61500000000001</v>
      </c>
      <c r="NQT2">
        <v>265.62</v>
      </c>
      <c r="NQU2">
        <v>265.625</v>
      </c>
      <c r="NQV2">
        <v>265.63</v>
      </c>
      <c r="NQW2">
        <v>265.63499999999999</v>
      </c>
      <c r="NQX2">
        <v>265.64</v>
      </c>
      <c r="NQY2">
        <v>265.64499999999998</v>
      </c>
      <c r="NQZ2">
        <v>265.64999999999998</v>
      </c>
      <c r="NRA2">
        <v>265.65499999999997</v>
      </c>
      <c r="NRB2">
        <v>265.66000000000003</v>
      </c>
      <c r="NRC2">
        <v>265.66500000000002</v>
      </c>
      <c r="NRD2">
        <v>265.67</v>
      </c>
      <c r="NRE2">
        <v>265.67500000000001</v>
      </c>
      <c r="NRF2">
        <v>265.68</v>
      </c>
      <c r="NRG2">
        <v>265.685</v>
      </c>
      <c r="NRH2">
        <v>265.69</v>
      </c>
      <c r="NRI2">
        <v>265.69499999999999</v>
      </c>
      <c r="NRJ2">
        <v>265.7</v>
      </c>
      <c r="NRK2">
        <v>265.70499999999998</v>
      </c>
      <c r="NRL2">
        <v>265.70999999999998</v>
      </c>
      <c r="NRM2">
        <v>265.71499999999997</v>
      </c>
      <c r="NRN2">
        <v>265.72000000000003</v>
      </c>
      <c r="NRO2">
        <v>265.72500000000002</v>
      </c>
      <c r="NRP2">
        <v>265.73</v>
      </c>
      <c r="NRQ2">
        <v>265.73500000000001</v>
      </c>
      <c r="NRR2">
        <v>265.74</v>
      </c>
      <c r="NRS2">
        <v>265.745</v>
      </c>
      <c r="NRT2">
        <v>265.75</v>
      </c>
      <c r="NRU2">
        <v>265.755</v>
      </c>
      <c r="NRV2">
        <v>265.76</v>
      </c>
      <c r="NRW2">
        <v>265.76499999999999</v>
      </c>
      <c r="NRX2">
        <v>265.77</v>
      </c>
      <c r="NRY2">
        <v>265.77499999999998</v>
      </c>
      <c r="NRZ2">
        <v>265.77999999999997</v>
      </c>
      <c r="NSA2">
        <v>265.78500000000003</v>
      </c>
      <c r="NSB2">
        <v>265.79000000000002</v>
      </c>
      <c r="NSC2">
        <v>265.79500000000002</v>
      </c>
      <c r="NSD2">
        <v>265.8</v>
      </c>
      <c r="NSE2">
        <v>265.80500000000001</v>
      </c>
      <c r="NSF2">
        <v>265.81</v>
      </c>
      <c r="NSG2">
        <v>265.815</v>
      </c>
      <c r="NSH2">
        <v>265.82</v>
      </c>
      <c r="NSI2">
        <v>265.82499999999999</v>
      </c>
      <c r="NSJ2">
        <v>265.83</v>
      </c>
      <c r="NSK2">
        <v>265.83499999999998</v>
      </c>
      <c r="NSL2">
        <v>265.83999999999997</v>
      </c>
      <c r="NSM2">
        <v>265.84500000000003</v>
      </c>
      <c r="NSN2">
        <v>265.85000000000002</v>
      </c>
      <c r="NSO2">
        <v>265.85500000000002</v>
      </c>
      <c r="NSP2">
        <v>265.86</v>
      </c>
      <c r="NSQ2">
        <v>265.86500000000001</v>
      </c>
      <c r="NSR2">
        <v>265.87</v>
      </c>
      <c r="NSS2">
        <v>265.875</v>
      </c>
      <c r="NST2">
        <v>265.88</v>
      </c>
      <c r="NSU2">
        <v>265.88499999999999</v>
      </c>
      <c r="NSV2">
        <v>265.89</v>
      </c>
      <c r="NSW2">
        <v>265.89499999999998</v>
      </c>
      <c r="NSX2">
        <v>265.89999999999998</v>
      </c>
      <c r="NSY2">
        <v>265.90499999999997</v>
      </c>
      <c r="NSZ2">
        <v>265.91000000000003</v>
      </c>
      <c r="NTA2">
        <v>265.91500000000002</v>
      </c>
      <c r="NTB2">
        <v>265.92</v>
      </c>
      <c r="NTC2">
        <v>265.92500000000001</v>
      </c>
      <c r="NTD2">
        <v>265.93</v>
      </c>
      <c r="NTE2">
        <v>265.935</v>
      </c>
      <c r="NTF2">
        <v>265.94</v>
      </c>
      <c r="NTG2">
        <v>265.94499999999999</v>
      </c>
      <c r="NTH2">
        <v>265.95</v>
      </c>
      <c r="NTI2">
        <v>265.95499999999998</v>
      </c>
      <c r="NTJ2">
        <v>265.95999999999998</v>
      </c>
      <c r="NTK2">
        <v>265.96499999999997</v>
      </c>
      <c r="NTL2">
        <v>265.97000000000003</v>
      </c>
      <c r="NTM2">
        <v>265.97500000000002</v>
      </c>
      <c r="NTN2">
        <v>265.98</v>
      </c>
      <c r="NTO2">
        <v>265.98500000000001</v>
      </c>
      <c r="NTP2">
        <v>265.99</v>
      </c>
      <c r="NTQ2">
        <v>265.995</v>
      </c>
    </row>
    <row r="3" spans="1:16384" x14ac:dyDescent="0.15"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2</v>
      </c>
      <c r="K3">
        <v>1</v>
      </c>
      <c r="L3">
        <v>0</v>
      </c>
      <c r="M3">
        <v>2</v>
      </c>
      <c r="N3">
        <v>33</v>
      </c>
      <c r="O3">
        <v>2</v>
      </c>
      <c r="P3">
        <v>3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>
        <v>0</v>
      </c>
      <c r="X3">
        <v>0</v>
      </c>
      <c r="Y3">
        <v>2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2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2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3</v>
      </c>
      <c r="BB3">
        <v>1</v>
      </c>
      <c r="BC3">
        <v>0</v>
      </c>
      <c r="BD3">
        <v>2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1</v>
      </c>
      <c r="BL3">
        <v>1</v>
      </c>
      <c r="BM3">
        <v>0</v>
      </c>
      <c r="BN3">
        <v>0</v>
      </c>
      <c r="BO3">
        <v>0</v>
      </c>
      <c r="BP3">
        <v>2</v>
      </c>
      <c r="BQ3">
        <v>4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1</v>
      </c>
      <c r="CG3">
        <v>0</v>
      </c>
      <c r="CH3">
        <v>2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89</v>
      </c>
      <c r="CR3">
        <v>1</v>
      </c>
      <c r="CS3">
        <v>0</v>
      </c>
      <c r="CT3">
        <v>3</v>
      </c>
      <c r="CU3">
        <v>0</v>
      </c>
      <c r="CV3">
        <v>41</v>
      </c>
      <c r="CW3">
        <v>0</v>
      </c>
      <c r="CX3">
        <v>0</v>
      </c>
      <c r="CY3">
        <v>1</v>
      </c>
      <c r="CZ3">
        <v>1</v>
      </c>
      <c r="DA3">
        <v>0</v>
      </c>
      <c r="DB3">
        <v>1</v>
      </c>
      <c r="DC3">
        <v>1</v>
      </c>
      <c r="DD3">
        <v>0</v>
      </c>
      <c r="DE3">
        <v>2</v>
      </c>
      <c r="DF3">
        <v>1</v>
      </c>
      <c r="DG3">
        <v>1</v>
      </c>
      <c r="DH3">
        <v>1</v>
      </c>
      <c r="DI3">
        <v>0</v>
      </c>
      <c r="DJ3">
        <v>0</v>
      </c>
      <c r="DK3">
        <v>1</v>
      </c>
      <c r="DL3">
        <v>1</v>
      </c>
      <c r="DM3">
        <v>1</v>
      </c>
      <c r="DN3">
        <v>2</v>
      </c>
      <c r="DO3">
        <v>1</v>
      </c>
      <c r="DP3">
        <v>0</v>
      </c>
      <c r="DQ3">
        <v>0</v>
      </c>
      <c r="DR3">
        <v>1</v>
      </c>
      <c r="DS3">
        <v>0</v>
      </c>
      <c r="DT3">
        <v>2</v>
      </c>
      <c r="DU3">
        <v>2</v>
      </c>
      <c r="DV3">
        <v>2</v>
      </c>
      <c r="DW3">
        <v>0</v>
      </c>
      <c r="DX3">
        <v>2</v>
      </c>
      <c r="DY3">
        <v>1</v>
      </c>
      <c r="DZ3">
        <v>0</v>
      </c>
      <c r="EA3">
        <v>0</v>
      </c>
      <c r="EB3">
        <v>1</v>
      </c>
      <c r="EC3">
        <v>1</v>
      </c>
      <c r="ED3">
        <v>1</v>
      </c>
      <c r="EE3">
        <v>2</v>
      </c>
      <c r="EF3">
        <v>1</v>
      </c>
      <c r="EG3">
        <v>0</v>
      </c>
      <c r="EH3">
        <v>1</v>
      </c>
      <c r="EI3">
        <v>0</v>
      </c>
      <c r="EJ3">
        <v>1</v>
      </c>
      <c r="EK3">
        <v>0</v>
      </c>
      <c r="EL3">
        <v>0</v>
      </c>
      <c r="EM3">
        <v>1</v>
      </c>
      <c r="EN3">
        <v>1</v>
      </c>
      <c r="EO3">
        <v>1</v>
      </c>
      <c r="EP3">
        <v>0</v>
      </c>
      <c r="EQ3">
        <v>2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3</v>
      </c>
      <c r="FA3">
        <v>1</v>
      </c>
      <c r="FB3">
        <v>0</v>
      </c>
      <c r="FC3">
        <v>0</v>
      </c>
      <c r="FD3">
        <v>0</v>
      </c>
      <c r="FE3">
        <v>3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0</v>
      </c>
      <c r="FM3">
        <v>1</v>
      </c>
      <c r="FN3">
        <v>2</v>
      </c>
      <c r="FO3">
        <v>1</v>
      </c>
      <c r="FP3">
        <v>2</v>
      </c>
      <c r="FQ3">
        <v>2</v>
      </c>
      <c r="FR3">
        <v>4</v>
      </c>
      <c r="FS3">
        <v>0</v>
      </c>
      <c r="FT3">
        <v>0</v>
      </c>
      <c r="FU3">
        <v>2</v>
      </c>
      <c r="FV3">
        <v>0</v>
      </c>
      <c r="FW3">
        <v>0</v>
      </c>
      <c r="FX3">
        <v>1</v>
      </c>
      <c r="FY3">
        <v>2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1</v>
      </c>
      <c r="GG3">
        <v>0</v>
      </c>
      <c r="GH3">
        <v>1</v>
      </c>
      <c r="GI3">
        <v>1</v>
      </c>
      <c r="GJ3">
        <v>0</v>
      </c>
      <c r="GK3">
        <v>3</v>
      </c>
      <c r="GL3">
        <v>0</v>
      </c>
      <c r="GM3">
        <v>2</v>
      </c>
      <c r="GN3">
        <v>5</v>
      </c>
      <c r="GO3">
        <v>0</v>
      </c>
      <c r="GP3">
        <v>1</v>
      </c>
      <c r="GQ3">
        <v>0</v>
      </c>
      <c r="GR3">
        <v>0</v>
      </c>
      <c r="GS3">
        <v>0</v>
      </c>
      <c r="GT3">
        <v>1</v>
      </c>
      <c r="GU3">
        <v>0</v>
      </c>
      <c r="GV3">
        <v>1</v>
      </c>
      <c r="GW3">
        <v>1</v>
      </c>
      <c r="GX3">
        <v>1</v>
      </c>
      <c r="GY3">
        <v>2</v>
      </c>
      <c r="GZ3">
        <v>0</v>
      </c>
      <c r="HA3">
        <v>0</v>
      </c>
      <c r="HB3">
        <v>0</v>
      </c>
      <c r="HC3">
        <v>0</v>
      </c>
      <c r="HD3">
        <v>0</v>
      </c>
      <c r="HE3">
        <v>1</v>
      </c>
      <c r="HF3">
        <v>0</v>
      </c>
      <c r="HG3">
        <v>1</v>
      </c>
      <c r="HH3">
        <v>0</v>
      </c>
      <c r="HI3">
        <v>0</v>
      </c>
      <c r="HJ3">
        <v>0</v>
      </c>
      <c r="HK3">
        <v>2</v>
      </c>
      <c r="HL3">
        <v>0</v>
      </c>
      <c r="HM3">
        <v>0</v>
      </c>
      <c r="HN3">
        <v>0</v>
      </c>
      <c r="HO3">
        <v>1</v>
      </c>
      <c r="HP3">
        <v>2</v>
      </c>
      <c r="HQ3">
        <v>0</v>
      </c>
      <c r="HR3">
        <v>0</v>
      </c>
      <c r="HS3">
        <v>2</v>
      </c>
      <c r="HT3">
        <v>0</v>
      </c>
      <c r="HU3">
        <v>1</v>
      </c>
      <c r="HV3">
        <v>1</v>
      </c>
      <c r="HW3">
        <v>1</v>
      </c>
      <c r="HX3">
        <v>0</v>
      </c>
      <c r="HY3">
        <v>0</v>
      </c>
      <c r="HZ3">
        <v>0</v>
      </c>
      <c r="IA3">
        <v>0</v>
      </c>
      <c r="IB3">
        <v>1</v>
      </c>
      <c r="IC3">
        <v>1</v>
      </c>
      <c r="ID3">
        <v>0</v>
      </c>
      <c r="IE3">
        <v>2</v>
      </c>
      <c r="IF3">
        <v>1</v>
      </c>
      <c r="IG3">
        <v>1</v>
      </c>
      <c r="IH3">
        <v>0</v>
      </c>
      <c r="II3">
        <v>2</v>
      </c>
      <c r="IJ3">
        <v>1</v>
      </c>
      <c r="IK3">
        <v>0</v>
      </c>
      <c r="IL3">
        <v>1</v>
      </c>
      <c r="IM3">
        <v>1</v>
      </c>
      <c r="IN3">
        <v>1</v>
      </c>
      <c r="IO3">
        <v>1</v>
      </c>
      <c r="IP3">
        <v>2</v>
      </c>
      <c r="IQ3">
        <v>3</v>
      </c>
      <c r="IR3">
        <v>1</v>
      </c>
      <c r="IS3">
        <v>1</v>
      </c>
      <c r="IT3">
        <v>1</v>
      </c>
      <c r="IU3">
        <v>2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2</v>
      </c>
      <c r="JD3">
        <v>1</v>
      </c>
      <c r="JE3">
        <v>1</v>
      </c>
      <c r="JF3">
        <v>1</v>
      </c>
      <c r="JG3">
        <v>1</v>
      </c>
      <c r="JH3">
        <v>1</v>
      </c>
      <c r="JI3">
        <v>0</v>
      </c>
      <c r="JJ3">
        <v>0</v>
      </c>
      <c r="JK3">
        <v>1</v>
      </c>
      <c r="JL3">
        <v>0</v>
      </c>
      <c r="JM3">
        <v>1</v>
      </c>
      <c r="JN3">
        <v>2</v>
      </c>
      <c r="JO3">
        <v>0</v>
      </c>
      <c r="JP3">
        <v>1</v>
      </c>
      <c r="JQ3">
        <v>0</v>
      </c>
      <c r="JR3">
        <v>0</v>
      </c>
      <c r="JS3">
        <v>3</v>
      </c>
      <c r="JT3">
        <v>0</v>
      </c>
      <c r="JU3">
        <v>0</v>
      </c>
      <c r="JV3">
        <v>1</v>
      </c>
      <c r="JW3">
        <v>0</v>
      </c>
      <c r="JX3">
        <v>2</v>
      </c>
      <c r="JY3">
        <v>2</v>
      </c>
      <c r="JZ3">
        <v>0</v>
      </c>
      <c r="KA3">
        <v>2</v>
      </c>
      <c r="KB3">
        <v>1</v>
      </c>
      <c r="KC3">
        <v>1</v>
      </c>
      <c r="KD3">
        <v>0</v>
      </c>
      <c r="KE3">
        <v>1</v>
      </c>
      <c r="KF3">
        <v>0</v>
      </c>
      <c r="KG3">
        <v>0</v>
      </c>
      <c r="KH3">
        <v>0</v>
      </c>
      <c r="KI3">
        <v>0</v>
      </c>
      <c r="KJ3">
        <v>1</v>
      </c>
      <c r="KK3">
        <v>3</v>
      </c>
      <c r="KL3">
        <v>1</v>
      </c>
      <c r="KM3">
        <v>0</v>
      </c>
      <c r="KN3">
        <v>2</v>
      </c>
      <c r="KO3">
        <v>0</v>
      </c>
      <c r="KP3">
        <v>0</v>
      </c>
      <c r="KQ3">
        <v>0</v>
      </c>
      <c r="KR3">
        <v>0</v>
      </c>
      <c r="KS3">
        <v>1</v>
      </c>
      <c r="KT3">
        <v>0</v>
      </c>
      <c r="KU3">
        <v>2</v>
      </c>
      <c r="KV3">
        <v>2</v>
      </c>
      <c r="KW3">
        <v>0</v>
      </c>
      <c r="KX3">
        <v>0</v>
      </c>
      <c r="KY3">
        <v>1</v>
      </c>
      <c r="KZ3">
        <v>4</v>
      </c>
      <c r="LA3">
        <v>2</v>
      </c>
      <c r="LB3">
        <v>1</v>
      </c>
      <c r="LC3">
        <v>2</v>
      </c>
      <c r="LD3">
        <v>0</v>
      </c>
      <c r="LE3">
        <v>0</v>
      </c>
      <c r="LF3">
        <v>0</v>
      </c>
      <c r="LG3">
        <v>1</v>
      </c>
      <c r="LH3">
        <v>0</v>
      </c>
      <c r="LI3">
        <v>4</v>
      </c>
      <c r="LJ3">
        <v>2</v>
      </c>
      <c r="LK3">
        <v>1</v>
      </c>
      <c r="LL3">
        <v>0</v>
      </c>
      <c r="LM3">
        <v>0</v>
      </c>
      <c r="LN3">
        <v>1</v>
      </c>
      <c r="LO3">
        <v>1</v>
      </c>
      <c r="LP3">
        <v>1</v>
      </c>
      <c r="LQ3">
        <v>0</v>
      </c>
      <c r="LR3">
        <v>0</v>
      </c>
      <c r="LS3">
        <v>1</v>
      </c>
      <c r="LT3">
        <v>1</v>
      </c>
      <c r="LU3">
        <v>2</v>
      </c>
      <c r="LV3">
        <v>0</v>
      </c>
      <c r="LW3">
        <v>2</v>
      </c>
      <c r="LX3">
        <v>1</v>
      </c>
      <c r="LY3">
        <v>1</v>
      </c>
      <c r="LZ3">
        <v>0</v>
      </c>
      <c r="MA3">
        <v>0</v>
      </c>
      <c r="MB3">
        <v>1</v>
      </c>
      <c r="MC3">
        <v>1</v>
      </c>
      <c r="MD3">
        <v>17</v>
      </c>
      <c r="ME3">
        <v>2</v>
      </c>
      <c r="MF3">
        <v>0</v>
      </c>
      <c r="MG3">
        <v>2</v>
      </c>
      <c r="MH3">
        <v>0</v>
      </c>
      <c r="MI3">
        <v>0</v>
      </c>
      <c r="MJ3">
        <v>1</v>
      </c>
      <c r="MK3">
        <v>0</v>
      </c>
      <c r="ML3">
        <v>0</v>
      </c>
      <c r="MM3">
        <v>4</v>
      </c>
      <c r="MN3">
        <v>0</v>
      </c>
      <c r="MO3">
        <v>3</v>
      </c>
      <c r="MP3">
        <v>1</v>
      </c>
      <c r="MQ3">
        <v>1</v>
      </c>
      <c r="MR3">
        <v>1</v>
      </c>
      <c r="MS3">
        <v>0</v>
      </c>
      <c r="MT3">
        <v>0</v>
      </c>
      <c r="MU3">
        <v>1</v>
      </c>
      <c r="MV3">
        <v>1</v>
      </c>
      <c r="MW3">
        <v>1</v>
      </c>
      <c r="MX3">
        <v>2</v>
      </c>
      <c r="MY3">
        <v>0</v>
      </c>
      <c r="MZ3">
        <v>0</v>
      </c>
      <c r="NA3">
        <v>0</v>
      </c>
      <c r="NB3">
        <v>0</v>
      </c>
      <c r="NC3">
        <v>1</v>
      </c>
      <c r="ND3">
        <v>0</v>
      </c>
      <c r="NE3">
        <v>1</v>
      </c>
      <c r="NF3">
        <v>1</v>
      </c>
      <c r="NG3">
        <v>0</v>
      </c>
      <c r="NH3">
        <v>0</v>
      </c>
      <c r="NI3">
        <v>0</v>
      </c>
      <c r="NJ3">
        <v>1</v>
      </c>
      <c r="NK3">
        <v>1</v>
      </c>
      <c r="NL3">
        <v>2</v>
      </c>
      <c r="NM3">
        <v>1</v>
      </c>
      <c r="NN3">
        <v>1</v>
      </c>
      <c r="NO3">
        <v>0</v>
      </c>
      <c r="NP3">
        <v>0</v>
      </c>
      <c r="NQ3">
        <v>0</v>
      </c>
      <c r="NR3">
        <v>0</v>
      </c>
      <c r="NS3">
        <v>1</v>
      </c>
      <c r="NT3">
        <v>2</v>
      </c>
      <c r="NU3">
        <v>0</v>
      </c>
      <c r="NV3">
        <v>0</v>
      </c>
      <c r="NW3">
        <v>0</v>
      </c>
      <c r="NX3">
        <v>1</v>
      </c>
      <c r="NY3">
        <v>0</v>
      </c>
      <c r="NZ3">
        <v>1</v>
      </c>
      <c r="OA3">
        <v>1</v>
      </c>
      <c r="OB3">
        <v>0</v>
      </c>
      <c r="OC3">
        <v>2</v>
      </c>
      <c r="OD3">
        <v>0</v>
      </c>
      <c r="OE3">
        <v>2</v>
      </c>
      <c r="OF3">
        <v>3</v>
      </c>
      <c r="OG3">
        <v>2</v>
      </c>
      <c r="OH3">
        <v>2</v>
      </c>
      <c r="OI3">
        <v>2</v>
      </c>
      <c r="OJ3">
        <v>1</v>
      </c>
      <c r="OK3">
        <v>2</v>
      </c>
      <c r="OL3">
        <v>1</v>
      </c>
      <c r="OM3">
        <v>1</v>
      </c>
      <c r="ON3">
        <v>1</v>
      </c>
      <c r="OO3">
        <v>3</v>
      </c>
      <c r="OP3">
        <v>3</v>
      </c>
      <c r="OQ3">
        <v>2</v>
      </c>
      <c r="OR3">
        <v>1</v>
      </c>
      <c r="OS3">
        <v>3</v>
      </c>
      <c r="OT3">
        <v>1</v>
      </c>
      <c r="OU3">
        <v>1</v>
      </c>
      <c r="OV3">
        <v>0</v>
      </c>
      <c r="OW3">
        <v>1</v>
      </c>
      <c r="OX3">
        <v>0</v>
      </c>
      <c r="OY3">
        <v>1</v>
      </c>
      <c r="OZ3">
        <v>1</v>
      </c>
      <c r="PA3">
        <v>0</v>
      </c>
      <c r="PB3">
        <v>3</v>
      </c>
      <c r="PC3">
        <v>1</v>
      </c>
      <c r="PD3">
        <v>2</v>
      </c>
      <c r="PE3">
        <v>1</v>
      </c>
      <c r="PF3">
        <v>0</v>
      </c>
      <c r="PG3">
        <v>2</v>
      </c>
      <c r="PH3">
        <v>0</v>
      </c>
      <c r="PI3">
        <v>1</v>
      </c>
      <c r="PJ3">
        <v>0</v>
      </c>
      <c r="PK3">
        <v>0</v>
      </c>
      <c r="PL3">
        <v>0</v>
      </c>
      <c r="PM3">
        <v>1</v>
      </c>
      <c r="PN3">
        <v>0</v>
      </c>
      <c r="PO3">
        <v>1</v>
      </c>
      <c r="PP3">
        <v>0</v>
      </c>
      <c r="PQ3">
        <v>2</v>
      </c>
      <c r="PR3">
        <v>0</v>
      </c>
      <c r="PS3">
        <v>0</v>
      </c>
      <c r="PT3">
        <v>1</v>
      </c>
      <c r="PU3">
        <v>1</v>
      </c>
      <c r="PV3">
        <v>2</v>
      </c>
      <c r="PW3">
        <v>0</v>
      </c>
      <c r="PX3">
        <v>0</v>
      </c>
      <c r="PY3">
        <v>0</v>
      </c>
      <c r="PZ3">
        <v>1</v>
      </c>
      <c r="QA3">
        <v>1</v>
      </c>
      <c r="QB3">
        <v>0</v>
      </c>
      <c r="QC3">
        <v>1</v>
      </c>
      <c r="QD3">
        <v>2</v>
      </c>
      <c r="QE3">
        <v>0</v>
      </c>
      <c r="QF3">
        <v>1</v>
      </c>
      <c r="QG3">
        <v>0</v>
      </c>
      <c r="QH3">
        <v>1</v>
      </c>
      <c r="QI3">
        <v>0</v>
      </c>
      <c r="QJ3">
        <v>0</v>
      </c>
      <c r="QK3">
        <v>2</v>
      </c>
      <c r="QL3">
        <v>0</v>
      </c>
      <c r="QM3">
        <v>2</v>
      </c>
      <c r="QN3">
        <v>0</v>
      </c>
      <c r="QO3">
        <v>1</v>
      </c>
      <c r="QP3">
        <v>2</v>
      </c>
      <c r="QQ3">
        <v>1</v>
      </c>
      <c r="QR3">
        <v>1</v>
      </c>
      <c r="QS3">
        <v>1</v>
      </c>
      <c r="QT3">
        <v>1</v>
      </c>
      <c r="QU3">
        <v>1</v>
      </c>
      <c r="QV3">
        <v>0</v>
      </c>
      <c r="QW3">
        <v>2</v>
      </c>
      <c r="QX3">
        <v>1</v>
      </c>
      <c r="QY3">
        <v>1</v>
      </c>
      <c r="QZ3">
        <v>1</v>
      </c>
      <c r="RA3">
        <v>0</v>
      </c>
      <c r="RB3">
        <v>2</v>
      </c>
      <c r="RC3">
        <v>2</v>
      </c>
      <c r="RD3">
        <v>1</v>
      </c>
      <c r="RE3">
        <v>2</v>
      </c>
      <c r="RF3">
        <v>2</v>
      </c>
      <c r="RG3">
        <v>2</v>
      </c>
      <c r="RH3">
        <v>2</v>
      </c>
      <c r="RI3">
        <v>3</v>
      </c>
      <c r="RJ3">
        <v>4</v>
      </c>
      <c r="RK3">
        <v>5</v>
      </c>
      <c r="RL3">
        <v>0</v>
      </c>
      <c r="RM3">
        <v>10</v>
      </c>
      <c r="RN3">
        <v>3</v>
      </c>
      <c r="RO3">
        <v>9</v>
      </c>
      <c r="RP3">
        <v>5</v>
      </c>
      <c r="RQ3">
        <v>7</v>
      </c>
      <c r="RR3">
        <v>4</v>
      </c>
      <c r="RS3">
        <v>5</v>
      </c>
      <c r="RT3">
        <v>5</v>
      </c>
      <c r="RU3">
        <v>3</v>
      </c>
      <c r="RV3">
        <v>5</v>
      </c>
      <c r="RW3">
        <v>2</v>
      </c>
      <c r="RX3">
        <v>0</v>
      </c>
      <c r="RY3">
        <v>3</v>
      </c>
      <c r="RZ3">
        <v>0</v>
      </c>
      <c r="SA3">
        <v>2</v>
      </c>
      <c r="SB3">
        <v>1</v>
      </c>
      <c r="SC3">
        <v>0</v>
      </c>
      <c r="SD3">
        <v>1</v>
      </c>
      <c r="SE3">
        <v>1</v>
      </c>
      <c r="SF3">
        <v>1</v>
      </c>
      <c r="SG3">
        <v>0</v>
      </c>
      <c r="SH3">
        <v>0</v>
      </c>
      <c r="SI3">
        <v>1</v>
      </c>
      <c r="SJ3">
        <v>2</v>
      </c>
      <c r="SK3">
        <v>0</v>
      </c>
      <c r="SL3">
        <v>2</v>
      </c>
      <c r="SM3">
        <v>1</v>
      </c>
      <c r="SN3">
        <v>0</v>
      </c>
      <c r="SO3">
        <v>0</v>
      </c>
      <c r="SP3">
        <v>2</v>
      </c>
      <c r="SQ3">
        <v>0</v>
      </c>
      <c r="SR3">
        <v>2</v>
      </c>
      <c r="SS3">
        <v>2</v>
      </c>
      <c r="ST3">
        <v>0</v>
      </c>
      <c r="SU3">
        <v>1</v>
      </c>
      <c r="SV3">
        <v>0</v>
      </c>
      <c r="SW3">
        <v>1</v>
      </c>
      <c r="SX3">
        <v>1</v>
      </c>
      <c r="SY3">
        <v>1</v>
      </c>
      <c r="SZ3">
        <v>1</v>
      </c>
      <c r="TA3">
        <v>0</v>
      </c>
      <c r="TB3">
        <v>1</v>
      </c>
      <c r="TC3">
        <v>0</v>
      </c>
      <c r="TD3">
        <v>1</v>
      </c>
      <c r="TE3">
        <v>1</v>
      </c>
      <c r="TF3">
        <v>0</v>
      </c>
      <c r="TG3">
        <v>1</v>
      </c>
      <c r="TH3">
        <v>0</v>
      </c>
      <c r="TI3">
        <v>0</v>
      </c>
      <c r="TJ3">
        <v>1</v>
      </c>
      <c r="TK3">
        <v>0</v>
      </c>
      <c r="TL3">
        <v>3</v>
      </c>
      <c r="TM3">
        <v>0</v>
      </c>
      <c r="TN3">
        <v>1</v>
      </c>
      <c r="TO3">
        <v>1</v>
      </c>
      <c r="TP3">
        <v>2</v>
      </c>
      <c r="TQ3">
        <v>3</v>
      </c>
      <c r="TR3">
        <v>2</v>
      </c>
      <c r="TS3">
        <v>4</v>
      </c>
      <c r="TT3">
        <v>1</v>
      </c>
      <c r="TU3">
        <v>1</v>
      </c>
      <c r="TV3">
        <v>2</v>
      </c>
      <c r="TW3">
        <v>0</v>
      </c>
      <c r="TX3">
        <v>0</v>
      </c>
      <c r="TY3">
        <v>100</v>
      </c>
      <c r="TZ3">
        <v>100</v>
      </c>
      <c r="UA3">
        <v>1</v>
      </c>
      <c r="UB3">
        <v>0</v>
      </c>
      <c r="UC3">
        <v>3</v>
      </c>
      <c r="UD3">
        <v>1</v>
      </c>
      <c r="UE3">
        <v>2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2</v>
      </c>
      <c r="UM3">
        <v>1</v>
      </c>
      <c r="UN3">
        <v>2</v>
      </c>
      <c r="UO3">
        <v>1</v>
      </c>
      <c r="UP3">
        <v>0</v>
      </c>
      <c r="UQ3">
        <v>1</v>
      </c>
      <c r="UR3">
        <v>0</v>
      </c>
      <c r="US3">
        <v>4</v>
      </c>
      <c r="UT3">
        <v>0</v>
      </c>
      <c r="UU3">
        <v>0</v>
      </c>
      <c r="UV3">
        <v>3</v>
      </c>
      <c r="UW3">
        <v>0</v>
      </c>
      <c r="UX3">
        <v>0</v>
      </c>
      <c r="UY3">
        <v>1</v>
      </c>
      <c r="UZ3">
        <v>0</v>
      </c>
      <c r="VA3">
        <v>2</v>
      </c>
      <c r="VB3">
        <v>0</v>
      </c>
      <c r="VC3">
        <v>2</v>
      </c>
      <c r="VD3">
        <v>0</v>
      </c>
      <c r="VE3">
        <v>0</v>
      </c>
      <c r="VF3">
        <v>0</v>
      </c>
      <c r="VG3">
        <v>2</v>
      </c>
      <c r="VH3">
        <v>0</v>
      </c>
      <c r="VI3">
        <v>0</v>
      </c>
      <c r="VJ3">
        <v>0</v>
      </c>
      <c r="VK3">
        <v>0</v>
      </c>
      <c r="VL3">
        <v>1</v>
      </c>
      <c r="VM3">
        <v>2</v>
      </c>
      <c r="VN3">
        <v>4</v>
      </c>
      <c r="VO3">
        <v>0</v>
      </c>
      <c r="VP3">
        <v>1</v>
      </c>
      <c r="VQ3">
        <v>1</v>
      </c>
      <c r="VR3">
        <v>0</v>
      </c>
      <c r="VS3">
        <v>0</v>
      </c>
      <c r="VT3">
        <v>1</v>
      </c>
      <c r="VU3">
        <v>1</v>
      </c>
      <c r="VV3">
        <v>1</v>
      </c>
      <c r="VW3">
        <v>0</v>
      </c>
      <c r="VX3">
        <v>0</v>
      </c>
      <c r="VY3">
        <v>0</v>
      </c>
      <c r="VZ3">
        <v>0</v>
      </c>
      <c r="WA3">
        <v>1</v>
      </c>
      <c r="WB3">
        <v>0</v>
      </c>
      <c r="WC3">
        <v>1</v>
      </c>
      <c r="WD3">
        <v>1</v>
      </c>
      <c r="WE3">
        <v>0</v>
      </c>
      <c r="WF3">
        <v>0</v>
      </c>
      <c r="WG3">
        <v>0</v>
      </c>
      <c r="WH3">
        <v>1</v>
      </c>
      <c r="WI3">
        <v>0</v>
      </c>
      <c r="WJ3">
        <v>2</v>
      </c>
      <c r="WK3">
        <v>0</v>
      </c>
      <c r="WL3">
        <v>0</v>
      </c>
      <c r="WM3">
        <v>0</v>
      </c>
      <c r="WN3">
        <v>0</v>
      </c>
      <c r="WO3">
        <v>1</v>
      </c>
      <c r="WP3">
        <v>2</v>
      </c>
      <c r="WQ3">
        <v>0</v>
      </c>
      <c r="WR3">
        <v>0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0</v>
      </c>
      <c r="WZ3">
        <v>1</v>
      </c>
      <c r="XA3">
        <v>0</v>
      </c>
      <c r="XB3">
        <v>2</v>
      </c>
      <c r="XC3">
        <v>0</v>
      </c>
      <c r="XD3">
        <v>0</v>
      </c>
      <c r="XE3">
        <v>1</v>
      </c>
      <c r="XF3">
        <v>0</v>
      </c>
      <c r="XG3">
        <v>1</v>
      </c>
      <c r="XH3">
        <v>0</v>
      </c>
      <c r="XI3">
        <v>0</v>
      </c>
      <c r="XJ3">
        <v>2</v>
      </c>
      <c r="XK3">
        <v>0</v>
      </c>
      <c r="XL3">
        <v>1</v>
      </c>
      <c r="XM3">
        <v>2</v>
      </c>
      <c r="XN3">
        <v>0</v>
      </c>
      <c r="XO3">
        <v>1</v>
      </c>
      <c r="XP3">
        <v>0</v>
      </c>
      <c r="XQ3">
        <v>1</v>
      </c>
      <c r="XR3">
        <v>1</v>
      </c>
      <c r="XS3">
        <v>0</v>
      </c>
      <c r="XT3">
        <v>1</v>
      </c>
      <c r="XU3">
        <v>0</v>
      </c>
      <c r="XV3">
        <v>0</v>
      </c>
      <c r="XW3">
        <v>0</v>
      </c>
      <c r="XX3">
        <v>1</v>
      </c>
      <c r="XY3">
        <v>1</v>
      </c>
      <c r="XZ3">
        <v>1</v>
      </c>
      <c r="YA3">
        <v>0</v>
      </c>
      <c r="YB3">
        <v>1</v>
      </c>
      <c r="YC3">
        <v>1</v>
      </c>
      <c r="YD3">
        <v>0</v>
      </c>
      <c r="YE3">
        <v>0</v>
      </c>
      <c r="YF3">
        <v>0</v>
      </c>
      <c r="YG3">
        <v>0</v>
      </c>
      <c r="YH3">
        <v>1</v>
      </c>
      <c r="YI3">
        <v>0</v>
      </c>
      <c r="YJ3">
        <v>1</v>
      </c>
      <c r="YK3">
        <v>1</v>
      </c>
      <c r="YL3">
        <v>0</v>
      </c>
      <c r="YM3">
        <v>0</v>
      </c>
      <c r="YN3">
        <v>1</v>
      </c>
      <c r="YO3">
        <v>2</v>
      </c>
      <c r="YP3">
        <v>2</v>
      </c>
      <c r="YQ3">
        <v>3</v>
      </c>
      <c r="YR3">
        <v>0</v>
      </c>
      <c r="YS3">
        <v>1</v>
      </c>
      <c r="YT3">
        <v>1</v>
      </c>
      <c r="YU3">
        <v>1</v>
      </c>
      <c r="YV3">
        <v>2</v>
      </c>
      <c r="YW3">
        <v>1</v>
      </c>
      <c r="YX3">
        <v>1</v>
      </c>
      <c r="YY3">
        <v>0</v>
      </c>
      <c r="YZ3">
        <v>1</v>
      </c>
      <c r="ZA3">
        <v>0</v>
      </c>
      <c r="ZB3">
        <v>0</v>
      </c>
      <c r="ZC3">
        <v>0</v>
      </c>
      <c r="ZD3">
        <v>0</v>
      </c>
      <c r="ZE3">
        <v>0</v>
      </c>
      <c r="ZF3">
        <v>1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1</v>
      </c>
      <c r="ZN3">
        <v>0</v>
      </c>
      <c r="ZO3">
        <v>0</v>
      </c>
      <c r="ZP3">
        <v>0</v>
      </c>
      <c r="ZQ3">
        <v>2</v>
      </c>
      <c r="ZR3">
        <v>0</v>
      </c>
      <c r="ZS3">
        <v>0</v>
      </c>
      <c r="ZT3">
        <v>0</v>
      </c>
      <c r="ZU3">
        <v>0</v>
      </c>
      <c r="ZV3">
        <v>1</v>
      </c>
      <c r="ZW3">
        <v>0</v>
      </c>
      <c r="ZX3">
        <v>0</v>
      </c>
      <c r="ZY3">
        <v>1</v>
      </c>
      <c r="ZZ3">
        <v>0</v>
      </c>
      <c r="AAA3">
        <v>0</v>
      </c>
      <c r="AAB3">
        <v>3</v>
      </c>
      <c r="AAC3">
        <v>1</v>
      </c>
      <c r="AAD3">
        <v>2</v>
      </c>
      <c r="AAE3">
        <v>1</v>
      </c>
      <c r="AAF3">
        <v>0</v>
      </c>
      <c r="AAG3">
        <v>2</v>
      </c>
      <c r="AAH3">
        <v>2</v>
      </c>
      <c r="AAI3">
        <v>0</v>
      </c>
      <c r="AAJ3">
        <v>0</v>
      </c>
      <c r="AAK3">
        <v>1</v>
      </c>
      <c r="AAL3">
        <v>0</v>
      </c>
      <c r="AAM3">
        <v>1</v>
      </c>
      <c r="AAN3">
        <v>1</v>
      </c>
      <c r="AAO3">
        <v>0</v>
      </c>
      <c r="AAP3">
        <v>2</v>
      </c>
      <c r="AAQ3">
        <v>0</v>
      </c>
      <c r="AAR3">
        <v>0</v>
      </c>
      <c r="AAS3">
        <v>1</v>
      </c>
      <c r="AAT3">
        <v>0</v>
      </c>
      <c r="AAU3">
        <v>1</v>
      </c>
      <c r="AAV3">
        <v>1</v>
      </c>
      <c r="AAW3">
        <v>0</v>
      </c>
      <c r="AAX3">
        <v>1</v>
      </c>
      <c r="AAY3">
        <v>0</v>
      </c>
      <c r="AAZ3">
        <v>1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1</v>
      </c>
      <c r="ABG3">
        <v>0</v>
      </c>
      <c r="ABH3">
        <v>0</v>
      </c>
      <c r="ABI3">
        <v>1</v>
      </c>
      <c r="ABJ3">
        <v>1</v>
      </c>
      <c r="ABK3">
        <v>0</v>
      </c>
      <c r="ABL3">
        <v>0</v>
      </c>
      <c r="ABM3">
        <v>2</v>
      </c>
      <c r="ABN3">
        <v>1</v>
      </c>
      <c r="ABO3">
        <v>2</v>
      </c>
      <c r="ABP3">
        <v>0</v>
      </c>
      <c r="ABQ3">
        <v>1</v>
      </c>
      <c r="ABR3">
        <v>0</v>
      </c>
      <c r="ABS3">
        <v>5</v>
      </c>
      <c r="ABT3">
        <v>1</v>
      </c>
      <c r="ABU3">
        <v>1</v>
      </c>
      <c r="ABV3">
        <v>0</v>
      </c>
      <c r="ABW3">
        <v>1</v>
      </c>
      <c r="ABX3">
        <v>1</v>
      </c>
      <c r="ABY3">
        <v>0</v>
      </c>
      <c r="ABZ3">
        <v>0</v>
      </c>
      <c r="ACA3">
        <v>1</v>
      </c>
      <c r="ACB3">
        <v>1</v>
      </c>
      <c r="ACC3">
        <v>1</v>
      </c>
      <c r="ACD3">
        <v>0</v>
      </c>
      <c r="ACE3">
        <v>1</v>
      </c>
      <c r="ACF3">
        <v>0</v>
      </c>
      <c r="ACG3">
        <v>1</v>
      </c>
      <c r="ACH3">
        <v>0</v>
      </c>
      <c r="ACI3">
        <v>0</v>
      </c>
      <c r="ACJ3">
        <v>1</v>
      </c>
      <c r="ACK3">
        <v>1</v>
      </c>
      <c r="ACL3">
        <v>0</v>
      </c>
      <c r="ACM3">
        <v>2</v>
      </c>
      <c r="ACN3">
        <v>1</v>
      </c>
      <c r="ACO3">
        <v>0</v>
      </c>
      <c r="ACP3">
        <v>1</v>
      </c>
      <c r="ACQ3">
        <v>0</v>
      </c>
      <c r="ACR3">
        <v>1</v>
      </c>
      <c r="ACS3">
        <v>0</v>
      </c>
      <c r="ACT3">
        <v>0</v>
      </c>
      <c r="ACU3">
        <v>0</v>
      </c>
      <c r="ACV3">
        <v>0</v>
      </c>
      <c r="ACW3">
        <v>1</v>
      </c>
      <c r="ACX3">
        <v>2</v>
      </c>
      <c r="ACY3">
        <v>0</v>
      </c>
      <c r="ACZ3">
        <v>0</v>
      </c>
      <c r="ADA3">
        <v>0</v>
      </c>
      <c r="ADB3">
        <v>1</v>
      </c>
      <c r="ADC3">
        <v>2</v>
      </c>
      <c r="ADD3">
        <v>1</v>
      </c>
      <c r="ADE3">
        <v>1</v>
      </c>
      <c r="ADF3">
        <v>0</v>
      </c>
      <c r="ADG3">
        <v>1</v>
      </c>
      <c r="ADH3">
        <v>4</v>
      </c>
      <c r="ADI3">
        <v>4</v>
      </c>
      <c r="ADJ3">
        <v>0</v>
      </c>
      <c r="ADK3">
        <v>1</v>
      </c>
      <c r="ADL3">
        <v>1</v>
      </c>
      <c r="ADM3">
        <v>0</v>
      </c>
      <c r="ADN3">
        <v>1</v>
      </c>
      <c r="ADO3">
        <v>2</v>
      </c>
      <c r="ADP3">
        <v>1</v>
      </c>
      <c r="ADQ3">
        <v>1</v>
      </c>
      <c r="ADR3">
        <v>1</v>
      </c>
      <c r="ADS3">
        <v>1</v>
      </c>
      <c r="ADT3">
        <v>0</v>
      </c>
      <c r="ADU3">
        <v>1</v>
      </c>
      <c r="ADV3">
        <v>0</v>
      </c>
      <c r="ADW3">
        <v>0</v>
      </c>
      <c r="ADX3">
        <v>2</v>
      </c>
      <c r="ADY3">
        <v>1</v>
      </c>
      <c r="ADZ3">
        <v>0</v>
      </c>
      <c r="AEA3">
        <v>0</v>
      </c>
      <c r="AEB3">
        <v>1</v>
      </c>
      <c r="AEC3">
        <v>1</v>
      </c>
      <c r="AED3">
        <v>0</v>
      </c>
      <c r="AEE3">
        <v>1</v>
      </c>
      <c r="AEF3">
        <v>0</v>
      </c>
      <c r="AEG3">
        <v>0</v>
      </c>
      <c r="AEH3">
        <v>0</v>
      </c>
      <c r="AEI3">
        <v>1</v>
      </c>
      <c r="AEJ3">
        <v>1</v>
      </c>
      <c r="AEK3">
        <v>0</v>
      </c>
      <c r="AEL3">
        <v>2</v>
      </c>
      <c r="AEM3">
        <v>1</v>
      </c>
      <c r="AEN3">
        <v>1</v>
      </c>
      <c r="AEO3">
        <v>1</v>
      </c>
      <c r="AEP3">
        <v>2</v>
      </c>
      <c r="AEQ3">
        <v>1</v>
      </c>
      <c r="AER3">
        <v>1</v>
      </c>
      <c r="AES3">
        <v>0</v>
      </c>
      <c r="AET3">
        <v>1</v>
      </c>
      <c r="AEU3">
        <v>1</v>
      </c>
      <c r="AEV3">
        <v>0</v>
      </c>
      <c r="AEW3">
        <v>0</v>
      </c>
      <c r="AEX3">
        <v>2</v>
      </c>
      <c r="AEY3">
        <v>0</v>
      </c>
      <c r="AEZ3">
        <v>1</v>
      </c>
      <c r="AFA3">
        <v>2</v>
      </c>
      <c r="AFB3">
        <v>1</v>
      </c>
      <c r="AFC3">
        <v>3</v>
      </c>
      <c r="AFD3">
        <v>1</v>
      </c>
      <c r="AFE3">
        <v>1</v>
      </c>
      <c r="AFF3">
        <v>0</v>
      </c>
      <c r="AFG3">
        <v>2</v>
      </c>
      <c r="AFH3">
        <v>1</v>
      </c>
      <c r="AFI3">
        <v>0</v>
      </c>
      <c r="AFJ3">
        <v>0</v>
      </c>
      <c r="AFK3">
        <v>1</v>
      </c>
      <c r="AFL3">
        <v>2</v>
      </c>
      <c r="AFM3">
        <v>1</v>
      </c>
      <c r="AFN3">
        <v>0</v>
      </c>
      <c r="AFO3">
        <v>1</v>
      </c>
      <c r="AFP3">
        <v>1</v>
      </c>
      <c r="AFQ3">
        <v>0</v>
      </c>
      <c r="AFR3">
        <v>0</v>
      </c>
      <c r="AFS3">
        <v>0</v>
      </c>
      <c r="AFT3">
        <v>0</v>
      </c>
      <c r="AFU3">
        <v>1</v>
      </c>
      <c r="AFV3">
        <v>0</v>
      </c>
      <c r="AFW3">
        <v>1</v>
      </c>
      <c r="AFX3">
        <v>0</v>
      </c>
      <c r="AFY3">
        <v>0</v>
      </c>
      <c r="AFZ3">
        <v>1</v>
      </c>
      <c r="AGA3">
        <v>0</v>
      </c>
      <c r="AGB3">
        <v>5</v>
      </c>
      <c r="AGC3">
        <v>0</v>
      </c>
      <c r="AGD3">
        <v>0</v>
      </c>
      <c r="AGE3">
        <v>1</v>
      </c>
      <c r="AGF3">
        <v>2</v>
      </c>
      <c r="AGG3">
        <v>1</v>
      </c>
      <c r="AGH3">
        <v>0</v>
      </c>
      <c r="AGI3">
        <v>1</v>
      </c>
      <c r="AGJ3">
        <v>1</v>
      </c>
      <c r="AGK3">
        <v>1</v>
      </c>
      <c r="AGL3">
        <v>2</v>
      </c>
      <c r="AGM3">
        <v>5</v>
      </c>
      <c r="AGN3">
        <v>3</v>
      </c>
      <c r="AGO3">
        <v>0</v>
      </c>
      <c r="AGP3">
        <v>2</v>
      </c>
      <c r="AGQ3">
        <v>0</v>
      </c>
      <c r="AGR3">
        <v>0</v>
      </c>
      <c r="AGS3">
        <v>1</v>
      </c>
      <c r="AGT3">
        <v>1</v>
      </c>
      <c r="AGU3">
        <v>1</v>
      </c>
      <c r="AGV3">
        <v>0</v>
      </c>
      <c r="AGW3">
        <v>3</v>
      </c>
      <c r="AGX3">
        <v>0</v>
      </c>
      <c r="AGY3">
        <v>0</v>
      </c>
      <c r="AGZ3">
        <v>1</v>
      </c>
      <c r="AHA3">
        <v>0</v>
      </c>
      <c r="AHB3">
        <v>1</v>
      </c>
      <c r="AHC3">
        <v>2</v>
      </c>
      <c r="AHD3">
        <v>0</v>
      </c>
      <c r="AHE3">
        <v>0</v>
      </c>
      <c r="AHF3">
        <v>0</v>
      </c>
      <c r="AHG3">
        <v>1</v>
      </c>
      <c r="AHH3">
        <v>0</v>
      </c>
      <c r="AHI3">
        <v>0</v>
      </c>
      <c r="AHJ3">
        <v>2</v>
      </c>
      <c r="AHK3">
        <v>3</v>
      </c>
      <c r="AHL3">
        <v>2</v>
      </c>
      <c r="AHM3">
        <v>4</v>
      </c>
      <c r="AHN3">
        <v>1</v>
      </c>
      <c r="AHO3">
        <v>0</v>
      </c>
      <c r="AHP3">
        <v>1</v>
      </c>
      <c r="AHQ3">
        <v>1</v>
      </c>
      <c r="AHR3">
        <v>2</v>
      </c>
      <c r="AHS3">
        <v>0</v>
      </c>
      <c r="AHT3">
        <v>1</v>
      </c>
      <c r="AHU3">
        <v>1</v>
      </c>
      <c r="AHV3">
        <v>0</v>
      </c>
      <c r="AHW3">
        <v>1</v>
      </c>
      <c r="AHX3">
        <v>0</v>
      </c>
      <c r="AHY3">
        <v>0</v>
      </c>
      <c r="AHZ3">
        <v>1</v>
      </c>
      <c r="AIA3">
        <v>1</v>
      </c>
      <c r="AIB3">
        <v>2</v>
      </c>
      <c r="AIC3">
        <v>0</v>
      </c>
      <c r="AID3">
        <v>1</v>
      </c>
      <c r="AIE3">
        <v>0</v>
      </c>
      <c r="AIF3">
        <v>1</v>
      </c>
      <c r="AIG3">
        <v>0</v>
      </c>
      <c r="AIH3">
        <v>1</v>
      </c>
      <c r="AII3">
        <v>1</v>
      </c>
      <c r="AIJ3">
        <v>0</v>
      </c>
      <c r="AIK3">
        <v>0</v>
      </c>
      <c r="AIL3">
        <v>2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3</v>
      </c>
      <c r="AIU3">
        <v>0</v>
      </c>
      <c r="AIV3">
        <v>0</v>
      </c>
      <c r="AIW3">
        <v>1</v>
      </c>
      <c r="AIX3">
        <v>2</v>
      </c>
      <c r="AIY3">
        <v>2</v>
      </c>
      <c r="AIZ3">
        <v>0</v>
      </c>
      <c r="AJA3">
        <v>1</v>
      </c>
      <c r="AJB3">
        <v>0</v>
      </c>
      <c r="AJC3">
        <v>0</v>
      </c>
      <c r="AJD3">
        <v>0</v>
      </c>
      <c r="AJE3">
        <v>3</v>
      </c>
      <c r="AJF3">
        <v>0</v>
      </c>
      <c r="AJG3">
        <v>0</v>
      </c>
      <c r="AJH3">
        <v>1</v>
      </c>
      <c r="AJI3">
        <v>0</v>
      </c>
      <c r="AJJ3">
        <v>2</v>
      </c>
      <c r="AJK3">
        <v>2</v>
      </c>
      <c r="AJL3">
        <v>0</v>
      </c>
      <c r="AJM3">
        <v>1</v>
      </c>
      <c r="AJN3">
        <v>0</v>
      </c>
      <c r="AJO3">
        <v>0</v>
      </c>
      <c r="AJP3">
        <v>0</v>
      </c>
      <c r="AJQ3">
        <v>1</v>
      </c>
      <c r="AJR3">
        <v>1</v>
      </c>
      <c r="AJS3">
        <v>1</v>
      </c>
      <c r="AJT3">
        <v>1</v>
      </c>
      <c r="AJU3">
        <v>4</v>
      </c>
      <c r="AJV3">
        <v>1</v>
      </c>
      <c r="AJW3">
        <v>1</v>
      </c>
      <c r="AJX3">
        <v>2</v>
      </c>
      <c r="AJY3">
        <v>0</v>
      </c>
      <c r="AJZ3">
        <v>2</v>
      </c>
      <c r="AKA3">
        <v>1</v>
      </c>
      <c r="AKB3">
        <v>0</v>
      </c>
      <c r="AKC3">
        <v>0</v>
      </c>
      <c r="AKD3">
        <v>0</v>
      </c>
      <c r="AKE3">
        <v>0</v>
      </c>
      <c r="AKF3">
        <v>2</v>
      </c>
      <c r="AKG3">
        <v>2</v>
      </c>
      <c r="AKH3">
        <v>0</v>
      </c>
      <c r="AKI3">
        <v>0</v>
      </c>
      <c r="AKJ3">
        <v>0</v>
      </c>
      <c r="AKK3">
        <v>1</v>
      </c>
      <c r="AKL3">
        <v>0</v>
      </c>
      <c r="AKM3">
        <v>3</v>
      </c>
      <c r="AKN3">
        <v>0</v>
      </c>
      <c r="AKO3">
        <v>0</v>
      </c>
      <c r="AKP3">
        <v>0</v>
      </c>
      <c r="AKQ3">
        <v>3</v>
      </c>
      <c r="AKR3">
        <v>0</v>
      </c>
      <c r="AKS3">
        <v>2</v>
      </c>
      <c r="AKT3">
        <v>1</v>
      </c>
      <c r="AKU3">
        <v>2</v>
      </c>
      <c r="AKV3">
        <v>1</v>
      </c>
      <c r="AKW3">
        <v>2</v>
      </c>
      <c r="AKX3">
        <v>1</v>
      </c>
      <c r="AKY3">
        <v>0</v>
      </c>
      <c r="AKZ3">
        <v>2</v>
      </c>
      <c r="ALA3">
        <v>0</v>
      </c>
      <c r="ALB3">
        <v>1</v>
      </c>
      <c r="ALC3">
        <v>1</v>
      </c>
      <c r="ALD3">
        <v>2</v>
      </c>
      <c r="ALE3">
        <v>1</v>
      </c>
      <c r="ALF3">
        <v>0</v>
      </c>
      <c r="ALG3">
        <v>1</v>
      </c>
      <c r="ALH3">
        <v>1</v>
      </c>
      <c r="ALI3">
        <v>1</v>
      </c>
      <c r="ALJ3">
        <v>0</v>
      </c>
      <c r="ALK3">
        <v>0</v>
      </c>
      <c r="ALL3">
        <v>1</v>
      </c>
      <c r="ALM3">
        <v>1</v>
      </c>
      <c r="ALN3">
        <v>1</v>
      </c>
      <c r="ALO3">
        <v>0</v>
      </c>
      <c r="ALP3">
        <v>2</v>
      </c>
      <c r="ALQ3">
        <v>1</v>
      </c>
      <c r="ALR3">
        <v>1</v>
      </c>
      <c r="ALS3">
        <v>0</v>
      </c>
      <c r="ALT3">
        <v>0</v>
      </c>
      <c r="ALU3">
        <v>1</v>
      </c>
      <c r="ALV3">
        <v>0</v>
      </c>
      <c r="ALW3">
        <v>0</v>
      </c>
      <c r="ALX3">
        <v>0</v>
      </c>
      <c r="ALY3">
        <v>1</v>
      </c>
      <c r="ALZ3">
        <v>1</v>
      </c>
      <c r="AMA3">
        <v>2</v>
      </c>
      <c r="AMB3">
        <v>0</v>
      </c>
      <c r="AMC3">
        <v>0</v>
      </c>
      <c r="AMD3">
        <v>0</v>
      </c>
      <c r="AME3">
        <v>4</v>
      </c>
      <c r="AMF3">
        <v>1</v>
      </c>
      <c r="AMG3">
        <v>1</v>
      </c>
      <c r="AMH3">
        <v>1</v>
      </c>
      <c r="AMI3">
        <v>1</v>
      </c>
      <c r="AMJ3">
        <v>0</v>
      </c>
      <c r="AMK3">
        <v>1</v>
      </c>
      <c r="AML3">
        <v>1</v>
      </c>
      <c r="AMM3">
        <v>0</v>
      </c>
      <c r="AMN3">
        <v>0</v>
      </c>
      <c r="AMO3">
        <v>1</v>
      </c>
      <c r="AMP3">
        <v>1</v>
      </c>
      <c r="AMQ3">
        <v>0</v>
      </c>
      <c r="AMR3">
        <v>1</v>
      </c>
      <c r="AMS3">
        <v>1</v>
      </c>
      <c r="AMT3">
        <v>1</v>
      </c>
      <c r="AMU3">
        <v>2</v>
      </c>
      <c r="AMV3">
        <v>2</v>
      </c>
      <c r="AMW3">
        <v>1</v>
      </c>
      <c r="AMX3">
        <v>1</v>
      </c>
      <c r="AMY3">
        <v>0</v>
      </c>
      <c r="AMZ3">
        <v>2</v>
      </c>
      <c r="ANA3">
        <v>2</v>
      </c>
      <c r="ANB3">
        <v>0</v>
      </c>
      <c r="ANC3">
        <v>0</v>
      </c>
      <c r="AND3">
        <v>1</v>
      </c>
      <c r="ANE3">
        <v>0</v>
      </c>
      <c r="ANF3">
        <v>0</v>
      </c>
      <c r="ANG3">
        <v>0</v>
      </c>
      <c r="ANH3">
        <v>1</v>
      </c>
      <c r="ANI3">
        <v>0</v>
      </c>
      <c r="ANJ3">
        <v>0</v>
      </c>
      <c r="ANK3">
        <v>1</v>
      </c>
      <c r="ANL3">
        <v>1</v>
      </c>
      <c r="ANM3">
        <v>0</v>
      </c>
      <c r="ANN3">
        <v>0</v>
      </c>
      <c r="ANO3">
        <v>0</v>
      </c>
      <c r="ANP3">
        <v>0</v>
      </c>
      <c r="ANQ3">
        <v>1</v>
      </c>
      <c r="ANR3">
        <v>2</v>
      </c>
      <c r="ANS3">
        <v>2</v>
      </c>
      <c r="ANT3">
        <v>2</v>
      </c>
      <c r="ANU3">
        <v>1</v>
      </c>
      <c r="ANV3">
        <v>0</v>
      </c>
      <c r="ANW3">
        <v>2</v>
      </c>
      <c r="ANX3">
        <v>2</v>
      </c>
      <c r="ANY3">
        <v>2</v>
      </c>
      <c r="ANZ3">
        <v>1</v>
      </c>
      <c r="AOA3">
        <v>1</v>
      </c>
      <c r="AOB3">
        <v>0</v>
      </c>
      <c r="AOC3">
        <v>0</v>
      </c>
      <c r="AOD3">
        <v>0</v>
      </c>
      <c r="AOE3">
        <v>1</v>
      </c>
      <c r="AOF3">
        <v>0</v>
      </c>
      <c r="AOG3">
        <v>1</v>
      </c>
      <c r="AOH3">
        <v>2</v>
      </c>
      <c r="AOI3">
        <v>1</v>
      </c>
      <c r="AOJ3">
        <v>0</v>
      </c>
      <c r="AOK3">
        <v>0</v>
      </c>
      <c r="AOL3">
        <v>0</v>
      </c>
      <c r="AOM3">
        <v>1</v>
      </c>
      <c r="AON3">
        <v>0</v>
      </c>
      <c r="AOO3">
        <v>2</v>
      </c>
      <c r="AOP3">
        <v>0</v>
      </c>
      <c r="AOQ3">
        <v>0</v>
      </c>
      <c r="AOR3">
        <v>0</v>
      </c>
      <c r="AOS3">
        <v>1</v>
      </c>
      <c r="AOT3">
        <v>0</v>
      </c>
      <c r="AOU3">
        <v>1</v>
      </c>
      <c r="AOV3">
        <v>74</v>
      </c>
      <c r="AOW3">
        <v>1</v>
      </c>
      <c r="AOX3">
        <v>0</v>
      </c>
      <c r="AOY3">
        <v>1</v>
      </c>
      <c r="AOZ3">
        <v>0</v>
      </c>
      <c r="APA3">
        <v>1</v>
      </c>
      <c r="APB3">
        <v>0</v>
      </c>
      <c r="APC3">
        <v>0</v>
      </c>
      <c r="APD3">
        <v>1</v>
      </c>
      <c r="APE3">
        <v>0</v>
      </c>
      <c r="APF3">
        <v>0</v>
      </c>
      <c r="APG3">
        <v>0</v>
      </c>
      <c r="APH3">
        <v>1</v>
      </c>
      <c r="API3">
        <v>0</v>
      </c>
      <c r="APJ3">
        <v>2</v>
      </c>
      <c r="APK3">
        <v>0</v>
      </c>
      <c r="APL3">
        <v>0</v>
      </c>
      <c r="APM3">
        <v>0</v>
      </c>
      <c r="APN3">
        <v>1</v>
      </c>
      <c r="APO3">
        <v>1</v>
      </c>
      <c r="APP3">
        <v>0</v>
      </c>
      <c r="APQ3">
        <v>0</v>
      </c>
      <c r="APR3">
        <v>2</v>
      </c>
      <c r="APS3">
        <v>1</v>
      </c>
      <c r="APT3">
        <v>0</v>
      </c>
      <c r="APU3">
        <v>0</v>
      </c>
      <c r="APV3">
        <v>0</v>
      </c>
      <c r="APW3">
        <v>0</v>
      </c>
      <c r="APX3">
        <v>1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1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1</v>
      </c>
      <c r="AQQ3">
        <v>1</v>
      </c>
      <c r="AQR3">
        <v>1</v>
      </c>
      <c r="AQS3">
        <v>0</v>
      </c>
      <c r="AQT3">
        <v>1</v>
      </c>
      <c r="AQU3">
        <v>1</v>
      </c>
      <c r="AQV3">
        <v>1</v>
      </c>
      <c r="AQW3">
        <v>0</v>
      </c>
      <c r="AQX3">
        <v>2</v>
      </c>
      <c r="AQY3">
        <v>0</v>
      </c>
      <c r="AQZ3">
        <v>0</v>
      </c>
      <c r="ARA3">
        <v>2</v>
      </c>
      <c r="ARB3">
        <v>0</v>
      </c>
      <c r="ARC3">
        <v>0</v>
      </c>
      <c r="ARD3">
        <v>0</v>
      </c>
      <c r="ARE3">
        <v>1</v>
      </c>
      <c r="ARF3">
        <v>0</v>
      </c>
      <c r="ARG3">
        <v>0</v>
      </c>
      <c r="ARH3">
        <v>0</v>
      </c>
      <c r="ARI3">
        <v>1</v>
      </c>
      <c r="ARJ3">
        <v>2</v>
      </c>
      <c r="ARK3">
        <v>0</v>
      </c>
      <c r="ARL3">
        <v>1</v>
      </c>
      <c r="ARM3">
        <v>1</v>
      </c>
      <c r="ARN3">
        <v>0</v>
      </c>
      <c r="ARO3">
        <v>1</v>
      </c>
      <c r="ARP3">
        <v>0</v>
      </c>
      <c r="ARQ3">
        <v>1</v>
      </c>
      <c r="ARR3">
        <v>0</v>
      </c>
      <c r="ARS3">
        <v>0</v>
      </c>
      <c r="ART3">
        <v>0</v>
      </c>
      <c r="ARU3">
        <v>1</v>
      </c>
      <c r="ARV3">
        <v>0</v>
      </c>
      <c r="ARW3">
        <v>0</v>
      </c>
      <c r="ARX3">
        <v>0</v>
      </c>
      <c r="ARY3">
        <v>1</v>
      </c>
      <c r="ARZ3">
        <v>2</v>
      </c>
      <c r="ASA3">
        <v>0</v>
      </c>
      <c r="ASB3">
        <v>1</v>
      </c>
      <c r="ASC3">
        <v>0</v>
      </c>
      <c r="ASD3">
        <v>1</v>
      </c>
      <c r="ASE3">
        <v>0</v>
      </c>
      <c r="ASF3">
        <v>0</v>
      </c>
      <c r="ASG3">
        <v>0</v>
      </c>
      <c r="ASH3">
        <v>1</v>
      </c>
      <c r="ASI3">
        <v>1</v>
      </c>
      <c r="ASJ3">
        <v>0</v>
      </c>
      <c r="ASK3">
        <v>0</v>
      </c>
      <c r="ASL3">
        <v>2</v>
      </c>
      <c r="ASM3">
        <v>0</v>
      </c>
      <c r="ASN3">
        <v>1</v>
      </c>
      <c r="ASO3">
        <v>0</v>
      </c>
      <c r="ASP3">
        <v>1</v>
      </c>
      <c r="ASQ3">
        <v>1</v>
      </c>
      <c r="ASR3">
        <v>0</v>
      </c>
      <c r="ASS3">
        <v>0</v>
      </c>
      <c r="AST3">
        <v>0</v>
      </c>
      <c r="ASU3">
        <v>1</v>
      </c>
      <c r="ASV3">
        <v>0</v>
      </c>
      <c r="ASW3">
        <v>1</v>
      </c>
      <c r="ASX3">
        <v>0</v>
      </c>
      <c r="ASY3">
        <v>0</v>
      </c>
      <c r="ASZ3">
        <v>0</v>
      </c>
      <c r="ATA3">
        <v>0</v>
      </c>
      <c r="ATB3">
        <v>1</v>
      </c>
      <c r="ATC3">
        <v>1</v>
      </c>
      <c r="ATD3">
        <v>0</v>
      </c>
      <c r="ATE3">
        <v>1</v>
      </c>
      <c r="ATF3">
        <v>1</v>
      </c>
      <c r="ATG3">
        <v>0</v>
      </c>
      <c r="ATH3">
        <v>0</v>
      </c>
      <c r="ATI3">
        <v>2</v>
      </c>
      <c r="ATJ3">
        <v>0</v>
      </c>
      <c r="ATK3">
        <v>0</v>
      </c>
      <c r="ATL3">
        <v>0</v>
      </c>
      <c r="ATM3">
        <v>1</v>
      </c>
      <c r="ATN3">
        <v>0</v>
      </c>
      <c r="ATO3">
        <v>0</v>
      </c>
      <c r="ATP3">
        <v>1</v>
      </c>
      <c r="ATQ3">
        <v>1</v>
      </c>
      <c r="ATR3">
        <v>0</v>
      </c>
      <c r="ATS3">
        <v>0</v>
      </c>
      <c r="ATT3">
        <v>2</v>
      </c>
      <c r="ATU3">
        <v>1</v>
      </c>
      <c r="ATV3">
        <v>2</v>
      </c>
      <c r="ATW3">
        <v>2</v>
      </c>
      <c r="ATX3">
        <v>1</v>
      </c>
      <c r="ATY3">
        <v>0</v>
      </c>
      <c r="ATZ3">
        <v>0</v>
      </c>
      <c r="AUA3">
        <v>0</v>
      </c>
      <c r="AUB3">
        <v>1</v>
      </c>
      <c r="AUC3">
        <v>2</v>
      </c>
      <c r="AUD3">
        <v>2</v>
      </c>
      <c r="AUE3">
        <v>1</v>
      </c>
      <c r="AUF3">
        <v>0</v>
      </c>
      <c r="AUG3">
        <v>0</v>
      </c>
      <c r="AUH3">
        <v>1</v>
      </c>
      <c r="AUI3">
        <v>1</v>
      </c>
      <c r="AUJ3">
        <v>2</v>
      </c>
      <c r="AUK3">
        <v>1</v>
      </c>
      <c r="AUL3">
        <v>0</v>
      </c>
      <c r="AUM3">
        <v>0</v>
      </c>
      <c r="AUN3">
        <v>1</v>
      </c>
      <c r="AUO3">
        <v>1</v>
      </c>
      <c r="AUP3">
        <v>1</v>
      </c>
      <c r="AUQ3">
        <v>0</v>
      </c>
      <c r="AUR3">
        <v>1</v>
      </c>
      <c r="AUS3">
        <v>1</v>
      </c>
      <c r="AUT3">
        <v>1</v>
      </c>
      <c r="AUU3">
        <v>2</v>
      </c>
      <c r="AUV3">
        <v>0</v>
      </c>
      <c r="AUW3">
        <v>0</v>
      </c>
      <c r="AUX3">
        <v>1</v>
      </c>
      <c r="AUY3">
        <v>3</v>
      </c>
      <c r="AUZ3">
        <v>0</v>
      </c>
      <c r="AVA3">
        <v>0</v>
      </c>
      <c r="AVB3">
        <v>3</v>
      </c>
      <c r="AVC3">
        <v>2</v>
      </c>
      <c r="AVD3">
        <v>0</v>
      </c>
      <c r="AVE3">
        <v>0</v>
      </c>
      <c r="AVF3">
        <v>0</v>
      </c>
      <c r="AVG3">
        <v>0</v>
      </c>
      <c r="AVH3">
        <v>1</v>
      </c>
      <c r="AVI3">
        <v>1</v>
      </c>
      <c r="AVJ3">
        <v>0</v>
      </c>
      <c r="AVK3">
        <v>1</v>
      </c>
      <c r="AVL3">
        <v>2</v>
      </c>
      <c r="AVM3">
        <v>0</v>
      </c>
      <c r="AVN3">
        <v>0</v>
      </c>
      <c r="AVO3">
        <v>1</v>
      </c>
      <c r="AVP3">
        <v>0</v>
      </c>
      <c r="AVQ3">
        <v>1</v>
      </c>
      <c r="AVR3">
        <v>1</v>
      </c>
      <c r="AVS3">
        <v>0</v>
      </c>
      <c r="AVT3">
        <v>0</v>
      </c>
      <c r="AVU3">
        <v>0</v>
      </c>
      <c r="AVV3">
        <v>1</v>
      </c>
      <c r="AVW3">
        <v>2</v>
      </c>
      <c r="AVX3">
        <v>0</v>
      </c>
      <c r="AVY3">
        <v>1</v>
      </c>
      <c r="AVZ3">
        <v>0</v>
      </c>
      <c r="AWA3">
        <v>3</v>
      </c>
      <c r="AWB3">
        <v>2</v>
      </c>
      <c r="AWC3">
        <v>0</v>
      </c>
      <c r="AWD3">
        <v>0</v>
      </c>
      <c r="AWE3">
        <v>0</v>
      </c>
      <c r="AWF3">
        <v>1</v>
      </c>
      <c r="AWG3">
        <v>2</v>
      </c>
      <c r="AWH3">
        <v>0</v>
      </c>
      <c r="AWI3">
        <v>0</v>
      </c>
      <c r="AWJ3">
        <v>0</v>
      </c>
      <c r="AWK3">
        <v>0</v>
      </c>
      <c r="AWL3">
        <v>1</v>
      </c>
      <c r="AWM3">
        <v>2</v>
      </c>
      <c r="AWN3">
        <v>1</v>
      </c>
      <c r="AWO3">
        <v>1</v>
      </c>
      <c r="AWP3">
        <v>3</v>
      </c>
      <c r="AWQ3">
        <v>1</v>
      </c>
      <c r="AWR3">
        <v>0</v>
      </c>
      <c r="AWS3">
        <v>1</v>
      </c>
      <c r="AWT3">
        <v>1</v>
      </c>
      <c r="AWU3">
        <v>2</v>
      </c>
      <c r="AWV3">
        <v>1</v>
      </c>
      <c r="AWW3">
        <v>0</v>
      </c>
      <c r="AWX3">
        <v>1</v>
      </c>
      <c r="AWY3">
        <v>2</v>
      </c>
      <c r="AWZ3">
        <v>1</v>
      </c>
      <c r="AXA3">
        <v>1</v>
      </c>
      <c r="AXB3">
        <v>2</v>
      </c>
      <c r="AXC3">
        <v>0</v>
      </c>
      <c r="AXD3">
        <v>1</v>
      </c>
      <c r="AXE3">
        <v>1</v>
      </c>
      <c r="AXF3">
        <v>1</v>
      </c>
      <c r="AXG3">
        <v>0</v>
      </c>
      <c r="AXH3">
        <v>0</v>
      </c>
      <c r="AXI3">
        <v>2</v>
      </c>
      <c r="AXJ3">
        <v>0</v>
      </c>
      <c r="AXK3">
        <v>1</v>
      </c>
      <c r="AXL3">
        <v>0</v>
      </c>
      <c r="AXM3">
        <v>2</v>
      </c>
      <c r="AXN3">
        <v>1</v>
      </c>
      <c r="AXO3">
        <v>2</v>
      </c>
      <c r="AXP3">
        <v>0</v>
      </c>
      <c r="AXQ3">
        <v>0</v>
      </c>
      <c r="AXR3">
        <v>0</v>
      </c>
      <c r="AXS3">
        <v>1</v>
      </c>
      <c r="AXT3">
        <v>0</v>
      </c>
      <c r="AXU3">
        <v>0</v>
      </c>
      <c r="AXV3">
        <v>1</v>
      </c>
      <c r="AXW3">
        <v>0</v>
      </c>
      <c r="AXX3">
        <v>1</v>
      </c>
      <c r="AXY3">
        <v>0</v>
      </c>
      <c r="AXZ3">
        <v>1</v>
      </c>
      <c r="AYA3">
        <v>2</v>
      </c>
      <c r="AYB3">
        <v>0</v>
      </c>
      <c r="AYC3">
        <v>3</v>
      </c>
      <c r="AYD3">
        <v>4</v>
      </c>
      <c r="AYE3">
        <v>0</v>
      </c>
      <c r="AYF3">
        <v>2</v>
      </c>
      <c r="AYG3">
        <v>4</v>
      </c>
      <c r="AYH3">
        <v>6</v>
      </c>
      <c r="AYI3">
        <v>1</v>
      </c>
      <c r="AYJ3">
        <v>3</v>
      </c>
      <c r="AYK3">
        <v>1</v>
      </c>
      <c r="AYL3">
        <v>5</v>
      </c>
      <c r="AYM3">
        <v>1</v>
      </c>
      <c r="AYN3">
        <v>3</v>
      </c>
      <c r="AYO3">
        <v>0</v>
      </c>
      <c r="AYP3">
        <v>2</v>
      </c>
      <c r="AYQ3">
        <v>4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1</v>
      </c>
      <c r="AYX3">
        <v>0</v>
      </c>
      <c r="AYY3">
        <v>2</v>
      </c>
      <c r="AYZ3">
        <v>0</v>
      </c>
      <c r="AZA3">
        <v>1</v>
      </c>
      <c r="AZB3">
        <v>0</v>
      </c>
      <c r="AZC3">
        <v>2</v>
      </c>
      <c r="AZD3">
        <v>3</v>
      </c>
      <c r="AZE3">
        <v>2</v>
      </c>
      <c r="AZF3">
        <v>0</v>
      </c>
      <c r="AZG3">
        <v>1</v>
      </c>
      <c r="AZH3">
        <v>1</v>
      </c>
      <c r="AZI3">
        <v>0</v>
      </c>
      <c r="AZJ3">
        <v>1</v>
      </c>
      <c r="AZK3">
        <v>1</v>
      </c>
      <c r="AZL3">
        <v>1</v>
      </c>
      <c r="AZM3">
        <v>3</v>
      </c>
      <c r="AZN3">
        <v>1</v>
      </c>
      <c r="AZO3">
        <v>1</v>
      </c>
      <c r="AZP3">
        <v>2</v>
      </c>
      <c r="AZQ3">
        <v>1</v>
      </c>
      <c r="AZR3">
        <v>1</v>
      </c>
      <c r="AZS3">
        <v>2</v>
      </c>
      <c r="AZT3">
        <v>3</v>
      </c>
      <c r="AZU3">
        <v>0</v>
      </c>
      <c r="AZV3">
        <v>0</v>
      </c>
      <c r="AZW3">
        <v>0</v>
      </c>
      <c r="AZX3">
        <v>3</v>
      </c>
      <c r="AZY3">
        <v>3</v>
      </c>
      <c r="AZZ3">
        <v>0</v>
      </c>
      <c r="BAA3">
        <v>1</v>
      </c>
      <c r="BAB3">
        <v>1</v>
      </c>
      <c r="BAC3">
        <v>2</v>
      </c>
      <c r="BAD3">
        <v>1</v>
      </c>
      <c r="BAE3">
        <v>3</v>
      </c>
      <c r="BAF3">
        <v>0</v>
      </c>
      <c r="BAG3">
        <v>2</v>
      </c>
      <c r="BAH3">
        <v>1</v>
      </c>
      <c r="BAI3">
        <v>0</v>
      </c>
      <c r="BAJ3">
        <v>2</v>
      </c>
      <c r="BAK3">
        <v>1</v>
      </c>
      <c r="BAL3">
        <v>5</v>
      </c>
      <c r="BAM3">
        <v>2</v>
      </c>
      <c r="BAN3">
        <v>0</v>
      </c>
      <c r="BAO3">
        <v>1</v>
      </c>
      <c r="BAP3">
        <v>0</v>
      </c>
      <c r="BAQ3">
        <v>3</v>
      </c>
      <c r="BAR3">
        <v>0</v>
      </c>
      <c r="BAS3">
        <v>2</v>
      </c>
      <c r="BAT3">
        <v>1</v>
      </c>
      <c r="BAU3">
        <v>0</v>
      </c>
      <c r="BAV3">
        <v>1</v>
      </c>
      <c r="BAW3">
        <v>1</v>
      </c>
      <c r="BAX3">
        <v>0</v>
      </c>
      <c r="BAY3">
        <v>0</v>
      </c>
      <c r="BAZ3">
        <v>1</v>
      </c>
      <c r="BBA3">
        <v>3</v>
      </c>
      <c r="BBB3">
        <v>3</v>
      </c>
      <c r="BBC3">
        <v>0</v>
      </c>
      <c r="BBD3">
        <v>0</v>
      </c>
      <c r="BBE3">
        <v>1</v>
      </c>
      <c r="BBF3">
        <v>0</v>
      </c>
      <c r="BBG3">
        <v>0</v>
      </c>
      <c r="BBH3">
        <v>1</v>
      </c>
      <c r="BBI3">
        <v>0</v>
      </c>
      <c r="BBJ3">
        <v>0</v>
      </c>
      <c r="BBK3">
        <v>1</v>
      </c>
      <c r="BBL3">
        <v>2</v>
      </c>
      <c r="BBM3">
        <v>2</v>
      </c>
      <c r="BBN3">
        <v>1</v>
      </c>
      <c r="BBO3">
        <v>1</v>
      </c>
      <c r="BBP3">
        <v>1</v>
      </c>
      <c r="BBQ3">
        <v>0</v>
      </c>
      <c r="BBR3">
        <v>0</v>
      </c>
      <c r="BBS3">
        <v>1</v>
      </c>
      <c r="BBT3">
        <v>0</v>
      </c>
      <c r="BBU3">
        <v>1</v>
      </c>
      <c r="BBV3">
        <v>0</v>
      </c>
      <c r="BBW3">
        <v>1</v>
      </c>
      <c r="BBX3">
        <v>0</v>
      </c>
      <c r="BBY3">
        <v>0</v>
      </c>
      <c r="BBZ3">
        <v>1</v>
      </c>
      <c r="BCA3">
        <v>0</v>
      </c>
      <c r="BCB3">
        <v>0</v>
      </c>
      <c r="BCC3">
        <v>0</v>
      </c>
      <c r="BCD3">
        <v>1</v>
      </c>
      <c r="BCE3">
        <v>0</v>
      </c>
      <c r="BCF3">
        <v>0</v>
      </c>
      <c r="BCG3">
        <v>0</v>
      </c>
      <c r="BCH3">
        <v>0</v>
      </c>
      <c r="BCI3">
        <v>1</v>
      </c>
      <c r="BCJ3">
        <v>1</v>
      </c>
      <c r="BCK3">
        <v>1</v>
      </c>
      <c r="BCL3">
        <v>1</v>
      </c>
      <c r="BCM3">
        <v>0</v>
      </c>
      <c r="BCN3">
        <v>0</v>
      </c>
      <c r="BCO3">
        <v>2</v>
      </c>
      <c r="BCP3">
        <v>1</v>
      </c>
      <c r="BCQ3">
        <v>0</v>
      </c>
      <c r="BCR3">
        <v>1</v>
      </c>
      <c r="BCS3">
        <v>0</v>
      </c>
      <c r="BCT3">
        <v>3</v>
      </c>
      <c r="BCU3">
        <v>1</v>
      </c>
      <c r="BCV3">
        <v>0</v>
      </c>
      <c r="BCW3">
        <v>1</v>
      </c>
      <c r="BCX3">
        <v>0</v>
      </c>
      <c r="BCY3">
        <v>1</v>
      </c>
      <c r="BCZ3">
        <v>0</v>
      </c>
      <c r="BDA3">
        <v>2</v>
      </c>
      <c r="BDB3">
        <v>1</v>
      </c>
      <c r="BDC3">
        <v>0</v>
      </c>
      <c r="BDD3">
        <v>1</v>
      </c>
      <c r="BDE3">
        <v>1</v>
      </c>
      <c r="BDF3">
        <v>1</v>
      </c>
      <c r="BDG3">
        <v>1</v>
      </c>
      <c r="BDH3">
        <v>0</v>
      </c>
      <c r="BDI3">
        <v>0</v>
      </c>
      <c r="BDJ3">
        <v>1</v>
      </c>
      <c r="BDK3">
        <v>1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1</v>
      </c>
      <c r="BDR3">
        <v>1</v>
      </c>
      <c r="BDS3">
        <v>0</v>
      </c>
      <c r="BDT3">
        <v>1</v>
      </c>
      <c r="BDU3">
        <v>1</v>
      </c>
      <c r="BDV3">
        <v>1</v>
      </c>
      <c r="BDW3">
        <v>1</v>
      </c>
      <c r="BDX3">
        <v>0</v>
      </c>
      <c r="BDY3">
        <v>1</v>
      </c>
      <c r="BDZ3">
        <v>1</v>
      </c>
      <c r="BEA3">
        <v>0</v>
      </c>
      <c r="BEB3">
        <v>1</v>
      </c>
      <c r="BEC3">
        <v>1</v>
      </c>
      <c r="BED3">
        <v>1</v>
      </c>
      <c r="BEE3">
        <v>3</v>
      </c>
      <c r="BEF3">
        <v>1</v>
      </c>
      <c r="BEG3">
        <v>1</v>
      </c>
      <c r="BEH3">
        <v>2</v>
      </c>
      <c r="BEI3">
        <v>5</v>
      </c>
      <c r="BEJ3">
        <v>1</v>
      </c>
      <c r="BEK3">
        <v>2</v>
      </c>
      <c r="BEL3">
        <v>0</v>
      </c>
      <c r="BEM3">
        <v>1</v>
      </c>
      <c r="BEN3">
        <v>1</v>
      </c>
      <c r="BEO3">
        <v>2</v>
      </c>
      <c r="BEP3">
        <v>2</v>
      </c>
      <c r="BEQ3">
        <v>1</v>
      </c>
      <c r="BER3">
        <v>1</v>
      </c>
      <c r="BES3">
        <v>1</v>
      </c>
      <c r="BET3">
        <v>1</v>
      </c>
      <c r="BEU3">
        <v>0</v>
      </c>
      <c r="BEV3">
        <v>1</v>
      </c>
      <c r="BEW3">
        <v>2</v>
      </c>
      <c r="BEX3">
        <v>0</v>
      </c>
      <c r="BEY3">
        <v>0</v>
      </c>
      <c r="BEZ3">
        <v>2</v>
      </c>
      <c r="BFA3">
        <v>1</v>
      </c>
      <c r="BFB3">
        <v>1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1</v>
      </c>
      <c r="BFL3">
        <v>0</v>
      </c>
      <c r="BFM3">
        <v>2</v>
      </c>
      <c r="BFN3">
        <v>2</v>
      </c>
      <c r="BFO3">
        <v>0</v>
      </c>
      <c r="BFP3">
        <v>0</v>
      </c>
      <c r="BFQ3">
        <v>0</v>
      </c>
      <c r="BFR3">
        <v>0</v>
      </c>
      <c r="BFS3">
        <v>1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1</v>
      </c>
      <c r="BFZ3">
        <v>1</v>
      </c>
      <c r="BGA3">
        <v>1</v>
      </c>
      <c r="BGB3">
        <v>3</v>
      </c>
      <c r="BGC3">
        <v>0</v>
      </c>
      <c r="BGD3">
        <v>2</v>
      </c>
      <c r="BGE3">
        <v>1</v>
      </c>
      <c r="BGF3">
        <v>2</v>
      </c>
      <c r="BGG3">
        <v>2</v>
      </c>
      <c r="BGH3">
        <v>0</v>
      </c>
      <c r="BGI3">
        <v>0</v>
      </c>
      <c r="BGJ3">
        <v>0</v>
      </c>
      <c r="BGK3">
        <v>0</v>
      </c>
      <c r="BGL3">
        <v>1</v>
      </c>
      <c r="BGM3">
        <v>0</v>
      </c>
      <c r="BGN3">
        <v>0</v>
      </c>
      <c r="BGO3">
        <v>1</v>
      </c>
      <c r="BGP3">
        <v>0</v>
      </c>
      <c r="BGQ3">
        <v>1</v>
      </c>
      <c r="BGR3">
        <v>0</v>
      </c>
      <c r="BGS3">
        <v>0</v>
      </c>
      <c r="BGT3">
        <v>0</v>
      </c>
      <c r="BGU3">
        <v>1</v>
      </c>
      <c r="BGV3">
        <v>0</v>
      </c>
      <c r="BGW3">
        <v>1</v>
      </c>
      <c r="BGX3">
        <v>0</v>
      </c>
      <c r="BGY3">
        <v>0</v>
      </c>
      <c r="BGZ3">
        <v>0</v>
      </c>
      <c r="BHA3">
        <v>1</v>
      </c>
      <c r="BHB3">
        <v>0</v>
      </c>
      <c r="BHC3">
        <v>1</v>
      </c>
      <c r="BHD3">
        <v>1</v>
      </c>
      <c r="BHE3">
        <v>0</v>
      </c>
      <c r="BHF3">
        <v>0</v>
      </c>
      <c r="BHG3">
        <v>1</v>
      </c>
      <c r="BHH3">
        <v>0</v>
      </c>
      <c r="BHI3">
        <v>0</v>
      </c>
      <c r="BHJ3">
        <v>1</v>
      </c>
      <c r="BHK3">
        <v>0</v>
      </c>
      <c r="BHL3">
        <v>0</v>
      </c>
      <c r="BHM3">
        <v>0</v>
      </c>
      <c r="BHN3">
        <v>0</v>
      </c>
      <c r="BHO3">
        <v>1</v>
      </c>
      <c r="BHP3">
        <v>1</v>
      </c>
      <c r="BHQ3">
        <v>0</v>
      </c>
      <c r="BHR3">
        <v>0</v>
      </c>
      <c r="BHS3">
        <v>1</v>
      </c>
      <c r="BHT3">
        <v>0</v>
      </c>
      <c r="BHU3">
        <v>1</v>
      </c>
      <c r="BHV3">
        <v>0</v>
      </c>
      <c r="BHW3">
        <v>0</v>
      </c>
      <c r="BHX3">
        <v>1</v>
      </c>
      <c r="BHY3">
        <v>1</v>
      </c>
      <c r="BHZ3">
        <v>1</v>
      </c>
      <c r="BIA3">
        <v>0</v>
      </c>
      <c r="BIB3">
        <v>2</v>
      </c>
      <c r="BIC3">
        <v>2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1</v>
      </c>
      <c r="BIK3">
        <v>0</v>
      </c>
      <c r="BIL3">
        <v>0</v>
      </c>
      <c r="BIM3">
        <v>1</v>
      </c>
      <c r="BIN3">
        <v>0</v>
      </c>
      <c r="BIO3">
        <v>0</v>
      </c>
      <c r="BIP3">
        <v>2</v>
      </c>
      <c r="BIQ3">
        <v>1</v>
      </c>
      <c r="BIR3">
        <v>2</v>
      </c>
      <c r="BIS3">
        <v>0</v>
      </c>
      <c r="BIT3">
        <v>0</v>
      </c>
      <c r="BIU3">
        <v>2</v>
      </c>
      <c r="BIV3">
        <v>1</v>
      </c>
      <c r="BIW3">
        <v>1</v>
      </c>
      <c r="BIX3">
        <v>0</v>
      </c>
      <c r="BIY3">
        <v>1</v>
      </c>
      <c r="BIZ3">
        <v>1</v>
      </c>
      <c r="BJA3">
        <v>1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5</v>
      </c>
      <c r="BJH3">
        <v>0</v>
      </c>
      <c r="BJI3">
        <v>1</v>
      </c>
      <c r="BJJ3">
        <v>0</v>
      </c>
      <c r="BJK3">
        <v>1</v>
      </c>
      <c r="BJL3">
        <v>1</v>
      </c>
      <c r="BJM3">
        <v>3</v>
      </c>
      <c r="BJN3">
        <v>2</v>
      </c>
      <c r="BJO3">
        <v>0</v>
      </c>
      <c r="BJP3">
        <v>0</v>
      </c>
      <c r="BJQ3">
        <v>0</v>
      </c>
      <c r="BJR3">
        <v>1</v>
      </c>
      <c r="BJS3">
        <v>1</v>
      </c>
      <c r="BJT3">
        <v>13</v>
      </c>
      <c r="BJU3">
        <v>0</v>
      </c>
      <c r="BJV3">
        <v>1</v>
      </c>
      <c r="BJW3">
        <v>1</v>
      </c>
      <c r="BJX3">
        <v>1</v>
      </c>
      <c r="BJY3">
        <v>2</v>
      </c>
      <c r="BJZ3">
        <v>1</v>
      </c>
      <c r="BKA3">
        <v>0</v>
      </c>
      <c r="BKB3">
        <v>0</v>
      </c>
      <c r="BKC3">
        <v>0</v>
      </c>
      <c r="BKD3">
        <v>1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1</v>
      </c>
      <c r="BKK3">
        <v>1</v>
      </c>
      <c r="BKL3">
        <v>2</v>
      </c>
      <c r="BKM3">
        <v>0</v>
      </c>
      <c r="BKN3">
        <v>2</v>
      </c>
      <c r="BKO3">
        <v>1</v>
      </c>
      <c r="BKP3">
        <v>0</v>
      </c>
      <c r="BKQ3">
        <v>0</v>
      </c>
      <c r="BKR3">
        <v>1</v>
      </c>
      <c r="BKS3">
        <v>1</v>
      </c>
      <c r="BKT3">
        <v>1</v>
      </c>
      <c r="BKU3">
        <v>1</v>
      </c>
      <c r="BKV3">
        <v>1</v>
      </c>
      <c r="BKW3">
        <v>1</v>
      </c>
      <c r="BKX3">
        <v>0</v>
      </c>
      <c r="BKY3">
        <v>1</v>
      </c>
      <c r="BKZ3">
        <v>2</v>
      </c>
      <c r="BLA3">
        <v>1</v>
      </c>
      <c r="BLB3">
        <v>1</v>
      </c>
      <c r="BLC3">
        <v>0</v>
      </c>
      <c r="BLD3">
        <v>2</v>
      </c>
      <c r="BLE3">
        <v>0</v>
      </c>
      <c r="BLF3">
        <v>2</v>
      </c>
      <c r="BLG3">
        <v>1</v>
      </c>
      <c r="BLH3">
        <v>2</v>
      </c>
      <c r="BLI3">
        <v>2</v>
      </c>
      <c r="BLJ3">
        <v>1</v>
      </c>
      <c r="BLK3">
        <v>0</v>
      </c>
      <c r="BLL3">
        <v>0</v>
      </c>
      <c r="BLM3">
        <v>1</v>
      </c>
      <c r="BLN3">
        <v>1</v>
      </c>
      <c r="BLO3">
        <v>0</v>
      </c>
      <c r="BLP3">
        <v>1</v>
      </c>
      <c r="BLQ3">
        <v>0</v>
      </c>
      <c r="BLR3">
        <v>1</v>
      </c>
      <c r="BLS3">
        <v>0</v>
      </c>
      <c r="BLT3">
        <v>1</v>
      </c>
      <c r="BLU3">
        <v>1</v>
      </c>
      <c r="BLV3">
        <v>1</v>
      </c>
      <c r="BLW3">
        <v>2</v>
      </c>
      <c r="BLX3">
        <v>0</v>
      </c>
      <c r="BLY3">
        <v>1</v>
      </c>
      <c r="BLZ3">
        <v>0</v>
      </c>
      <c r="BMA3">
        <v>1</v>
      </c>
      <c r="BMB3">
        <v>1</v>
      </c>
      <c r="BMC3">
        <v>0</v>
      </c>
      <c r="BMD3">
        <v>0</v>
      </c>
      <c r="BME3">
        <v>0</v>
      </c>
      <c r="BMF3">
        <v>0</v>
      </c>
      <c r="BMG3">
        <v>1</v>
      </c>
      <c r="BMH3">
        <v>0</v>
      </c>
      <c r="BMI3">
        <v>2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1</v>
      </c>
      <c r="BMP3">
        <v>0</v>
      </c>
      <c r="BMQ3">
        <v>2</v>
      </c>
      <c r="BMR3">
        <v>0</v>
      </c>
      <c r="BMS3">
        <v>0</v>
      </c>
      <c r="BMT3">
        <v>3</v>
      </c>
      <c r="BMU3">
        <v>3</v>
      </c>
      <c r="BMV3">
        <v>0</v>
      </c>
      <c r="BMW3">
        <v>2</v>
      </c>
      <c r="BMX3">
        <v>3</v>
      </c>
      <c r="BMY3">
        <v>2</v>
      </c>
      <c r="BMZ3">
        <v>0</v>
      </c>
      <c r="BNA3">
        <v>0</v>
      </c>
      <c r="BNB3">
        <v>1</v>
      </c>
      <c r="BNC3">
        <v>0</v>
      </c>
      <c r="BND3">
        <v>0</v>
      </c>
      <c r="BNE3">
        <v>1</v>
      </c>
      <c r="BNF3">
        <v>0</v>
      </c>
      <c r="BNG3">
        <v>1</v>
      </c>
      <c r="BNH3">
        <v>1</v>
      </c>
      <c r="BNI3">
        <v>0</v>
      </c>
      <c r="BNJ3">
        <v>0</v>
      </c>
      <c r="BNK3">
        <v>1</v>
      </c>
      <c r="BNL3">
        <v>4</v>
      </c>
      <c r="BNM3">
        <v>0</v>
      </c>
      <c r="BNN3">
        <v>0</v>
      </c>
      <c r="BNO3">
        <v>0</v>
      </c>
      <c r="BNP3">
        <v>1</v>
      </c>
      <c r="BNQ3">
        <v>0</v>
      </c>
      <c r="BNR3">
        <v>0</v>
      </c>
      <c r="BNS3">
        <v>1</v>
      </c>
      <c r="BNT3">
        <v>0</v>
      </c>
      <c r="BNU3">
        <v>1</v>
      </c>
      <c r="BNV3">
        <v>0</v>
      </c>
      <c r="BNW3">
        <v>2</v>
      </c>
      <c r="BNX3">
        <v>0</v>
      </c>
      <c r="BNY3">
        <v>1</v>
      </c>
      <c r="BNZ3">
        <v>1</v>
      </c>
      <c r="BOA3">
        <v>0</v>
      </c>
      <c r="BOB3">
        <v>0</v>
      </c>
      <c r="BOC3">
        <v>0</v>
      </c>
      <c r="BOD3">
        <v>2</v>
      </c>
      <c r="BOE3">
        <v>0</v>
      </c>
      <c r="BOF3">
        <v>0</v>
      </c>
      <c r="BOG3">
        <v>0</v>
      </c>
      <c r="BOH3">
        <v>1</v>
      </c>
      <c r="BOI3">
        <v>0</v>
      </c>
      <c r="BOJ3">
        <v>2</v>
      </c>
      <c r="BOK3">
        <v>0</v>
      </c>
      <c r="BOL3">
        <v>0</v>
      </c>
      <c r="BOM3">
        <v>0</v>
      </c>
      <c r="BON3">
        <v>1</v>
      </c>
      <c r="BOO3">
        <v>0</v>
      </c>
      <c r="BOP3">
        <v>0</v>
      </c>
      <c r="BOQ3">
        <v>2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1</v>
      </c>
      <c r="BOX3">
        <v>1</v>
      </c>
      <c r="BOY3">
        <v>2</v>
      </c>
      <c r="BOZ3">
        <v>0</v>
      </c>
      <c r="BPA3">
        <v>2</v>
      </c>
      <c r="BPB3">
        <v>0</v>
      </c>
      <c r="BPC3">
        <v>1</v>
      </c>
      <c r="BPD3">
        <v>1</v>
      </c>
      <c r="BPE3">
        <v>0</v>
      </c>
      <c r="BPF3">
        <v>0</v>
      </c>
      <c r="BPG3">
        <v>1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2</v>
      </c>
      <c r="BPQ3">
        <v>1</v>
      </c>
      <c r="BPR3">
        <v>2</v>
      </c>
      <c r="BPS3">
        <v>1</v>
      </c>
      <c r="BPT3">
        <v>2</v>
      </c>
      <c r="BPU3">
        <v>0</v>
      </c>
      <c r="BPV3">
        <v>0</v>
      </c>
      <c r="BPW3">
        <v>1</v>
      </c>
      <c r="BPX3">
        <v>1</v>
      </c>
      <c r="BPY3">
        <v>2</v>
      </c>
      <c r="BPZ3">
        <v>1</v>
      </c>
      <c r="BQA3">
        <v>0</v>
      </c>
      <c r="BQB3">
        <v>1</v>
      </c>
      <c r="BQC3">
        <v>1</v>
      </c>
      <c r="BQD3">
        <v>0</v>
      </c>
      <c r="BQE3">
        <v>0</v>
      </c>
      <c r="BQF3">
        <v>2</v>
      </c>
      <c r="BQG3">
        <v>0</v>
      </c>
      <c r="BQH3">
        <v>1</v>
      </c>
      <c r="BQI3">
        <v>1</v>
      </c>
      <c r="BQJ3">
        <v>0</v>
      </c>
      <c r="BQK3">
        <v>0</v>
      </c>
      <c r="BQL3">
        <v>0</v>
      </c>
      <c r="BQM3">
        <v>0</v>
      </c>
      <c r="BQN3">
        <v>1</v>
      </c>
      <c r="BQO3">
        <v>1</v>
      </c>
      <c r="BQP3">
        <v>1</v>
      </c>
      <c r="BQQ3">
        <v>0</v>
      </c>
      <c r="BQR3">
        <v>0</v>
      </c>
      <c r="BQS3">
        <v>0</v>
      </c>
      <c r="BQT3">
        <v>2</v>
      </c>
      <c r="BQU3">
        <v>0</v>
      </c>
      <c r="BQV3">
        <v>1</v>
      </c>
      <c r="BQW3">
        <v>1</v>
      </c>
      <c r="BQX3">
        <v>0</v>
      </c>
      <c r="BQY3">
        <v>1</v>
      </c>
      <c r="BQZ3">
        <v>1</v>
      </c>
      <c r="BRA3">
        <v>0</v>
      </c>
      <c r="BRB3">
        <v>0</v>
      </c>
      <c r="BRC3">
        <v>2</v>
      </c>
      <c r="BRD3">
        <v>0</v>
      </c>
      <c r="BRE3">
        <v>1</v>
      </c>
      <c r="BRF3">
        <v>1</v>
      </c>
      <c r="BRG3">
        <v>0</v>
      </c>
      <c r="BRH3">
        <v>0</v>
      </c>
      <c r="BRI3">
        <v>0</v>
      </c>
      <c r="BRJ3">
        <v>1</v>
      </c>
      <c r="BRK3">
        <v>2</v>
      </c>
      <c r="BRL3">
        <v>2</v>
      </c>
      <c r="BRM3">
        <v>3</v>
      </c>
      <c r="BRN3">
        <v>1</v>
      </c>
      <c r="BRO3">
        <v>0</v>
      </c>
      <c r="BRP3">
        <v>2</v>
      </c>
      <c r="BRQ3">
        <v>1</v>
      </c>
      <c r="BRR3">
        <v>1</v>
      </c>
      <c r="BRS3">
        <v>2</v>
      </c>
      <c r="BRT3">
        <v>0</v>
      </c>
      <c r="BRU3">
        <v>1</v>
      </c>
      <c r="BRV3">
        <v>3</v>
      </c>
      <c r="BRW3">
        <v>1</v>
      </c>
      <c r="BRX3">
        <v>0</v>
      </c>
      <c r="BRY3">
        <v>1</v>
      </c>
      <c r="BRZ3">
        <v>0</v>
      </c>
      <c r="BSA3">
        <v>0</v>
      </c>
      <c r="BSB3">
        <v>2</v>
      </c>
      <c r="BSC3">
        <v>1</v>
      </c>
      <c r="BSD3">
        <v>1</v>
      </c>
      <c r="BSE3">
        <v>2</v>
      </c>
      <c r="BSF3">
        <v>0</v>
      </c>
      <c r="BSG3">
        <v>0</v>
      </c>
      <c r="BSH3">
        <v>1</v>
      </c>
      <c r="BSI3">
        <v>0</v>
      </c>
      <c r="BSJ3">
        <v>0</v>
      </c>
      <c r="BSK3">
        <v>1</v>
      </c>
      <c r="BSL3">
        <v>3</v>
      </c>
      <c r="BSM3">
        <v>1</v>
      </c>
      <c r="BSN3">
        <v>0</v>
      </c>
      <c r="BSO3">
        <v>2</v>
      </c>
      <c r="BSP3">
        <v>2</v>
      </c>
      <c r="BSQ3">
        <v>1</v>
      </c>
      <c r="BSR3">
        <v>3</v>
      </c>
      <c r="BSS3">
        <v>1</v>
      </c>
      <c r="BST3">
        <v>2</v>
      </c>
      <c r="BSU3">
        <v>3</v>
      </c>
      <c r="BSV3">
        <v>2</v>
      </c>
      <c r="BSW3">
        <v>2</v>
      </c>
      <c r="BSX3">
        <v>1</v>
      </c>
      <c r="BSY3">
        <v>2</v>
      </c>
      <c r="BSZ3">
        <v>1</v>
      </c>
      <c r="BTA3">
        <v>5</v>
      </c>
      <c r="BTB3">
        <v>2</v>
      </c>
      <c r="BTC3">
        <v>4</v>
      </c>
      <c r="BTD3">
        <v>6</v>
      </c>
      <c r="BTE3">
        <v>1</v>
      </c>
      <c r="BTF3">
        <v>5</v>
      </c>
      <c r="BTG3">
        <v>11</v>
      </c>
      <c r="BTH3">
        <v>10</v>
      </c>
      <c r="BTI3">
        <v>9</v>
      </c>
      <c r="BTJ3">
        <v>11</v>
      </c>
      <c r="BTK3">
        <v>10</v>
      </c>
      <c r="BTL3">
        <v>8</v>
      </c>
      <c r="BTM3">
        <v>16</v>
      </c>
      <c r="BTN3">
        <v>10</v>
      </c>
      <c r="BTO3">
        <v>7</v>
      </c>
      <c r="BTP3">
        <v>10</v>
      </c>
      <c r="BTQ3">
        <v>12</v>
      </c>
      <c r="BTR3">
        <v>10</v>
      </c>
      <c r="BTS3">
        <v>11</v>
      </c>
      <c r="BTT3">
        <v>7</v>
      </c>
      <c r="BTU3">
        <v>6</v>
      </c>
      <c r="BTV3">
        <v>2</v>
      </c>
      <c r="BTW3">
        <v>0</v>
      </c>
      <c r="BTX3">
        <v>1</v>
      </c>
      <c r="BTY3">
        <v>2</v>
      </c>
      <c r="BTZ3">
        <v>7</v>
      </c>
      <c r="BUA3">
        <v>3</v>
      </c>
      <c r="BUB3">
        <v>1</v>
      </c>
      <c r="BUC3">
        <v>3</v>
      </c>
      <c r="BUD3">
        <v>3</v>
      </c>
      <c r="BUE3">
        <v>4</v>
      </c>
      <c r="BUF3">
        <v>1</v>
      </c>
      <c r="BUG3">
        <v>4</v>
      </c>
      <c r="BUH3">
        <v>2</v>
      </c>
      <c r="BUI3">
        <v>2</v>
      </c>
      <c r="BUJ3">
        <v>2</v>
      </c>
      <c r="BUK3">
        <v>0</v>
      </c>
      <c r="BUL3">
        <v>3</v>
      </c>
      <c r="BUM3">
        <v>2</v>
      </c>
      <c r="BUN3">
        <v>1</v>
      </c>
      <c r="BUO3">
        <v>2</v>
      </c>
      <c r="BUP3">
        <v>0</v>
      </c>
      <c r="BUQ3">
        <v>1</v>
      </c>
      <c r="BUR3">
        <v>2</v>
      </c>
      <c r="BUS3">
        <v>0</v>
      </c>
      <c r="BUT3">
        <v>4</v>
      </c>
      <c r="BUU3">
        <v>0</v>
      </c>
      <c r="BUV3">
        <v>1</v>
      </c>
      <c r="BUW3">
        <v>1</v>
      </c>
      <c r="BUX3">
        <v>1</v>
      </c>
      <c r="BUY3">
        <v>1</v>
      </c>
      <c r="BUZ3">
        <v>0</v>
      </c>
      <c r="BVA3">
        <v>2</v>
      </c>
      <c r="BVB3">
        <v>0</v>
      </c>
      <c r="BVC3">
        <v>1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2</v>
      </c>
      <c r="BVJ3">
        <v>1</v>
      </c>
      <c r="BVK3">
        <v>1</v>
      </c>
      <c r="BVL3">
        <v>0</v>
      </c>
      <c r="BVM3">
        <v>1</v>
      </c>
      <c r="BVN3">
        <v>4</v>
      </c>
      <c r="BVO3">
        <v>3</v>
      </c>
      <c r="BVP3">
        <v>2</v>
      </c>
      <c r="BVQ3">
        <v>3</v>
      </c>
      <c r="BVR3">
        <v>2</v>
      </c>
      <c r="BVS3">
        <v>2</v>
      </c>
      <c r="BVT3">
        <v>2</v>
      </c>
      <c r="BVU3">
        <v>1</v>
      </c>
      <c r="BVV3">
        <v>2</v>
      </c>
      <c r="BVW3">
        <v>0</v>
      </c>
      <c r="BVX3">
        <v>1</v>
      </c>
      <c r="BVY3">
        <v>1</v>
      </c>
      <c r="BVZ3">
        <v>0</v>
      </c>
      <c r="BWA3">
        <v>0</v>
      </c>
      <c r="BWB3">
        <v>3</v>
      </c>
      <c r="BWC3">
        <v>1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1</v>
      </c>
      <c r="BWK3">
        <v>1</v>
      </c>
      <c r="BWL3">
        <v>0</v>
      </c>
      <c r="BWM3">
        <v>1</v>
      </c>
      <c r="BWN3">
        <v>0</v>
      </c>
      <c r="BWO3">
        <v>1</v>
      </c>
      <c r="BWP3">
        <v>0</v>
      </c>
      <c r="BWQ3">
        <v>1</v>
      </c>
      <c r="BWR3">
        <v>1</v>
      </c>
      <c r="BWS3">
        <v>2</v>
      </c>
      <c r="BWT3">
        <v>1</v>
      </c>
      <c r="BWU3">
        <v>1</v>
      </c>
      <c r="BWV3">
        <v>0</v>
      </c>
      <c r="BWW3">
        <v>0</v>
      </c>
      <c r="BWX3">
        <v>0</v>
      </c>
      <c r="BWY3">
        <v>1</v>
      </c>
      <c r="BWZ3">
        <v>0</v>
      </c>
      <c r="BXA3">
        <v>1</v>
      </c>
      <c r="BXB3">
        <v>0</v>
      </c>
      <c r="BXC3">
        <v>2</v>
      </c>
      <c r="BXD3">
        <v>0</v>
      </c>
      <c r="BXE3">
        <v>1</v>
      </c>
      <c r="BXF3">
        <v>0</v>
      </c>
      <c r="BXG3">
        <v>0</v>
      </c>
      <c r="BXH3">
        <v>0</v>
      </c>
      <c r="BXI3">
        <v>1</v>
      </c>
      <c r="BXJ3">
        <v>3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1</v>
      </c>
      <c r="BXS3">
        <v>0</v>
      </c>
      <c r="BXT3">
        <v>1</v>
      </c>
      <c r="BXU3">
        <v>0</v>
      </c>
      <c r="BXV3">
        <v>2</v>
      </c>
      <c r="BXW3">
        <v>1</v>
      </c>
      <c r="BXX3">
        <v>0</v>
      </c>
      <c r="BXY3">
        <v>0</v>
      </c>
      <c r="BXZ3">
        <v>0</v>
      </c>
      <c r="BYA3">
        <v>2</v>
      </c>
      <c r="BYB3">
        <v>0</v>
      </c>
      <c r="BYC3">
        <v>1</v>
      </c>
      <c r="BYD3">
        <v>1</v>
      </c>
      <c r="BYE3">
        <v>1</v>
      </c>
      <c r="BYF3">
        <v>0</v>
      </c>
      <c r="BYG3">
        <v>0</v>
      </c>
      <c r="BYH3">
        <v>1</v>
      </c>
      <c r="BYI3">
        <v>0</v>
      </c>
      <c r="BYJ3">
        <v>0</v>
      </c>
      <c r="BYK3">
        <v>2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1</v>
      </c>
      <c r="BYT3">
        <v>0</v>
      </c>
      <c r="BYU3">
        <v>0</v>
      </c>
      <c r="BYV3">
        <v>1</v>
      </c>
      <c r="BYW3">
        <v>0</v>
      </c>
      <c r="BYX3">
        <v>1</v>
      </c>
      <c r="BYY3">
        <v>2</v>
      </c>
      <c r="BYZ3">
        <v>0</v>
      </c>
      <c r="BZA3">
        <v>0</v>
      </c>
      <c r="BZB3">
        <v>3</v>
      </c>
      <c r="BZC3">
        <v>0</v>
      </c>
      <c r="BZD3">
        <v>0</v>
      </c>
      <c r="BZE3">
        <v>0</v>
      </c>
      <c r="BZF3">
        <v>2</v>
      </c>
      <c r="BZG3">
        <v>3</v>
      </c>
      <c r="BZH3">
        <v>0</v>
      </c>
      <c r="BZI3">
        <v>0</v>
      </c>
      <c r="BZJ3">
        <v>1</v>
      </c>
      <c r="BZK3">
        <v>0</v>
      </c>
      <c r="BZL3">
        <v>0</v>
      </c>
      <c r="BZM3">
        <v>2</v>
      </c>
      <c r="BZN3">
        <v>1</v>
      </c>
      <c r="BZO3">
        <v>0</v>
      </c>
      <c r="BZP3">
        <v>0</v>
      </c>
      <c r="BZQ3">
        <v>0</v>
      </c>
      <c r="BZR3">
        <v>0</v>
      </c>
      <c r="BZS3">
        <v>2</v>
      </c>
      <c r="BZT3">
        <v>0</v>
      </c>
      <c r="BZU3">
        <v>2</v>
      </c>
      <c r="BZV3">
        <v>0</v>
      </c>
      <c r="BZW3">
        <v>1</v>
      </c>
      <c r="BZX3">
        <v>0</v>
      </c>
      <c r="BZY3">
        <v>1</v>
      </c>
      <c r="BZZ3">
        <v>1</v>
      </c>
      <c r="CAA3">
        <v>0</v>
      </c>
      <c r="CAB3">
        <v>0</v>
      </c>
      <c r="CAC3">
        <v>1</v>
      </c>
      <c r="CAD3">
        <v>0</v>
      </c>
      <c r="CAE3">
        <v>0</v>
      </c>
      <c r="CAF3">
        <v>0</v>
      </c>
      <c r="CAG3">
        <v>1</v>
      </c>
      <c r="CAH3">
        <v>0</v>
      </c>
      <c r="CAI3">
        <v>1</v>
      </c>
      <c r="CAJ3">
        <v>0</v>
      </c>
      <c r="CAK3">
        <v>1</v>
      </c>
      <c r="CAL3">
        <v>1</v>
      </c>
      <c r="CAM3">
        <v>0</v>
      </c>
      <c r="CAN3">
        <v>0</v>
      </c>
      <c r="CAO3">
        <v>1</v>
      </c>
      <c r="CAP3">
        <v>0</v>
      </c>
      <c r="CAQ3">
        <v>1</v>
      </c>
      <c r="CAR3">
        <v>0</v>
      </c>
      <c r="CAS3">
        <v>1</v>
      </c>
      <c r="CAT3">
        <v>1</v>
      </c>
      <c r="CAU3">
        <v>0</v>
      </c>
      <c r="CAV3">
        <v>1</v>
      </c>
      <c r="CAW3">
        <v>0</v>
      </c>
      <c r="CAX3">
        <v>1</v>
      </c>
      <c r="CAY3">
        <v>0</v>
      </c>
      <c r="CAZ3">
        <v>1</v>
      </c>
      <c r="CBA3">
        <v>0</v>
      </c>
      <c r="CBB3">
        <v>1</v>
      </c>
      <c r="CBC3">
        <v>1</v>
      </c>
      <c r="CBD3">
        <v>2</v>
      </c>
      <c r="CBE3">
        <v>1</v>
      </c>
      <c r="CBF3">
        <v>1</v>
      </c>
      <c r="CBG3">
        <v>0</v>
      </c>
      <c r="CBH3">
        <v>0</v>
      </c>
      <c r="CBI3">
        <v>0</v>
      </c>
      <c r="CBJ3">
        <v>1</v>
      </c>
      <c r="CBK3">
        <v>0</v>
      </c>
      <c r="CBL3">
        <v>2</v>
      </c>
      <c r="CBM3">
        <v>0</v>
      </c>
      <c r="CBN3">
        <v>1</v>
      </c>
      <c r="CBO3">
        <v>0</v>
      </c>
      <c r="CBP3">
        <v>0</v>
      </c>
      <c r="CBQ3">
        <v>0</v>
      </c>
      <c r="CBR3">
        <v>1</v>
      </c>
      <c r="CBS3">
        <v>1</v>
      </c>
      <c r="CBT3">
        <v>0</v>
      </c>
      <c r="CBU3">
        <v>0</v>
      </c>
      <c r="CBV3">
        <v>1</v>
      </c>
      <c r="CBW3">
        <v>1</v>
      </c>
      <c r="CBX3">
        <v>1</v>
      </c>
      <c r="CBY3">
        <v>0</v>
      </c>
      <c r="CBZ3">
        <v>0</v>
      </c>
      <c r="CCA3">
        <v>1</v>
      </c>
      <c r="CCB3">
        <v>2</v>
      </c>
      <c r="CCC3">
        <v>1</v>
      </c>
      <c r="CCD3">
        <v>0</v>
      </c>
      <c r="CCE3">
        <v>0</v>
      </c>
      <c r="CCF3">
        <v>1</v>
      </c>
      <c r="CCG3">
        <v>1</v>
      </c>
      <c r="CCH3">
        <v>0</v>
      </c>
      <c r="CCI3">
        <v>0</v>
      </c>
      <c r="CCJ3">
        <v>1</v>
      </c>
      <c r="CCK3">
        <v>3</v>
      </c>
      <c r="CCL3">
        <v>1</v>
      </c>
      <c r="CCM3">
        <v>0</v>
      </c>
      <c r="CCN3">
        <v>0</v>
      </c>
      <c r="CCO3">
        <v>1</v>
      </c>
      <c r="CCP3">
        <v>1</v>
      </c>
      <c r="CCQ3">
        <v>1</v>
      </c>
      <c r="CCR3">
        <v>2</v>
      </c>
      <c r="CCS3">
        <v>1</v>
      </c>
      <c r="CCT3">
        <v>0</v>
      </c>
      <c r="CCU3">
        <v>2</v>
      </c>
      <c r="CCV3">
        <v>1</v>
      </c>
      <c r="CCW3">
        <v>1</v>
      </c>
      <c r="CCX3">
        <v>2</v>
      </c>
      <c r="CCY3">
        <v>1</v>
      </c>
      <c r="CCZ3">
        <v>0</v>
      </c>
      <c r="CDA3">
        <v>1</v>
      </c>
      <c r="CDB3">
        <v>1</v>
      </c>
      <c r="CDC3">
        <v>0</v>
      </c>
      <c r="CDD3">
        <v>0</v>
      </c>
      <c r="CDE3">
        <v>0</v>
      </c>
      <c r="CDF3">
        <v>1</v>
      </c>
      <c r="CDG3">
        <v>1</v>
      </c>
      <c r="CDH3">
        <v>1</v>
      </c>
      <c r="CDI3">
        <v>1</v>
      </c>
      <c r="CDJ3">
        <v>3</v>
      </c>
      <c r="CDK3">
        <v>1</v>
      </c>
      <c r="CDL3">
        <v>0</v>
      </c>
      <c r="CDM3">
        <v>2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1</v>
      </c>
      <c r="CDT3">
        <v>1</v>
      </c>
      <c r="CDU3">
        <v>0</v>
      </c>
      <c r="CDV3">
        <v>0</v>
      </c>
      <c r="CDW3">
        <v>2</v>
      </c>
      <c r="CDX3">
        <v>1</v>
      </c>
      <c r="CDY3">
        <v>1</v>
      </c>
      <c r="CDZ3">
        <v>1</v>
      </c>
      <c r="CEA3">
        <v>0</v>
      </c>
      <c r="CEB3">
        <v>0</v>
      </c>
      <c r="CEC3">
        <v>0</v>
      </c>
      <c r="CED3">
        <v>2</v>
      </c>
      <c r="CEE3">
        <v>0</v>
      </c>
      <c r="CEF3">
        <v>0</v>
      </c>
      <c r="CEG3">
        <v>0</v>
      </c>
      <c r="CEH3">
        <v>1</v>
      </c>
      <c r="CEI3">
        <v>0</v>
      </c>
      <c r="CEJ3">
        <v>1</v>
      </c>
      <c r="CEK3">
        <v>1</v>
      </c>
      <c r="CEL3">
        <v>0</v>
      </c>
      <c r="CEM3">
        <v>0</v>
      </c>
      <c r="CEN3">
        <v>2</v>
      </c>
      <c r="CEO3">
        <v>0</v>
      </c>
      <c r="CEP3">
        <v>1</v>
      </c>
      <c r="CEQ3">
        <v>0</v>
      </c>
      <c r="CER3">
        <v>0</v>
      </c>
      <c r="CES3">
        <v>0</v>
      </c>
      <c r="CET3">
        <v>1</v>
      </c>
      <c r="CEU3">
        <v>1</v>
      </c>
      <c r="CEV3">
        <v>0</v>
      </c>
      <c r="CEW3">
        <v>0</v>
      </c>
      <c r="CEX3">
        <v>2</v>
      </c>
      <c r="CEY3">
        <v>2</v>
      </c>
      <c r="CEZ3">
        <v>1</v>
      </c>
      <c r="CFA3">
        <v>0</v>
      </c>
      <c r="CFB3">
        <v>0</v>
      </c>
      <c r="CFC3">
        <v>2</v>
      </c>
      <c r="CFD3">
        <v>1</v>
      </c>
      <c r="CFE3">
        <v>0</v>
      </c>
      <c r="CFF3">
        <v>1</v>
      </c>
      <c r="CFG3">
        <v>1</v>
      </c>
      <c r="CFH3">
        <v>1</v>
      </c>
      <c r="CFI3">
        <v>0</v>
      </c>
      <c r="CFJ3">
        <v>0</v>
      </c>
      <c r="CFK3">
        <v>0</v>
      </c>
      <c r="CFL3">
        <v>2</v>
      </c>
      <c r="CFM3">
        <v>1</v>
      </c>
      <c r="CFN3">
        <v>0</v>
      </c>
      <c r="CFO3">
        <v>1</v>
      </c>
      <c r="CFP3">
        <v>0</v>
      </c>
      <c r="CFQ3">
        <v>0</v>
      </c>
      <c r="CFR3">
        <v>1</v>
      </c>
      <c r="CFS3">
        <v>1</v>
      </c>
      <c r="CFT3">
        <v>1</v>
      </c>
      <c r="CFU3">
        <v>1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1</v>
      </c>
      <c r="CGB3">
        <v>1</v>
      </c>
      <c r="CGC3">
        <v>0</v>
      </c>
      <c r="CGD3">
        <v>0</v>
      </c>
      <c r="CGE3">
        <v>1</v>
      </c>
      <c r="CGF3">
        <v>0</v>
      </c>
      <c r="CGG3">
        <v>2</v>
      </c>
      <c r="CGH3">
        <v>0</v>
      </c>
      <c r="CGI3">
        <v>2</v>
      </c>
      <c r="CGJ3">
        <v>1</v>
      </c>
      <c r="CGK3">
        <v>0</v>
      </c>
      <c r="CGL3">
        <v>0</v>
      </c>
      <c r="CGM3">
        <v>0</v>
      </c>
      <c r="CGN3">
        <v>0</v>
      </c>
      <c r="CGO3">
        <v>1</v>
      </c>
      <c r="CGP3">
        <v>2</v>
      </c>
      <c r="CGQ3">
        <v>1</v>
      </c>
      <c r="CGR3">
        <v>2</v>
      </c>
      <c r="CGS3">
        <v>1</v>
      </c>
      <c r="CGT3">
        <v>0</v>
      </c>
      <c r="CGU3">
        <v>1</v>
      </c>
      <c r="CGV3">
        <v>3</v>
      </c>
      <c r="CGW3">
        <v>3</v>
      </c>
      <c r="CGX3">
        <v>2</v>
      </c>
      <c r="CGY3">
        <v>2</v>
      </c>
      <c r="CGZ3">
        <v>1</v>
      </c>
      <c r="CHA3">
        <v>1</v>
      </c>
      <c r="CHB3">
        <v>2</v>
      </c>
      <c r="CHC3">
        <v>2</v>
      </c>
      <c r="CHD3">
        <v>1</v>
      </c>
      <c r="CHE3">
        <v>1</v>
      </c>
      <c r="CHF3">
        <v>4</v>
      </c>
      <c r="CHG3">
        <v>4</v>
      </c>
      <c r="CHH3">
        <v>2</v>
      </c>
      <c r="CHI3">
        <v>3</v>
      </c>
      <c r="CHJ3">
        <v>2</v>
      </c>
      <c r="CHK3">
        <v>5</v>
      </c>
      <c r="CHL3">
        <v>3</v>
      </c>
      <c r="CHM3">
        <v>0</v>
      </c>
      <c r="CHN3">
        <v>7</v>
      </c>
      <c r="CHO3">
        <v>3</v>
      </c>
      <c r="CHP3">
        <v>3</v>
      </c>
      <c r="CHQ3">
        <v>2</v>
      </c>
      <c r="CHR3">
        <v>2</v>
      </c>
      <c r="CHS3">
        <v>4</v>
      </c>
      <c r="CHT3">
        <v>5</v>
      </c>
      <c r="CHU3">
        <v>1</v>
      </c>
      <c r="CHV3">
        <v>3</v>
      </c>
      <c r="CHW3">
        <v>1</v>
      </c>
      <c r="CHX3">
        <v>4</v>
      </c>
      <c r="CHY3">
        <v>4</v>
      </c>
      <c r="CHZ3">
        <v>2</v>
      </c>
      <c r="CIA3">
        <v>4</v>
      </c>
      <c r="CIB3">
        <v>9</v>
      </c>
      <c r="CIC3">
        <v>4</v>
      </c>
      <c r="CID3">
        <v>4</v>
      </c>
      <c r="CIE3">
        <v>3</v>
      </c>
      <c r="CIF3">
        <v>4</v>
      </c>
      <c r="CIG3">
        <v>1</v>
      </c>
      <c r="CIH3">
        <v>2</v>
      </c>
      <c r="CII3">
        <v>3</v>
      </c>
      <c r="CIJ3">
        <v>0</v>
      </c>
      <c r="CIK3">
        <v>0</v>
      </c>
      <c r="CIL3">
        <v>1</v>
      </c>
      <c r="CIM3">
        <v>1</v>
      </c>
      <c r="CIN3">
        <v>0</v>
      </c>
      <c r="CIO3">
        <v>0</v>
      </c>
      <c r="CIP3">
        <v>0</v>
      </c>
      <c r="CIQ3">
        <v>1</v>
      </c>
      <c r="CIR3">
        <v>0</v>
      </c>
      <c r="CIS3">
        <v>1</v>
      </c>
      <c r="CIT3">
        <v>1</v>
      </c>
      <c r="CIU3">
        <v>0</v>
      </c>
      <c r="CIV3">
        <v>0</v>
      </c>
      <c r="CIW3">
        <v>0</v>
      </c>
      <c r="CIX3">
        <v>1</v>
      </c>
      <c r="CIY3">
        <v>0</v>
      </c>
      <c r="CIZ3">
        <v>0</v>
      </c>
      <c r="CJA3">
        <v>1</v>
      </c>
      <c r="CJB3">
        <v>0</v>
      </c>
      <c r="CJC3">
        <v>2</v>
      </c>
      <c r="CJD3">
        <v>0</v>
      </c>
      <c r="CJE3">
        <v>2</v>
      </c>
      <c r="CJF3">
        <v>0</v>
      </c>
      <c r="CJG3">
        <v>0</v>
      </c>
      <c r="CJH3">
        <v>0</v>
      </c>
      <c r="CJI3">
        <v>0</v>
      </c>
      <c r="CJJ3">
        <v>1</v>
      </c>
      <c r="CJK3">
        <v>2</v>
      </c>
      <c r="CJL3">
        <v>1</v>
      </c>
      <c r="CJM3">
        <v>0</v>
      </c>
      <c r="CJN3">
        <v>1</v>
      </c>
      <c r="CJO3">
        <v>0</v>
      </c>
      <c r="CJP3">
        <v>1</v>
      </c>
      <c r="CJQ3">
        <v>1</v>
      </c>
      <c r="CJR3">
        <v>1</v>
      </c>
      <c r="CJS3">
        <v>1</v>
      </c>
      <c r="CJT3">
        <v>3</v>
      </c>
      <c r="CJU3">
        <v>1</v>
      </c>
      <c r="CJV3">
        <v>2</v>
      </c>
      <c r="CJW3">
        <v>2</v>
      </c>
      <c r="CJX3">
        <v>1</v>
      </c>
      <c r="CJY3">
        <v>3</v>
      </c>
      <c r="CJZ3">
        <v>2</v>
      </c>
      <c r="CKA3">
        <v>3</v>
      </c>
      <c r="CKB3">
        <v>2</v>
      </c>
      <c r="CKC3">
        <v>2</v>
      </c>
      <c r="CKD3">
        <v>0</v>
      </c>
      <c r="CKE3">
        <v>2</v>
      </c>
      <c r="CKF3">
        <v>0</v>
      </c>
      <c r="CKG3">
        <v>0</v>
      </c>
      <c r="CKH3">
        <v>1</v>
      </c>
      <c r="CKI3">
        <v>1</v>
      </c>
      <c r="CKJ3">
        <v>2</v>
      </c>
      <c r="CKK3">
        <v>0</v>
      </c>
      <c r="CKL3">
        <v>1</v>
      </c>
      <c r="CKM3">
        <v>1</v>
      </c>
      <c r="CKN3">
        <v>0</v>
      </c>
      <c r="CKO3">
        <v>0</v>
      </c>
      <c r="CKP3">
        <v>0</v>
      </c>
      <c r="CKQ3">
        <v>1</v>
      </c>
      <c r="CKR3">
        <v>0</v>
      </c>
      <c r="CKS3">
        <v>1</v>
      </c>
      <c r="CKT3">
        <v>1</v>
      </c>
      <c r="CKU3">
        <v>1</v>
      </c>
      <c r="CKV3">
        <v>0</v>
      </c>
      <c r="CKW3">
        <v>0</v>
      </c>
      <c r="CKX3">
        <v>0</v>
      </c>
      <c r="CKY3">
        <v>1</v>
      </c>
      <c r="CKZ3">
        <v>0</v>
      </c>
      <c r="CLA3">
        <v>1</v>
      </c>
      <c r="CLB3">
        <v>0</v>
      </c>
      <c r="CLC3">
        <v>1</v>
      </c>
      <c r="CLD3">
        <v>1</v>
      </c>
      <c r="CLE3">
        <v>2</v>
      </c>
      <c r="CLF3">
        <v>1</v>
      </c>
      <c r="CLG3">
        <v>0</v>
      </c>
      <c r="CLH3">
        <v>0</v>
      </c>
      <c r="CLI3">
        <v>1</v>
      </c>
      <c r="CLJ3">
        <v>1</v>
      </c>
      <c r="CLK3">
        <v>0</v>
      </c>
      <c r="CLL3">
        <v>1</v>
      </c>
      <c r="CLM3">
        <v>1</v>
      </c>
      <c r="CLN3">
        <v>1</v>
      </c>
      <c r="CLO3">
        <v>4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2</v>
      </c>
      <c r="CLZ3">
        <v>3</v>
      </c>
      <c r="CMA3">
        <v>3</v>
      </c>
      <c r="CMB3">
        <v>1</v>
      </c>
      <c r="CMC3">
        <v>0</v>
      </c>
      <c r="CMD3">
        <v>1</v>
      </c>
      <c r="CME3">
        <v>2</v>
      </c>
      <c r="CMF3">
        <v>1</v>
      </c>
      <c r="CMG3">
        <v>1</v>
      </c>
      <c r="CMH3">
        <v>1</v>
      </c>
      <c r="CMI3">
        <v>1</v>
      </c>
      <c r="CMJ3">
        <v>1</v>
      </c>
      <c r="CMK3">
        <v>0</v>
      </c>
      <c r="CML3">
        <v>0</v>
      </c>
      <c r="CMM3">
        <v>1</v>
      </c>
      <c r="CMN3">
        <v>0</v>
      </c>
      <c r="CMO3">
        <v>2</v>
      </c>
      <c r="CMP3">
        <v>0</v>
      </c>
      <c r="CMQ3">
        <v>0</v>
      </c>
      <c r="CMR3">
        <v>1</v>
      </c>
      <c r="CMS3">
        <v>0</v>
      </c>
      <c r="CMT3">
        <v>2</v>
      </c>
      <c r="CMU3">
        <v>0</v>
      </c>
      <c r="CMV3">
        <v>0</v>
      </c>
      <c r="CMW3">
        <v>2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2</v>
      </c>
      <c r="CNE3">
        <v>0</v>
      </c>
      <c r="CNF3">
        <v>1</v>
      </c>
      <c r="CNG3">
        <v>0</v>
      </c>
      <c r="CNH3">
        <v>0</v>
      </c>
      <c r="CNI3">
        <v>2</v>
      </c>
      <c r="CNJ3">
        <v>0</v>
      </c>
      <c r="CNK3">
        <v>0</v>
      </c>
      <c r="CNL3">
        <v>0</v>
      </c>
      <c r="CNM3">
        <v>1</v>
      </c>
      <c r="CNN3">
        <v>0</v>
      </c>
      <c r="CNO3">
        <v>0</v>
      </c>
      <c r="CNP3">
        <v>1</v>
      </c>
      <c r="CNQ3">
        <v>2</v>
      </c>
      <c r="CNR3">
        <v>2</v>
      </c>
      <c r="CNS3">
        <v>2</v>
      </c>
      <c r="CNT3">
        <v>1</v>
      </c>
      <c r="CNU3">
        <v>0</v>
      </c>
      <c r="CNV3">
        <v>1</v>
      </c>
      <c r="CNW3">
        <v>1</v>
      </c>
      <c r="CNX3">
        <v>3</v>
      </c>
      <c r="CNY3">
        <v>3</v>
      </c>
      <c r="CNZ3">
        <v>2</v>
      </c>
      <c r="COA3">
        <v>0</v>
      </c>
      <c r="COB3">
        <v>0</v>
      </c>
      <c r="COC3">
        <v>0</v>
      </c>
      <c r="COD3">
        <v>1</v>
      </c>
      <c r="COE3">
        <v>1</v>
      </c>
      <c r="COF3">
        <v>1</v>
      </c>
      <c r="COG3">
        <v>2</v>
      </c>
      <c r="COH3">
        <v>1</v>
      </c>
      <c r="COI3">
        <v>0</v>
      </c>
      <c r="COJ3">
        <v>0</v>
      </c>
      <c r="COK3">
        <v>0</v>
      </c>
      <c r="COL3">
        <v>1</v>
      </c>
      <c r="COM3">
        <v>0</v>
      </c>
      <c r="CON3">
        <v>1</v>
      </c>
      <c r="COO3">
        <v>2</v>
      </c>
      <c r="COP3">
        <v>0</v>
      </c>
      <c r="COQ3">
        <v>1</v>
      </c>
      <c r="COR3">
        <v>1</v>
      </c>
      <c r="COS3">
        <v>0</v>
      </c>
      <c r="COT3">
        <v>2</v>
      </c>
      <c r="COU3">
        <v>1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1</v>
      </c>
      <c r="CPC3">
        <v>0</v>
      </c>
      <c r="CPD3">
        <v>1</v>
      </c>
      <c r="CPE3">
        <v>0</v>
      </c>
      <c r="CPF3">
        <v>3</v>
      </c>
      <c r="CPG3">
        <v>2</v>
      </c>
      <c r="CPH3">
        <v>3</v>
      </c>
      <c r="CPI3">
        <v>0</v>
      </c>
      <c r="CPJ3">
        <v>2</v>
      </c>
      <c r="CPK3">
        <v>0</v>
      </c>
      <c r="CPL3">
        <v>1</v>
      </c>
      <c r="CPM3">
        <v>1</v>
      </c>
      <c r="CPN3">
        <v>0</v>
      </c>
      <c r="CPO3">
        <v>1</v>
      </c>
      <c r="CPP3">
        <v>1</v>
      </c>
      <c r="CPQ3">
        <v>1</v>
      </c>
      <c r="CPR3">
        <v>0</v>
      </c>
      <c r="CPS3">
        <v>0</v>
      </c>
      <c r="CPT3">
        <v>1</v>
      </c>
      <c r="CPU3">
        <v>2</v>
      </c>
      <c r="CPV3">
        <v>0</v>
      </c>
      <c r="CPW3">
        <v>0</v>
      </c>
      <c r="CPX3">
        <v>3</v>
      </c>
      <c r="CPY3">
        <v>0</v>
      </c>
      <c r="CPZ3">
        <v>1</v>
      </c>
      <c r="CQA3">
        <v>0</v>
      </c>
      <c r="CQB3">
        <v>0</v>
      </c>
      <c r="CQC3">
        <v>0</v>
      </c>
      <c r="CQD3">
        <v>1</v>
      </c>
      <c r="CQE3">
        <v>0</v>
      </c>
      <c r="CQF3">
        <v>0</v>
      </c>
      <c r="CQG3">
        <v>0</v>
      </c>
      <c r="CQH3">
        <v>0</v>
      </c>
      <c r="CQI3">
        <v>1</v>
      </c>
      <c r="CQJ3">
        <v>2</v>
      </c>
      <c r="CQK3">
        <v>3</v>
      </c>
      <c r="CQL3">
        <v>0</v>
      </c>
      <c r="CQM3">
        <v>0</v>
      </c>
      <c r="CQN3">
        <v>0</v>
      </c>
      <c r="CQO3">
        <v>1</v>
      </c>
      <c r="CQP3">
        <v>0</v>
      </c>
      <c r="CQQ3">
        <v>0</v>
      </c>
      <c r="CQR3">
        <v>2</v>
      </c>
      <c r="CQS3">
        <v>1</v>
      </c>
      <c r="CQT3">
        <v>0</v>
      </c>
      <c r="CQU3">
        <v>2</v>
      </c>
      <c r="CQV3">
        <v>1</v>
      </c>
      <c r="CQW3">
        <v>1</v>
      </c>
      <c r="CQX3">
        <v>2</v>
      </c>
      <c r="CQY3">
        <v>1</v>
      </c>
      <c r="CQZ3">
        <v>0</v>
      </c>
      <c r="CRA3">
        <v>3</v>
      </c>
      <c r="CRB3">
        <v>1</v>
      </c>
      <c r="CRC3">
        <v>1</v>
      </c>
      <c r="CRD3">
        <v>1</v>
      </c>
      <c r="CRE3">
        <v>1</v>
      </c>
      <c r="CRF3">
        <v>0</v>
      </c>
      <c r="CRG3">
        <v>1</v>
      </c>
      <c r="CRH3">
        <v>1</v>
      </c>
      <c r="CRI3">
        <v>0</v>
      </c>
      <c r="CRJ3">
        <v>2</v>
      </c>
      <c r="CRK3">
        <v>1</v>
      </c>
      <c r="CRL3">
        <v>0</v>
      </c>
      <c r="CRM3">
        <v>1</v>
      </c>
      <c r="CRN3">
        <v>1</v>
      </c>
      <c r="CRO3">
        <v>1</v>
      </c>
      <c r="CRP3">
        <v>0</v>
      </c>
      <c r="CRQ3">
        <v>0</v>
      </c>
      <c r="CRR3">
        <v>1</v>
      </c>
      <c r="CRS3">
        <v>0</v>
      </c>
      <c r="CRT3">
        <v>0</v>
      </c>
      <c r="CRU3">
        <v>1</v>
      </c>
      <c r="CRV3">
        <v>0</v>
      </c>
      <c r="CRW3">
        <v>0</v>
      </c>
      <c r="CRX3">
        <v>2</v>
      </c>
      <c r="CRY3">
        <v>0</v>
      </c>
      <c r="CRZ3">
        <v>3</v>
      </c>
      <c r="CSA3">
        <v>1</v>
      </c>
      <c r="CSB3">
        <v>1</v>
      </c>
      <c r="CSC3">
        <v>2</v>
      </c>
      <c r="CSD3">
        <v>3</v>
      </c>
      <c r="CSE3">
        <v>0</v>
      </c>
      <c r="CSF3">
        <v>0</v>
      </c>
      <c r="CSG3">
        <v>1</v>
      </c>
      <c r="CSH3">
        <v>0</v>
      </c>
      <c r="CSI3">
        <v>0</v>
      </c>
      <c r="CSJ3">
        <v>0</v>
      </c>
      <c r="CSK3">
        <v>2</v>
      </c>
      <c r="CSL3">
        <v>1</v>
      </c>
      <c r="CSM3">
        <v>1</v>
      </c>
      <c r="CSN3">
        <v>0</v>
      </c>
      <c r="CSO3">
        <v>1</v>
      </c>
      <c r="CSP3">
        <v>1</v>
      </c>
      <c r="CSQ3">
        <v>1</v>
      </c>
      <c r="CSR3">
        <v>1</v>
      </c>
      <c r="CSS3">
        <v>0</v>
      </c>
      <c r="CST3">
        <v>0</v>
      </c>
      <c r="CSU3">
        <v>3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1</v>
      </c>
      <c r="CTD3">
        <v>1</v>
      </c>
      <c r="CTE3">
        <v>0</v>
      </c>
      <c r="CTF3">
        <v>1</v>
      </c>
      <c r="CTG3">
        <v>0</v>
      </c>
      <c r="CTH3">
        <v>0</v>
      </c>
      <c r="CTI3">
        <v>0</v>
      </c>
      <c r="CTJ3">
        <v>1</v>
      </c>
      <c r="CTK3">
        <v>0</v>
      </c>
      <c r="CTL3">
        <v>1</v>
      </c>
      <c r="CTM3">
        <v>2</v>
      </c>
      <c r="CTN3">
        <v>2</v>
      </c>
      <c r="CTO3">
        <v>2</v>
      </c>
      <c r="CTP3">
        <v>0</v>
      </c>
      <c r="CTQ3">
        <v>2</v>
      </c>
      <c r="CTR3">
        <v>0</v>
      </c>
      <c r="CTS3">
        <v>0</v>
      </c>
      <c r="CTT3">
        <v>0</v>
      </c>
      <c r="CTU3">
        <v>1</v>
      </c>
      <c r="CTV3">
        <v>1</v>
      </c>
      <c r="CTW3">
        <v>0</v>
      </c>
      <c r="CTX3">
        <v>1</v>
      </c>
      <c r="CTY3">
        <v>0</v>
      </c>
      <c r="CTZ3">
        <v>1</v>
      </c>
      <c r="CUA3">
        <v>1</v>
      </c>
      <c r="CUB3">
        <v>1</v>
      </c>
      <c r="CUC3">
        <v>0</v>
      </c>
      <c r="CUD3">
        <v>1</v>
      </c>
      <c r="CUE3">
        <v>1</v>
      </c>
      <c r="CUF3">
        <v>1</v>
      </c>
      <c r="CUG3">
        <v>0</v>
      </c>
      <c r="CUH3">
        <v>0</v>
      </c>
      <c r="CUI3">
        <v>0</v>
      </c>
      <c r="CUJ3">
        <v>1</v>
      </c>
      <c r="CUK3">
        <v>1</v>
      </c>
      <c r="CUL3">
        <v>0</v>
      </c>
      <c r="CUM3">
        <v>1</v>
      </c>
      <c r="CUN3">
        <v>0</v>
      </c>
      <c r="CUO3">
        <v>0</v>
      </c>
      <c r="CUP3">
        <v>1</v>
      </c>
      <c r="CUQ3">
        <v>2</v>
      </c>
      <c r="CUR3">
        <v>2</v>
      </c>
      <c r="CUS3">
        <v>1</v>
      </c>
      <c r="CUT3">
        <v>2</v>
      </c>
      <c r="CUU3">
        <v>1</v>
      </c>
      <c r="CUV3">
        <v>0</v>
      </c>
      <c r="CUW3">
        <v>1</v>
      </c>
      <c r="CUX3">
        <v>2</v>
      </c>
      <c r="CUY3">
        <v>1</v>
      </c>
      <c r="CUZ3">
        <v>0</v>
      </c>
      <c r="CVA3">
        <v>0</v>
      </c>
      <c r="CVB3">
        <v>0</v>
      </c>
      <c r="CVC3">
        <v>1</v>
      </c>
      <c r="CVD3">
        <v>0</v>
      </c>
      <c r="CVE3">
        <v>1</v>
      </c>
      <c r="CVF3">
        <v>2</v>
      </c>
      <c r="CVG3">
        <v>1</v>
      </c>
      <c r="CVH3">
        <v>0</v>
      </c>
      <c r="CVI3">
        <v>2</v>
      </c>
      <c r="CVJ3">
        <v>1</v>
      </c>
      <c r="CVK3">
        <v>1</v>
      </c>
      <c r="CVL3">
        <v>3</v>
      </c>
      <c r="CVM3">
        <v>1</v>
      </c>
      <c r="CVN3">
        <v>0</v>
      </c>
      <c r="CVO3">
        <v>0</v>
      </c>
      <c r="CVP3">
        <v>2</v>
      </c>
      <c r="CVQ3">
        <v>3</v>
      </c>
      <c r="CVR3">
        <v>6</v>
      </c>
      <c r="CVS3">
        <v>0</v>
      </c>
      <c r="CVT3">
        <v>0</v>
      </c>
      <c r="CVU3">
        <v>1</v>
      </c>
      <c r="CVV3">
        <v>1</v>
      </c>
      <c r="CVW3">
        <v>2</v>
      </c>
      <c r="CVX3">
        <v>0</v>
      </c>
      <c r="CVY3">
        <v>0</v>
      </c>
      <c r="CVZ3">
        <v>0</v>
      </c>
      <c r="CWA3">
        <v>2</v>
      </c>
      <c r="CWB3">
        <v>3</v>
      </c>
      <c r="CWC3">
        <v>1</v>
      </c>
      <c r="CWD3">
        <v>3</v>
      </c>
      <c r="CWE3">
        <v>1</v>
      </c>
      <c r="CWF3">
        <v>0</v>
      </c>
      <c r="CWG3">
        <v>2</v>
      </c>
      <c r="CWH3">
        <v>0</v>
      </c>
      <c r="CWI3">
        <v>3</v>
      </c>
      <c r="CWJ3">
        <v>1</v>
      </c>
      <c r="CWK3">
        <v>0</v>
      </c>
      <c r="CWL3">
        <v>3</v>
      </c>
      <c r="CWM3">
        <v>0</v>
      </c>
      <c r="CWN3">
        <v>2</v>
      </c>
      <c r="CWO3">
        <v>0</v>
      </c>
      <c r="CWP3">
        <v>1</v>
      </c>
      <c r="CWQ3">
        <v>4</v>
      </c>
      <c r="CWR3">
        <v>0</v>
      </c>
      <c r="CWS3">
        <v>3</v>
      </c>
      <c r="CWT3">
        <v>2</v>
      </c>
      <c r="CWU3">
        <v>1</v>
      </c>
      <c r="CWV3">
        <v>0</v>
      </c>
      <c r="CWW3">
        <v>2</v>
      </c>
      <c r="CWX3">
        <v>3</v>
      </c>
      <c r="CWY3">
        <v>2</v>
      </c>
      <c r="CWZ3">
        <v>4</v>
      </c>
      <c r="CXA3">
        <v>4</v>
      </c>
      <c r="CXB3">
        <v>0</v>
      </c>
      <c r="CXC3">
        <v>2</v>
      </c>
      <c r="CXD3">
        <v>3</v>
      </c>
      <c r="CXE3">
        <v>2</v>
      </c>
      <c r="CXF3">
        <v>1</v>
      </c>
      <c r="CXG3">
        <v>1</v>
      </c>
      <c r="CXH3">
        <v>0</v>
      </c>
      <c r="CXI3">
        <v>1</v>
      </c>
      <c r="CXJ3">
        <v>3</v>
      </c>
      <c r="CXK3">
        <v>5</v>
      </c>
      <c r="CXL3">
        <v>3</v>
      </c>
      <c r="CXM3">
        <v>6</v>
      </c>
      <c r="CXN3">
        <v>3</v>
      </c>
      <c r="CXO3">
        <v>4</v>
      </c>
      <c r="CXP3">
        <v>3</v>
      </c>
      <c r="CXQ3">
        <v>2</v>
      </c>
      <c r="CXR3">
        <v>3</v>
      </c>
      <c r="CXS3">
        <v>5</v>
      </c>
      <c r="CXT3">
        <v>5</v>
      </c>
      <c r="CXU3">
        <v>6</v>
      </c>
      <c r="CXV3">
        <v>4</v>
      </c>
      <c r="CXW3">
        <v>6</v>
      </c>
      <c r="CXX3">
        <v>4</v>
      </c>
      <c r="CXY3">
        <v>5</v>
      </c>
      <c r="CXZ3">
        <v>5</v>
      </c>
      <c r="CYA3">
        <v>8</v>
      </c>
      <c r="CYB3">
        <v>13</v>
      </c>
      <c r="CYC3">
        <v>8</v>
      </c>
      <c r="CYD3">
        <v>12</v>
      </c>
      <c r="CYE3">
        <v>9</v>
      </c>
      <c r="CYF3">
        <v>11</v>
      </c>
      <c r="CYG3">
        <v>10</v>
      </c>
      <c r="CYH3">
        <v>9</v>
      </c>
      <c r="CYI3">
        <v>11</v>
      </c>
      <c r="CYJ3">
        <v>8</v>
      </c>
      <c r="CYK3">
        <v>7</v>
      </c>
      <c r="CYL3">
        <v>9</v>
      </c>
      <c r="CYM3">
        <v>9</v>
      </c>
      <c r="CYN3">
        <v>6</v>
      </c>
      <c r="CYO3">
        <v>2</v>
      </c>
      <c r="CYP3">
        <v>3</v>
      </c>
      <c r="CYQ3">
        <v>5</v>
      </c>
      <c r="CYR3">
        <v>4</v>
      </c>
      <c r="CYS3">
        <v>7</v>
      </c>
      <c r="CYT3">
        <v>4</v>
      </c>
      <c r="CYU3">
        <v>4</v>
      </c>
      <c r="CYV3">
        <v>5</v>
      </c>
      <c r="CYW3">
        <v>5</v>
      </c>
      <c r="CYX3">
        <v>7</v>
      </c>
      <c r="CYY3">
        <v>100</v>
      </c>
      <c r="CYZ3">
        <v>100</v>
      </c>
      <c r="CZA3">
        <v>5</v>
      </c>
      <c r="CZB3">
        <v>2</v>
      </c>
      <c r="CZC3">
        <v>4</v>
      </c>
      <c r="CZD3">
        <v>6</v>
      </c>
      <c r="CZE3">
        <v>5</v>
      </c>
      <c r="CZF3">
        <v>8</v>
      </c>
      <c r="CZG3">
        <v>5</v>
      </c>
      <c r="CZH3">
        <v>2</v>
      </c>
      <c r="CZI3">
        <v>4</v>
      </c>
      <c r="CZJ3">
        <v>12</v>
      </c>
      <c r="CZK3">
        <v>14</v>
      </c>
      <c r="CZL3">
        <v>9</v>
      </c>
      <c r="CZM3">
        <v>15</v>
      </c>
      <c r="CZN3">
        <v>10</v>
      </c>
      <c r="CZO3">
        <v>9</v>
      </c>
      <c r="CZP3">
        <v>8</v>
      </c>
      <c r="CZQ3">
        <v>15</v>
      </c>
      <c r="CZR3">
        <v>9</v>
      </c>
      <c r="CZS3">
        <v>13</v>
      </c>
      <c r="CZT3">
        <v>20</v>
      </c>
      <c r="CZU3">
        <v>18</v>
      </c>
      <c r="CZV3">
        <v>20</v>
      </c>
      <c r="CZW3">
        <v>23</v>
      </c>
      <c r="CZX3">
        <v>22</v>
      </c>
      <c r="CZY3">
        <v>26</v>
      </c>
      <c r="CZZ3">
        <v>33</v>
      </c>
      <c r="DAA3">
        <v>34</v>
      </c>
      <c r="DAB3">
        <v>31</v>
      </c>
      <c r="DAC3">
        <v>20</v>
      </c>
      <c r="DAD3">
        <v>26</v>
      </c>
      <c r="DAE3">
        <v>28</v>
      </c>
      <c r="DAF3">
        <v>24</v>
      </c>
      <c r="DAG3">
        <v>23</v>
      </c>
      <c r="DAH3">
        <v>29</v>
      </c>
      <c r="DAI3">
        <v>29</v>
      </c>
      <c r="DAJ3">
        <v>27</v>
      </c>
      <c r="DAK3">
        <v>20</v>
      </c>
      <c r="DAL3">
        <v>27</v>
      </c>
      <c r="DAM3">
        <v>29</v>
      </c>
      <c r="DAN3">
        <v>21</v>
      </c>
      <c r="DAO3">
        <v>20</v>
      </c>
      <c r="DAP3">
        <v>23</v>
      </c>
      <c r="DAQ3">
        <v>18</v>
      </c>
      <c r="DAR3">
        <v>22</v>
      </c>
      <c r="DAS3">
        <v>11</v>
      </c>
      <c r="DAT3">
        <v>9</v>
      </c>
      <c r="DAU3">
        <v>10</v>
      </c>
      <c r="DAV3">
        <v>12</v>
      </c>
      <c r="DAW3">
        <v>9</v>
      </c>
      <c r="DAX3">
        <v>9</v>
      </c>
      <c r="DAY3">
        <v>7</v>
      </c>
      <c r="DAZ3">
        <v>6</v>
      </c>
      <c r="DBA3">
        <v>5</v>
      </c>
      <c r="DBB3">
        <v>5</v>
      </c>
      <c r="DBC3">
        <v>5</v>
      </c>
      <c r="DBD3">
        <v>5</v>
      </c>
      <c r="DBE3">
        <v>6</v>
      </c>
      <c r="DBF3">
        <v>6</v>
      </c>
      <c r="DBG3">
        <v>6</v>
      </c>
      <c r="DBH3">
        <v>5</v>
      </c>
      <c r="DBI3">
        <v>1</v>
      </c>
      <c r="DBJ3">
        <v>2</v>
      </c>
      <c r="DBK3">
        <v>7</v>
      </c>
      <c r="DBL3">
        <v>0</v>
      </c>
      <c r="DBM3">
        <v>4</v>
      </c>
      <c r="DBN3">
        <v>5</v>
      </c>
      <c r="DBO3">
        <v>0</v>
      </c>
      <c r="DBP3">
        <v>5</v>
      </c>
      <c r="DBQ3">
        <v>1</v>
      </c>
      <c r="DBR3">
        <v>1</v>
      </c>
      <c r="DBS3">
        <v>2</v>
      </c>
      <c r="DBT3">
        <v>4</v>
      </c>
      <c r="DBU3">
        <v>5</v>
      </c>
      <c r="DBV3">
        <v>0</v>
      </c>
      <c r="DBW3">
        <v>4</v>
      </c>
      <c r="DBX3">
        <v>7</v>
      </c>
      <c r="DBY3">
        <v>1</v>
      </c>
      <c r="DBZ3">
        <v>4</v>
      </c>
      <c r="DCA3">
        <v>5</v>
      </c>
      <c r="DCB3">
        <v>7</v>
      </c>
      <c r="DCC3">
        <v>4</v>
      </c>
      <c r="DCD3">
        <v>4</v>
      </c>
      <c r="DCE3">
        <v>3</v>
      </c>
      <c r="DCF3">
        <v>3</v>
      </c>
      <c r="DCG3">
        <v>8</v>
      </c>
      <c r="DCH3">
        <v>9</v>
      </c>
      <c r="DCI3">
        <v>17</v>
      </c>
      <c r="DCJ3">
        <v>20</v>
      </c>
      <c r="DCK3">
        <v>22</v>
      </c>
      <c r="DCL3">
        <v>21</v>
      </c>
      <c r="DCM3">
        <v>16</v>
      </c>
      <c r="DCN3">
        <v>31</v>
      </c>
      <c r="DCO3">
        <v>14</v>
      </c>
      <c r="DCP3">
        <v>4</v>
      </c>
      <c r="DCQ3">
        <v>3</v>
      </c>
      <c r="DCR3">
        <v>4</v>
      </c>
      <c r="DCS3">
        <v>3</v>
      </c>
      <c r="DCT3">
        <v>2</v>
      </c>
      <c r="DCU3">
        <v>0</v>
      </c>
      <c r="DCV3">
        <v>3</v>
      </c>
      <c r="DCW3">
        <v>1</v>
      </c>
      <c r="DCX3">
        <v>4</v>
      </c>
      <c r="DCY3">
        <v>2</v>
      </c>
      <c r="DCZ3">
        <v>2</v>
      </c>
      <c r="DDA3">
        <v>0</v>
      </c>
      <c r="DDB3">
        <v>0</v>
      </c>
      <c r="DDC3">
        <v>1</v>
      </c>
      <c r="DDD3">
        <v>1</v>
      </c>
      <c r="DDE3">
        <v>3</v>
      </c>
      <c r="DDF3">
        <v>2</v>
      </c>
      <c r="DDG3">
        <v>1</v>
      </c>
      <c r="DDH3">
        <v>0</v>
      </c>
      <c r="DDI3">
        <v>0</v>
      </c>
      <c r="DDJ3">
        <v>1</v>
      </c>
      <c r="DDK3">
        <v>1</v>
      </c>
      <c r="DDL3">
        <v>0</v>
      </c>
      <c r="DDM3">
        <v>1</v>
      </c>
      <c r="DDN3">
        <v>2</v>
      </c>
      <c r="DDO3">
        <v>0</v>
      </c>
      <c r="DDP3">
        <v>1</v>
      </c>
      <c r="DDQ3">
        <v>1</v>
      </c>
      <c r="DDR3">
        <v>1</v>
      </c>
      <c r="DDS3">
        <v>0</v>
      </c>
      <c r="DDT3">
        <v>0</v>
      </c>
      <c r="DDU3">
        <v>1</v>
      </c>
      <c r="DDV3">
        <v>0</v>
      </c>
      <c r="DDW3">
        <v>0</v>
      </c>
      <c r="DDX3">
        <v>1</v>
      </c>
      <c r="DDY3">
        <v>1</v>
      </c>
      <c r="DDZ3">
        <v>1</v>
      </c>
      <c r="DEA3">
        <v>0</v>
      </c>
      <c r="DEB3">
        <v>2</v>
      </c>
      <c r="DEC3">
        <v>1</v>
      </c>
      <c r="DED3">
        <v>2</v>
      </c>
      <c r="DEE3">
        <v>0</v>
      </c>
      <c r="DEF3">
        <v>3</v>
      </c>
      <c r="DEG3">
        <v>2</v>
      </c>
      <c r="DEH3">
        <v>0</v>
      </c>
      <c r="DEI3">
        <v>0</v>
      </c>
      <c r="DEJ3">
        <v>2</v>
      </c>
      <c r="DEK3">
        <v>0</v>
      </c>
      <c r="DEL3">
        <v>0</v>
      </c>
      <c r="DEM3">
        <v>1</v>
      </c>
      <c r="DEN3">
        <v>0</v>
      </c>
      <c r="DEO3">
        <v>0</v>
      </c>
      <c r="DEP3">
        <v>0</v>
      </c>
      <c r="DEQ3">
        <v>2</v>
      </c>
      <c r="DER3">
        <v>1</v>
      </c>
      <c r="DES3">
        <v>2</v>
      </c>
      <c r="DET3">
        <v>0</v>
      </c>
      <c r="DEU3">
        <v>0</v>
      </c>
      <c r="DEV3">
        <v>0</v>
      </c>
      <c r="DEW3">
        <v>0</v>
      </c>
      <c r="DEX3">
        <v>1</v>
      </c>
      <c r="DEY3">
        <v>1</v>
      </c>
      <c r="DEZ3">
        <v>1</v>
      </c>
      <c r="DFA3">
        <v>1</v>
      </c>
      <c r="DFB3">
        <v>1</v>
      </c>
      <c r="DFC3">
        <v>0</v>
      </c>
      <c r="DFD3">
        <v>0</v>
      </c>
      <c r="DFE3">
        <v>1</v>
      </c>
      <c r="DFF3">
        <v>2</v>
      </c>
      <c r="DFG3">
        <v>1</v>
      </c>
      <c r="DFH3">
        <v>1</v>
      </c>
      <c r="DFI3">
        <v>0</v>
      </c>
      <c r="DFJ3">
        <v>0</v>
      </c>
      <c r="DFK3">
        <v>0</v>
      </c>
      <c r="DFL3">
        <v>5</v>
      </c>
      <c r="DFM3">
        <v>1</v>
      </c>
      <c r="DFN3">
        <v>1</v>
      </c>
      <c r="DFO3">
        <v>0</v>
      </c>
      <c r="DFP3">
        <v>0</v>
      </c>
      <c r="DFQ3">
        <v>2</v>
      </c>
      <c r="DFR3">
        <v>0</v>
      </c>
      <c r="DFS3">
        <v>1</v>
      </c>
      <c r="DFT3">
        <v>0</v>
      </c>
      <c r="DFU3">
        <v>1</v>
      </c>
      <c r="DFV3">
        <v>0</v>
      </c>
      <c r="DFW3">
        <v>0</v>
      </c>
      <c r="DFX3">
        <v>1</v>
      </c>
      <c r="DFY3">
        <v>2</v>
      </c>
      <c r="DFZ3">
        <v>1</v>
      </c>
      <c r="DGA3">
        <v>1</v>
      </c>
      <c r="DGB3">
        <v>1</v>
      </c>
      <c r="DGC3">
        <v>0</v>
      </c>
      <c r="DGD3">
        <v>0</v>
      </c>
      <c r="DGE3">
        <v>0</v>
      </c>
      <c r="DGF3">
        <v>2</v>
      </c>
      <c r="DGG3">
        <v>1</v>
      </c>
      <c r="DGH3">
        <v>0</v>
      </c>
      <c r="DGI3">
        <v>0</v>
      </c>
      <c r="DGJ3">
        <v>1</v>
      </c>
      <c r="DGK3">
        <v>2</v>
      </c>
      <c r="DGL3">
        <v>1</v>
      </c>
      <c r="DGM3">
        <v>2</v>
      </c>
      <c r="DGN3">
        <v>0</v>
      </c>
      <c r="DGO3">
        <v>1</v>
      </c>
      <c r="DGP3">
        <v>0</v>
      </c>
      <c r="DGQ3">
        <v>1</v>
      </c>
      <c r="DGR3">
        <v>1</v>
      </c>
      <c r="DGS3">
        <v>5</v>
      </c>
      <c r="DGT3">
        <v>1</v>
      </c>
      <c r="DGU3">
        <v>0</v>
      </c>
      <c r="DGV3">
        <v>2</v>
      </c>
      <c r="DGW3">
        <v>0</v>
      </c>
      <c r="DGX3">
        <v>1</v>
      </c>
      <c r="DGY3">
        <v>0</v>
      </c>
      <c r="DGZ3">
        <v>0</v>
      </c>
      <c r="DHA3">
        <v>0</v>
      </c>
      <c r="DHB3">
        <v>2</v>
      </c>
      <c r="DHC3">
        <v>0</v>
      </c>
      <c r="DHD3">
        <v>1</v>
      </c>
      <c r="DHE3">
        <v>2</v>
      </c>
      <c r="DHF3">
        <v>1</v>
      </c>
      <c r="DHG3">
        <v>0</v>
      </c>
      <c r="DHH3">
        <v>1</v>
      </c>
      <c r="DHI3">
        <v>3</v>
      </c>
      <c r="DHJ3">
        <v>1</v>
      </c>
      <c r="DHK3">
        <v>1</v>
      </c>
      <c r="DHL3">
        <v>4</v>
      </c>
      <c r="DHM3">
        <v>1</v>
      </c>
      <c r="DHN3">
        <v>1</v>
      </c>
      <c r="DHO3">
        <v>3</v>
      </c>
      <c r="DHP3">
        <v>0</v>
      </c>
      <c r="DHQ3">
        <v>0</v>
      </c>
      <c r="DHR3">
        <v>1</v>
      </c>
      <c r="DHS3">
        <v>0</v>
      </c>
      <c r="DHT3">
        <v>1</v>
      </c>
      <c r="DHU3">
        <v>2</v>
      </c>
      <c r="DHV3">
        <v>0</v>
      </c>
      <c r="DHW3">
        <v>0</v>
      </c>
      <c r="DHX3">
        <v>1</v>
      </c>
      <c r="DHY3">
        <v>1</v>
      </c>
      <c r="DHZ3">
        <v>0</v>
      </c>
      <c r="DIA3">
        <v>0</v>
      </c>
      <c r="DIB3">
        <v>1</v>
      </c>
      <c r="DIC3">
        <v>1</v>
      </c>
      <c r="DID3">
        <v>1</v>
      </c>
      <c r="DIE3">
        <v>1</v>
      </c>
      <c r="DIF3">
        <v>0</v>
      </c>
      <c r="DIG3">
        <v>1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2</v>
      </c>
      <c r="DIP3">
        <v>3</v>
      </c>
      <c r="DIQ3">
        <v>2</v>
      </c>
      <c r="DIR3">
        <v>0</v>
      </c>
      <c r="DIS3">
        <v>0</v>
      </c>
      <c r="DIT3">
        <v>0</v>
      </c>
      <c r="DIU3">
        <v>1</v>
      </c>
      <c r="DIV3">
        <v>49</v>
      </c>
      <c r="DIW3">
        <v>100</v>
      </c>
      <c r="DIX3">
        <v>100</v>
      </c>
      <c r="DIY3">
        <v>1</v>
      </c>
      <c r="DIZ3">
        <v>0</v>
      </c>
      <c r="DJA3">
        <v>0</v>
      </c>
      <c r="DJB3">
        <v>1</v>
      </c>
      <c r="DJC3">
        <v>0</v>
      </c>
      <c r="DJD3">
        <v>1</v>
      </c>
      <c r="DJE3">
        <v>0</v>
      </c>
      <c r="DJF3">
        <v>0</v>
      </c>
      <c r="DJG3">
        <v>1</v>
      </c>
      <c r="DJH3">
        <v>0</v>
      </c>
      <c r="DJI3">
        <v>1</v>
      </c>
      <c r="DJJ3">
        <v>1</v>
      </c>
      <c r="DJK3">
        <v>0</v>
      </c>
      <c r="DJL3">
        <v>0</v>
      </c>
      <c r="DJM3">
        <v>0</v>
      </c>
      <c r="DJN3">
        <v>1</v>
      </c>
      <c r="DJO3">
        <v>3</v>
      </c>
      <c r="DJP3">
        <v>0</v>
      </c>
      <c r="DJQ3">
        <v>1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1</v>
      </c>
      <c r="DJZ3">
        <v>0</v>
      </c>
      <c r="DKA3">
        <v>1</v>
      </c>
      <c r="DKB3">
        <v>0</v>
      </c>
      <c r="DKC3">
        <v>1</v>
      </c>
      <c r="DKD3">
        <v>0</v>
      </c>
      <c r="DKE3">
        <v>0</v>
      </c>
      <c r="DKF3">
        <v>1</v>
      </c>
      <c r="DKG3">
        <v>1</v>
      </c>
      <c r="DKH3">
        <v>0</v>
      </c>
      <c r="DKI3">
        <v>1</v>
      </c>
      <c r="DKJ3">
        <v>0</v>
      </c>
      <c r="DKK3">
        <v>0</v>
      </c>
      <c r="DKL3">
        <v>0</v>
      </c>
      <c r="DKM3">
        <v>1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1</v>
      </c>
      <c r="DKU3">
        <v>1</v>
      </c>
      <c r="DKV3">
        <v>0</v>
      </c>
      <c r="DKW3">
        <v>0</v>
      </c>
      <c r="DKX3">
        <v>1</v>
      </c>
      <c r="DKY3">
        <v>0</v>
      </c>
      <c r="DKZ3">
        <v>0</v>
      </c>
      <c r="DLA3">
        <v>0</v>
      </c>
      <c r="DLB3">
        <v>1</v>
      </c>
      <c r="DLC3">
        <v>0</v>
      </c>
      <c r="DLD3">
        <v>1</v>
      </c>
      <c r="DLE3">
        <v>0</v>
      </c>
      <c r="DLF3">
        <v>1</v>
      </c>
      <c r="DLG3">
        <v>1</v>
      </c>
      <c r="DLH3">
        <v>0</v>
      </c>
      <c r="DLI3">
        <v>0</v>
      </c>
      <c r="DLJ3">
        <v>1</v>
      </c>
      <c r="DLK3">
        <v>0</v>
      </c>
      <c r="DLL3">
        <v>0</v>
      </c>
      <c r="DLM3">
        <v>1</v>
      </c>
      <c r="DLN3">
        <v>2</v>
      </c>
      <c r="DLO3">
        <v>1</v>
      </c>
      <c r="DLP3">
        <v>1</v>
      </c>
      <c r="DLQ3">
        <v>0</v>
      </c>
      <c r="DLR3">
        <v>0</v>
      </c>
      <c r="DLS3">
        <v>0</v>
      </c>
      <c r="DLT3">
        <v>1</v>
      </c>
      <c r="DLU3">
        <v>1</v>
      </c>
      <c r="DLV3">
        <v>1</v>
      </c>
      <c r="DLW3">
        <v>0</v>
      </c>
      <c r="DLX3">
        <v>0</v>
      </c>
      <c r="DLY3">
        <v>94</v>
      </c>
      <c r="DLZ3">
        <v>2</v>
      </c>
      <c r="DMA3">
        <v>0</v>
      </c>
      <c r="DMB3">
        <v>0</v>
      </c>
      <c r="DMC3">
        <v>1</v>
      </c>
      <c r="DMD3">
        <v>1</v>
      </c>
      <c r="DME3">
        <v>1</v>
      </c>
      <c r="DMF3">
        <v>1</v>
      </c>
      <c r="DMG3">
        <v>0</v>
      </c>
      <c r="DMH3">
        <v>0</v>
      </c>
      <c r="DMI3">
        <v>0</v>
      </c>
      <c r="DMJ3">
        <v>1</v>
      </c>
      <c r="DMK3">
        <v>0</v>
      </c>
      <c r="DML3">
        <v>0</v>
      </c>
      <c r="DMM3">
        <v>2</v>
      </c>
      <c r="DMN3">
        <v>1</v>
      </c>
      <c r="DMO3">
        <v>0</v>
      </c>
      <c r="DMP3">
        <v>1</v>
      </c>
      <c r="DMQ3">
        <v>4</v>
      </c>
      <c r="DMR3">
        <v>1</v>
      </c>
      <c r="DMS3">
        <v>0</v>
      </c>
      <c r="DMT3">
        <v>0</v>
      </c>
      <c r="DMU3">
        <v>0</v>
      </c>
      <c r="DMV3">
        <v>0</v>
      </c>
      <c r="DMW3">
        <v>2</v>
      </c>
      <c r="DMX3">
        <v>1</v>
      </c>
      <c r="DMY3">
        <v>0</v>
      </c>
      <c r="DMZ3">
        <v>0</v>
      </c>
      <c r="DNA3">
        <v>1</v>
      </c>
      <c r="DNB3">
        <v>0</v>
      </c>
      <c r="DNC3">
        <v>0</v>
      </c>
      <c r="DND3">
        <v>0</v>
      </c>
      <c r="DNE3">
        <v>1</v>
      </c>
      <c r="DNF3">
        <v>1</v>
      </c>
      <c r="DNG3">
        <v>1</v>
      </c>
      <c r="DNH3">
        <v>0</v>
      </c>
      <c r="DNI3">
        <v>0</v>
      </c>
      <c r="DNJ3">
        <v>3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2</v>
      </c>
      <c r="DNV3">
        <v>2</v>
      </c>
      <c r="DNW3">
        <v>1</v>
      </c>
      <c r="DNX3">
        <v>0</v>
      </c>
      <c r="DNY3">
        <v>0</v>
      </c>
      <c r="DNZ3">
        <v>1</v>
      </c>
      <c r="DOA3">
        <v>2</v>
      </c>
      <c r="DOB3">
        <v>2</v>
      </c>
      <c r="DOC3">
        <v>0</v>
      </c>
      <c r="DOD3">
        <v>1</v>
      </c>
      <c r="DOE3">
        <v>2</v>
      </c>
      <c r="DOF3">
        <v>3</v>
      </c>
      <c r="DOG3">
        <v>3</v>
      </c>
      <c r="DOH3">
        <v>2</v>
      </c>
      <c r="DOI3">
        <v>0</v>
      </c>
      <c r="DOJ3">
        <v>3</v>
      </c>
      <c r="DOK3">
        <v>1</v>
      </c>
      <c r="DOL3">
        <v>0</v>
      </c>
      <c r="DOM3">
        <v>3</v>
      </c>
      <c r="DON3">
        <v>4</v>
      </c>
      <c r="DOO3">
        <v>3</v>
      </c>
      <c r="DOP3">
        <v>1</v>
      </c>
      <c r="DOQ3">
        <v>1</v>
      </c>
      <c r="DOR3">
        <v>2</v>
      </c>
      <c r="DOS3">
        <v>2</v>
      </c>
      <c r="DOT3">
        <v>2</v>
      </c>
      <c r="DOU3">
        <v>1</v>
      </c>
      <c r="DOV3">
        <v>0</v>
      </c>
      <c r="DOW3">
        <v>0</v>
      </c>
      <c r="DOX3">
        <v>0</v>
      </c>
      <c r="DOY3">
        <v>2</v>
      </c>
      <c r="DOZ3">
        <v>0</v>
      </c>
      <c r="DPA3">
        <v>0</v>
      </c>
      <c r="DPB3">
        <v>1</v>
      </c>
      <c r="DPC3">
        <v>0</v>
      </c>
      <c r="DPD3">
        <v>2</v>
      </c>
      <c r="DPE3">
        <v>1</v>
      </c>
      <c r="DPF3">
        <v>3</v>
      </c>
      <c r="DPG3">
        <v>1</v>
      </c>
      <c r="DPH3">
        <v>0</v>
      </c>
      <c r="DPI3">
        <v>2</v>
      </c>
      <c r="DPJ3">
        <v>1</v>
      </c>
      <c r="DPK3">
        <v>0</v>
      </c>
      <c r="DPL3">
        <v>1</v>
      </c>
      <c r="DPM3">
        <v>1</v>
      </c>
      <c r="DPN3">
        <v>1</v>
      </c>
      <c r="DPO3">
        <v>0</v>
      </c>
      <c r="DPP3">
        <v>0</v>
      </c>
      <c r="DPQ3">
        <v>0</v>
      </c>
      <c r="DPR3">
        <v>0</v>
      </c>
      <c r="DPS3">
        <v>1</v>
      </c>
      <c r="DPT3">
        <v>2</v>
      </c>
      <c r="DPU3">
        <v>2</v>
      </c>
      <c r="DPV3">
        <v>0</v>
      </c>
      <c r="DPW3">
        <v>0</v>
      </c>
      <c r="DPX3">
        <v>1</v>
      </c>
      <c r="DPY3">
        <v>0</v>
      </c>
      <c r="DPZ3">
        <v>2</v>
      </c>
      <c r="DQA3">
        <v>1</v>
      </c>
      <c r="DQB3">
        <v>1</v>
      </c>
      <c r="DQC3">
        <v>2</v>
      </c>
      <c r="DQD3">
        <v>1</v>
      </c>
      <c r="DQE3">
        <v>3</v>
      </c>
      <c r="DQF3">
        <v>1</v>
      </c>
      <c r="DQG3">
        <v>2</v>
      </c>
      <c r="DQH3">
        <v>1</v>
      </c>
      <c r="DQI3">
        <v>4</v>
      </c>
      <c r="DQJ3">
        <v>1</v>
      </c>
      <c r="DQK3">
        <v>3</v>
      </c>
      <c r="DQL3">
        <v>1</v>
      </c>
      <c r="DQM3">
        <v>3</v>
      </c>
      <c r="DQN3">
        <v>0</v>
      </c>
      <c r="DQO3">
        <v>1</v>
      </c>
      <c r="DQP3">
        <v>5</v>
      </c>
      <c r="DQQ3">
        <v>0</v>
      </c>
      <c r="DQR3">
        <v>1</v>
      </c>
      <c r="DQS3">
        <v>0</v>
      </c>
      <c r="DQT3">
        <v>2</v>
      </c>
      <c r="DQU3">
        <v>1</v>
      </c>
      <c r="DQV3">
        <v>0</v>
      </c>
      <c r="DQW3">
        <v>2</v>
      </c>
      <c r="DQX3">
        <v>0</v>
      </c>
      <c r="DQY3">
        <v>5</v>
      </c>
      <c r="DQZ3">
        <v>1</v>
      </c>
      <c r="DRA3">
        <v>1</v>
      </c>
      <c r="DRB3">
        <v>0</v>
      </c>
      <c r="DRC3">
        <v>2</v>
      </c>
      <c r="DRD3">
        <v>1</v>
      </c>
      <c r="DRE3">
        <v>0</v>
      </c>
      <c r="DRF3">
        <v>0</v>
      </c>
      <c r="DRG3">
        <v>1</v>
      </c>
      <c r="DRH3">
        <v>1</v>
      </c>
      <c r="DRI3">
        <v>0</v>
      </c>
      <c r="DRJ3">
        <v>0</v>
      </c>
      <c r="DRK3">
        <v>0</v>
      </c>
      <c r="DRL3">
        <v>0</v>
      </c>
      <c r="DRM3">
        <v>3</v>
      </c>
      <c r="DRN3">
        <v>1</v>
      </c>
      <c r="DRO3">
        <v>0</v>
      </c>
      <c r="DRP3">
        <v>2</v>
      </c>
      <c r="DRQ3">
        <v>2</v>
      </c>
      <c r="DRR3">
        <v>0</v>
      </c>
      <c r="DRS3">
        <v>1</v>
      </c>
      <c r="DRT3">
        <v>0</v>
      </c>
      <c r="DRU3">
        <v>1</v>
      </c>
      <c r="DRV3">
        <v>1</v>
      </c>
      <c r="DRW3">
        <v>0</v>
      </c>
      <c r="DRX3">
        <v>0</v>
      </c>
      <c r="DRY3">
        <v>0</v>
      </c>
      <c r="DRZ3">
        <v>1</v>
      </c>
      <c r="DSA3">
        <v>0</v>
      </c>
      <c r="DSB3">
        <v>3</v>
      </c>
      <c r="DSC3">
        <v>2</v>
      </c>
      <c r="DSD3">
        <v>1</v>
      </c>
      <c r="DSE3">
        <v>1</v>
      </c>
      <c r="DSF3">
        <v>1</v>
      </c>
      <c r="DSG3">
        <v>2</v>
      </c>
      <c r="DSH3">
        <v>1</v>
      </c>
      <c r="DSI3">
        <v>4</v>
      </c>
      <c r="DSJ3">
        <v>4</v>
      </c>
      <c r="DSK3">
        <v>3</v>
      </c>
      <c r="DSL3">
        <v>7</v>
      </c>
      <c r="DSM3">
        <v>4</v>
      </c>
      <c r="DSN3">
        <v>4</v>
      </c>
      <c r="DSO3">
        <v>4</v>
      </c>
      <c r="DSP3">
        <v>2</v>
      </c>
      <c r="DSQ3">
        <v>6</v>
      </c>
      <c r="DSR3">
        <v>10</v>
      </c>
      <c r="DSS3">
        <v>7</v>
      </c>
      <c r="DST3">
        <v>3</v>
      </c>
      <c r="DSU3">
        <v>4</v>
      </c>
      <c r="DSV3">
        <v>5</v>
      </c>
      <c r="DSW3">
        <v>7</v>
      </c>
      <c r="DSX3">
        <v>2</v>
      </c>
      <c r="DSY3">
        <v>0</v>
      </c>
      <c r="DSZ3">
        <v>5</v>
      </c>
      <c r="DTA3">
        <v>1</v>
      </c>
      <c r="DTB3">
        <v>1</v>
      </c>
      <c r="DTC3">
        <v>3</v>
      </c>
      <c r="DTD3">
        <v>1</v>
      </c>
      <c r="DTE3">
        <v>2</v>
      </c>
      <c r="DTF3">
        <v>3</v>
      </c>
      <c r="DTG3">
        <v>1</v>
      </c>
      <c r="DTH3">
        <v>2</v>
      </c>
      <c r="DTI3">
        <v>2</v>
      </c>
      <c r="DTJ3">
        <v>1</v>
      </c>
      <c r="DTK3">
        <v>2</v>
      </c>
      <c r="DTL3">
        <v>3</v>
      </c>
      <c r="DTM3">
        <v>1</v>
      </c>
      <c r="DTN3">
        <v>0</v>
      </c>
      <c r="DTO3">
        <v>0</v>
      </c>
      <c r="DTP3">
        <v>1</v>
      </c>
      <c r="DTQ3">
        <v>1</v>
      </c>
      <c r="DTR3">
        <v>1</v>
      </c>
      <c r="DTS3">
        <v>0</v>
      </c>
      <c r="DTT3">
        <v>1</v>
      </c>
      <c r="DTU3">
        <v>1</v>
      </c>
      <c r="DTV3">
        <v>1</v>
      </c>
      <c r="DTW3">
        <v>2</v>
      </c>
      <c r="DTX3">
        <v>0</v>
      </c>
      <c r="DTY3">
        <v>2</v>
      </c>
      <c r="DTZ3">
        <v>0</v>
      </c>
      <c r="DUA3">
        <v>1</v>
      </c>
      <c r="DUB3">
        <v>1</v>
      </c>
      <c r="DUC3">
        <v>0</v>
      </c>
      <c r="DUD3">
        <v>1</v>
      </c>
      <c r="DUE3">
        <v>0</v>
      </c>
      <c r="DUF3">
        <v>0</v>
      </c>
      <c r="DUG3">
        <v>1</v>
      </c>
      <c r="DUH3">
        <v>2</v>
      </c>
      <c r="DUI3">
        <v>0</v>
      </c>
      <c r="DUJ3">
        <v>0</v>
      </c>
      <c r="DUK3">
        <v>0</v>
      </c>
      <c r="DUL3">
        <v>0</v>
      </c>
      <c r="DUM3">
        <v>2</v>
      </c>
      <c r="DUN3">
        <v>1</v>
      </c>
      <c r="DUO3">
        <v>0</v>
      </c>
      <c r="DUP3">
        <v>1</v>
      </c>
      <c r="DUQ3">
        <v>1</v>
      </c>
      <c r="DUR3">
        <v>1</v>
      </c>
      <c r="DUS3">
        <v>3</v>
      </c>
      <c r="DUT3">
        <v>1</v>
      </c>
      <c r="DUU3">
        <v>4</v>
      </c>
      <c r="DUV3">
        <v>1</v>
      </c>
      <c r="DUW3">
        <v>3</v>
      </c>
      <c r="DUX3">
        <v>1</v>
      </c>
      <c r="DUY3">
        <v>0</v>
      </c>
      <c r="DUZ3">
        <v>0</v>
      </c>
      <c r="DVA3">
        <v>0</v>
      </c>
      <c r="DVB3">
        <v>0</v>
      </c>
      <c r="DVC3">
        <v>1</v>
      </c>
      <c r="DVD3">
        <v>0</v>
      </c>
      <c r="DVE3">
        <v>2</v>
      </c>
      <c r="DVF3">
        <v>1</v>
      </c>
      <c r="DVG3">
        <v>1</v>
      </c>
      <c r="DVH3">
        <v>0</v>
      </c>
      <c r="DVI3">
        <v>0</v>
      </c>
      <c r="DVJ3">
        <v>1</v>
      </c>
      <c r="DVK3">
        <v>2</v>
      </c>
      <c r="DVL3">
        <v>0</v>
      </c>
      <c r="DVM3">
        <v>1</v>
      </c>
      <c r="DVN3">
        <v>0</v>
      </c>
      <c r="DVO3">
        <v>1</v>
      </c>
      <c r="DVP3">
        <v>0</v>
      </c>
      <c r="DVQ3">
        <v>0</v>
      </c>
      <c r="DVR3">
        <v>0</v>
      </c>
      <c r="DVS3">
        <v>1</v>
      </c>
      <c r="DVT3">
        <v>0</v>
      </c>
      <c r="DVU3">
        <v>0</v>
      </c>
      <c r="DVV3">
        <v>1</v>
      </c>
      <c r="DVW3">
        <v>1</v>
      </c>
      <c r="DVX3">
        <v>0</v>
      </c>
      <c r="DVY3">
        <v>0</v>
      </c>
      <c r="DVZ3">
        <v>0</v>
      </c>
      <c r="DWA3">
        <v>1</v>
      </c>
      <c r="DWB3">
        <v>1</v>
      </c>
      <c r="DWC3">
        <v>0</v>
      </c>
      <c r="DWD3">
        <v>1</v>
      </c>
      <c r="DWE3">
        <v>1</v>
      </c>
      <c r="DWF3">
        <v>3</v>
      </c>
      <c r="DWG3">
        <v>2</v>
      </c>
      <c r="DWH3">
        <v>0</v>
      </c>
      <c r="DWI3">
        <v>0</v>
      </c>
      <c r="DWJ3">
        <v>1</v>
      </c>
      <c r="DWK3">
        <v>1</v>
      </c>
      <c r="DWL3">
        <v>0</v>
      </c>
      <c r="DWM3">
        <v>1</v>
      </c>
      <c r="DWN3">
        <v>0</v>
      </c>
      <c r="DWO3">
        <v>0</v>
      </c>
      <c r="DWP3">
        <v>1</v>
      </c>
      <c r="DWQ3">
        <v>3</v>
      </c>
      <c r="DWR3">
        <v>1</v>
      </c>
      <c r="DWS3">
        <v>0</v>
      </c>
      <c r="DWT3">
        <v>0</v>
      </c>
      <c r="DWU3">
        <v>2</v>
      </c>
      <c r="DWV3">
        <v>0</v>
      </c>
      <c r="DWW3">
        <v>1</v>
      </c>
      <c r="DWX3">
        <v>2</v>
      </c>
      <c r="DWY3">
        <v>1</v>
      </c>
      <c r="DWZ3">
        <v>0</v>
      </c>
      <c r="DXA3">
        <v>0</v>
      </c>
      <c r="DXB3">
        <v>0</v>
      </c>
      <c r="DXC3">
        <v>1</v>
      </c>
      <c r="DXD3">
        <v>1</v>
      </c>
      <c r="DXE3">
        <v>2</v>
      </c>
      <c r="DXF3">
        <v>0</v>
      </c>
      <c r="DXG3">
        <v>3</v>
      </c>
      <c r="DXH3">
        <v>1</v>
      </c>
      <c r="DXI3">
        <v>1</v>
      </c>
      <c r="DXJ3">
        <v>0</v>
      </c>
      <c r="DXK3">
        <v>1</v>
      </c>
      <c r="DXL3">
        <v>0</v>
      </c>
      <c r="DXM3">
        <v>2</v>
      </c>
      <c r="DXN3">
        <v>1</v>
      </c>
      <c r="DXO3">
        <v>0</v>
      </c>
      <c r="DXP3">
        <v>2</v>
      </c>
      <c r="DXQ3">
        <v>0</v>
      </c>
      <c r="DXR3">
        <v>1</v>
      </c>
      <c r="DXS3">
        <v>0</v>
      </c>
      <c r="DXT3">
        <v>1</v>
      </c>
      <c r="DXU3">
        <v>1</v>
      </c>
      <c r="DXV3">
        <v>1</v>
      </c>
      <c r="DXW3">
        <v>0</v>
      </c>
      <c r="DXX3">
        <v>3</v>
      </c>
      <c r="DXY3">
        <v>0</v>
      </c>
      <c r="DXZ3">
        <v>0</v>
      </c>
      <c r="DYA3">
        <v>2</v>
      </c>
      <c r="DYB3">
        <v>0</v>
      </c>
      <c r="DYC3">
        <v>0</v>
      </c>
      <c r="DYD3">
        <v>0</v>
      </c>
      <c r="DYE3">
        <v>3</v>
      </c>
      <c r="DYF3">
        <v>0</v>
      </c>
      <c r="DYG3">
        <v>0</v>
      </c>
      <c r="DYH3">
        <v>1</v>
      </c>
      <c r="DYI3">
        <v>0</v>
      </c>
      <c r="DYJ3">
        <v>0</v>
      </c>
      <c r="DYK3">
        <v>0</v>
      </c>
      <c r="DYL3">
        <v>1</v>
      </c>
      <c r="DYM3">
        <v>0</v>
      </c>
      <c r="DYN3">
        <v>1</v>
      </c>
      <c r="DYO3">
        <v>1</v>
      </c>
      <c r="DYP3">
        <v>0</v>
      </c>
      <c r="DYQ3">
        <v>1</v>
      </c>
      <c r="DYR3">
        <v>1</v>
      </c>
      <c r="DYS3">
        <v>0</v>
      </c>
      <c r="DYT3">
        <v>0</v>
      </c>
      <c r="DYU3">
        <v>0</v>
      </c>
      <c r="DYV3">
        <v>2</v>
      </c>
      <c r="DYW3">
        <v>0</v>
      </c>
      <c r="DYX3">
        <v>0</v>
      </c>
      <c r="DYY3">
        <v>1</v>
      </c>
      <c r="DYZ3">
        <v>0</v>
      </c>
      <c r="DZA3">
        <v>0</v>
      </c>
      <c r="DZB3">
        <v>0</v>
      </c>
      <c r="DZC3">
        <v>0</v>
      </c>
      <c r="DZD3">
        <v>2</v>
      </c>
      <c r="DZE3">
        <v>1</v>
      </c>
      <c r="DZF3">
        <v>2</v>
      </c>
      <c r="DZG3">
        <v>1</v>
      </c>
      <c r="DZH3">
        <v>0</v>
      </c>
      <c r="DZI3">
        <v>0</v>
      </c>
      <c r="DZJ3">
        <v>0</v>
      </c>
      <c r="DZK3">
        <v>0</v>
      </c>
      <c r="DZL3">
        <v>1</v>
      </c>
      <c r="DZM3">
        <v>1</v>
      </c>
      <c r="DZN3">
        <v>0</v>
      </c>
      <c r="DZO3">
        <v>0</v>
      </c>
      <c r="DZP3">
        <v>2</v>
      </c>
      <c r="DZQ3">
        <v>0</v>
      </c>
      <c r="DZR3">
        <v>0</v>
      </c>
      <c r="DZS3">
        <v>1</v>
      </c>
      <c r="DZT3">
        <v>0</v>
      </c>
      <c r="DZU3">
        <v>0</v>
      </c>
      <c r="DZV3">
        <v>0</v>
      </c>
      <c r="DZW3">
        <v>0</v>
      </c>
      <c r="DZX3">
        <v>2</v>
      </c>
      <c r="DZY3">
        <v>0</v>
      </c>
      <c r="DZZ3">
        <v>0</v>
      </c>
      <c r="EAA3">
        <v>1</v>
      </c>
      <c r="EAB3">
        <v>2</v>
      </c>
      <c r="EAC3">
        <v>0</v>
      </c>
      <c r="EAD3">
        <v>0</v>
      </c>
      <c r="EAE3">
        <v>0</v>
      </c>
      <c r="EAF3">
        <v>1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3</v>
      </c>
      <c r="EAO3">
        <v>0</v>
      </c>
      <c r="EAP3">
        <v>0</v>
      </c>
      <c r="EAQ3">
        <v>0</v>
      </c>
      <c r="EAR3">
        <v>2</v>
      </c>
      <c r="EAS3">
        <v>0</v>
      </c>
      <c r="EAT3">
        <v>100</v>
      </c>
      <c r="EAU3">
        <v>100</v>
      </c>
      <c r="EAV3">
        <v>1</v>
      </c>
      <c r="EAW3">
        <v>1</v>
      </c>
      <c r="EAX3">
        <v>0</v>
      </c>
      <c r="EAY3">
        <v>1</v>
      </c>
      <c r="EAZ3">
        <v>2</v>
      </c>
      <c r="EBA3">
        <v>1</v>
      </c>
      <c r="EBB3">
        <v>1</v>
      </c>
      <c r="EBC3">
        <v>0</v>
      </c>
      <c r="EBD3">
        <v>2</v>
      </c>
      <c r="EBE3">
        <v>1</v>
      </c>
      <c r="EBF3">
        <v>0</v>
      </c>
      <c r="EBG3">
        <v>1</v>
      </c>
      <c r="EBH3">
        <v>0</v>
      </c>
      <c r="EBI3">
        <v>0</v>
      </c>
      <c r="EBJ3">
        <v>1</v>
      </c>
      <c r="EBK3">
        <v>1</v>
      </c>
      <c r="EBL3">
        <v>0</v>
      </c>
      <c r="EBM3">
        <v>1</v>
      </c>
      <c r="EBN3">
        <v>1</v>
      </c>
      <c r="EBO3">
        <v>0</v>
      </c>
      <c r="EBP3">
        <v>0</v>
      </c>
      <c r="EBQ3">
        <v>4</v>
      </c>
      <c r="EBR3">
        <v>1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1</v>
      </c>
      <c r="EBY3">
        <v>0</v>
      </c>
      <c r="EBZ3">
        <v>0</v>
      </c>
      <c r="ECA3">
        <v>1</v>
      </c>
      <c r="ECB3">
        <v>3</v>
      </c>
      <c r="ECC3">
        <v>0</v>
      </c>
      <c r="ECD3">
        <v>2</v>
      </c>
      <c r="ECE3">
        <v>1</v>
      </c>
      <c r="ECF3">
        <v>1</v>
      </c>
      <c r="ECG3">
        <v>1</v>
      </c>
      <c r="ECH3">
        <v>0</v>
      </c>
      <c r="ECI3">
        <v>1</v>
      </c>
      <c r="ECJ3">
        <v>0</v>
      </c>
      <c r="ECK3">
        <v>1</v>
      </c>
      <c r="ECL3">
        <v>0</v>
      </c>
      <c r="ECM3">
        <v>0</v>
      </c>
      <c r="ECN3">
        <v>0</v>
      </c>
      <c r="ECO3">
        <v>100</v>
      </c>
      <c r="ECP3">
        <v>100</v>
      </c>
      <c r="ECQ3">
        <v>1</v>
      </c>
      <c r="ECR3">
        <v>0</v>
      </c>
      <c r="ECS3">
        <v>2</v>
      </c>
      <c r="ECT3">
        <v>0</v>
      </c>
      <c r="ECU3">
        <v>0</v>
      </c>
      <c r="ECV3">
        <v>0</v>
      </c>
      <c r="ECW3">
        <v>1</v>
      </c>
      <c r="ECX3">
        <v>1</v>
      </c>
      <c r="ECY3">
        <v>0</v>
      </c>
      <c r="ECZ3">
        <v>0</v>
      </c>
      <c r="EDA3">
        <v>2</v>
      </c>
      <c r="EDB3">
        <v>1</v>
      </c>
      <c r="EDC3">
        <v>1</v>
      </c>
      <c r="EDD3">
        <v>0</v>
      </c>
      <c r="EDE3">
        <v>1</v>
      </c>
      <c r="EDF3">
        <v>0</v>
      </c>
      <c r="EDG3">
        <v>0</v>
      </c>
      <c r="EDH3">
        <v>1</v>
      </c>
      <c r="EDI3">
        <v>0</v>
      </c>
      <c r="EDJ3">
        <v>2</v>
      </c>
      <c r="EDK3">
        <v>1</v>
      </c>
      <c r="EDL3">
        <v>1</v>
      </c>
      <c r="EDM3">
        <v>1</v>
      </c>
      <c r="EDN3">
        <v>1</v>
      </c>
      <c r="EDO3">
        <v>2</v>
      </c>
      <c r="EDP3">
        <v>2</v>
      </c>
      <c r="EDQ3">
        <v>0</v>
      </c>
      <c r="EDR3">
        <v>1</v>
      </c>
      <c r="EDS3">
        <v>3</v>
      </c>
      <c r="EDT3">
        <v>1</v>
      </c>
      <c r="EDU3">
        <v>1</v>
      </c>
      <c r="EDV3">
        <v>1</v>
      </c>
      <c r="EDW3">
        <v>3</v>
      </c>
      <c r="EDX3">
        <v>3</v>
      </c>
      <c r="EDY3">
        <v>3</v>
      </c>
      <c r="EDZ3">
        <v>1</v>
      </c>
      <c r="EEA3">
        <v>1</v>
      </c>
      <c r="EEB3">
        <v>2</v>
      </c>
      <c r="EEC3">
        <v>1</v>
      </c>
      <c r="EED3">
        <v>2</v>
      </c>
      <c r="EEE3">
        <v>4</v>
      </c>
      <c r="EEF3">
        <v>3</v>
      </c>
      <c r="EEG3">
        <v>2</v>
      </c>
      <c r="EEH3">
        <v>2</v>
      </c>
      <c r="EEI3">
        <v>1</v>
      </c>
      <c r="EEJ3">
        <v>1</v>
      </c>
      <c r="EEK3">
        <v>6</v>
      </c>
      <c r="EEL3">
        <v>3</v>
      </c>
      <c r="EEM3">
        <v>2</v>
      </c>
      <c r="EEN3">
        <v>2</v>
      </c>
      <c r="EEO3">
        <v>2</v>
      </c>
      <c r="EEP3">
        <v>3</v>
      </c>
      <c r="EEQ3">
        <v>1</v>
      </c>
      <c r="EER3">
        <v>5</v>
      </c>
      <c r="EES3">
        <v>1</v>
      </c>
      <c r="EET3">
        <v>3</v>
      </c>
      <c r="EEU3">
        <v>1</v>
      </c>
      <c r="EEV3">
        <v>3</v>
      </c>
      <c r="EEW3">
        <v>1</v>
      </c>
      <c r="EEX3">
        <v>1</v>
      </c>
      <c r="EEY3">
        <v>7</v>
      </c>
      <c r="EEZ3">
        <v>1</v>
      </c>
      <c r="EFA3">
        <v>0</v>
      </c>
      <c r="EFB3">
        <v>3</v>
      </c>
      <c r="EFC3">
        <v>2</v>
      </c>
      <c r="EFD3">
        <v>0</v>
      </c>
      <c r="EFE3">
        <v>1</v>
      </c>
      <c r="EFF3">
        <v>2</v>
      </c>
      <c r="EFG3">
        <v>0</v>
      </c>
      <c r="EFH3">
        <v>2</v>
      </c>
      <c r="EFI3">
        <v>3</v>
      </c>
      <c r="EFJ3">
        <v>2</v>
      </c>
      <c r="EFK3">
        <v>3</v>
      </c>
      <c r="EFL3">
        <v>2</v>
      </c>
      <c r="EFM3">
        <v>3</v>
      </c>
      <c r="EFN3">
        <v>3</v>
      </c>
      <c r="EFO3">
        <v>2</v>
      </c>
      <c r="EFP3">
        <v>2</v>
      </c>
      <c r="EFQ3">
        <v>1</v>
      </c>
      <c r="EFR3">
        <v>0</v>
      </c>
      <c r="EFS3">
        <v>2</v>
      </c>
      <c r="EFT3">
        <v>6</v>
      </c>
      <c r="EFU3">
        <v>4</v>
      </c>
      <c r="EFV3">
        <v>1</v>
      </c>
      <c r="EFW3">
        <v>5</v>
      </c>
      <c r="EFX3">
        <v>3</v>
      </c>
      <c r="EFY3">
        <v>5</v>
      </c>
      <c r="EFZ3">
        <v>3</v>
      </c>
      <c r="EGA3">
        <v>4</v>
      </c>
      <c r="EGB3">
        <v>8</v>
      </c>
      <c r="EGC3">
        <v>2</v>
      </c>
      <c r="EGD3">
        <v>7</v>
      </c>
      <c r="EGE3">
        <v>6</v>
      </c>
      <c r="EGF3">
        <v>10</v>
      </c>
      <c r="EGG3">
        <v>7</v>
      </c>
      <c r="EGH3">
        <v>3</v>
      </c>
      <c r="EGI3">
        <v>6</v>
      </c>
      <c r="EGJ3">
        <v>7</v>
      </c>
      <c r="EGK3">
        <v>4</v>
      </c>
      <c r="EGL3">
        <v>15</v>
      </c>
      <c r="EGM3">
        <v>14</v>
      </c>
      <c r="EGN3">
        <v>23</v>
      </c>
      <c r="EGO3">
        <v>21</v>
      </c>
      <c r="EGP3">
        <v>15</v>
      </c>
      <c r="EGQ3">
        <v>28</v>
      </c>
      <c r="EGR3">
        <v>32</v>
      </c>
      <c r="EGS3">
        <v>32</v>
      </c>
      <c r="EGT3">
        <v>24</v>
      </c>
      <c r="EGU3">
        <v>28</v>
      </c>
      <c r="EGV3">
        <v>22</v>
      </c>
      <c r="EGW3">
        <v>25</v>
      </c>
      <c r="EGX3">
        <v>31</v>
      </c>
      <c r="EGY3">
        <v>31</v>
      </c>
      <c r="EGZ3">
        <v>30</v>
      </c>
      <c r="EHA3">
        <v>22</v>
      </c>
      <c r="EHB3">
        <v>15</v>
      </c>
      <c r="EHC3">
        <v>15</v>
      </c>
      <c r="EHD3">
        <v>15</v>
      </c>
      <c r="EHE3">
        <v>13</v>
      </c>
      <c r="EHF3">
        <v>12</v>
      </c>
      <c r="EHG3">
        <v>5</v>
      </c>
      <c r="EHH3">
        <v>11</v>
      </c>
      <c r="EHI3">
        <v>4</v>
      </c>
      <c r="EHJ3">
        <v>8</v>
      </c>
      <c r="EHK3">
        <v>3</v>
      </c>
      <c r="EHL3">
        <v>3</v>
      </c>
      <c r="EHM3">
        <v>2</v>
      </c>
      <c r="EHN3">
        <v>2</v>
      </c>
      <c r="EHO3">
        <v>5</v>
      </c>
      <c r="EHP3">
        <v>2</v>
      </c>
      <c r="EHQ3">
        <v>0</v>
      </c>
      <c r="EHR3">
        <v>2</v>
      </c>
      <c r="EHS3">
        <v>3</v>
      </c>
      <c r="EHT3">
        <v>3</v>
      </c>
      <c r="EHU3">
        <v>2</v>
      </c>
      <c r="EHV3">
        <v>1</v>
      </c>
      <c r="EHW3">
        <v>4</v>
      </c>
      <c r="EHX3">
        <v>5</v>
      </c>
      <c r="EHY3">
        <v>2</v>
      </c>
      <c r="EHZ3">
        <v>1</v>
      </c>
      <c r="EIA3">
        <v>1</v>
      </c>
      <c r="EIB3">
        <v>2</v>
      </c>
      <c r="EIC3">
        <v>4</v>
      </c>
      <c r="EID3">
        <v>1</v>
      </c>
      <c r="EIE3">
        <v>2</v>
      </c>
      <c r="EIF3">
        <v>8</v>
      </c>
      <c r="EIG3">
        <v>2</v>
      </c>
      <c r="EIH3">
        <v>2</v>
      </c>
      <c r="EII3">
        <v>3</v>
      </c>
      <c r="EIJ3">
        <v>4</v>
      </c>
      <c r="EIK3">
        <v>5</v>
      </c>
      <c r="EIL3">
        <v>1</v>
      </c>
      <c r="EIM3">
        <v>0</v>
      </c>
      <c r="EIN3">
        <v>1</v>
      </c>
      <c r="EIO3">
        <v>1</v>
      </c>
      <c r="EIP3">
        <v>0</v>
      </c>
      <c r="EIQ3">
        <v>1</v>
      </c>
      <c r="EIR3">
        <v>0</v>
      </c>
      <c r="EIS3">
        <v>1</v>
      </c>
      <c r="EIT3">
        <v>1</v>
      </c>
      <c r="EIU3">
        <v>2</v>
      </c>
      <c r="EIV3">
        <v>2</v>
      </c>
      <c r="EIW3">
        <v>2</v>
      </c>
      <c r="EIX3">
        <v>9</v>
      </c>
      <c r="EIY3">
        <v>9</v>
      </c>
      <c r="EIZ3">
        <v>9</v>
      </c>
      <c r="EJA3">
        <v>17</v>
      </c>
      <c r="EJB3">
        <v>12</v>
      </c>
      <c r="EJC3">
        <v>12</v>
      </c>
      <c r="EJD3">
        <v>11</v>
      </c>
      <c r="EJE3">
        <v>8</v>
      </c>
      <c r="EJF3">
        <v>6</v>
      </c>
      <c r="EJG3">
        <v>6</v>
      </c>
      <c r="EJH3">
        <v>0</v>
      </c>
      <c r="EJI3">
        <v>5</v>
      </c>
      <c r="EJJ3">
        <v>1</v>
      </c>
      <c r="EJK3">
        <v>3</v>
      </c>
      <c r="EJL3">
        <v>1</v>
      </c>
      <c r="EJM3">
        <v>1</v>
      </c>
      <c r="EJN3">
        <v>2</v>
      </c>
      <c r="EJO3">
        <v>1</v>
      </c>
      <c r="EJP3">
        <v>2</v>
      </c>
      <c r="EJQ3">
        <v>1</v>
      </c>
      <c r="EJR3">
        <v>4</v>
      </c>
      <c r="EJS3">
        <v>2</v>
      </c>
      <c r="EJT3">
        <v>2</v>
      </c>
      <c r="EJU3">
        <v>1</v>
      </c>
      <c r="EJV3">
        <v>0</v>
      </c>
      <c r="EJW3">
        <v>1</v>
      </c>
      <c r="EJX3">
        <v>1</v>
      </c>
      <c r="EJY3">
        <v>2</v>
      </c>
      <c r="EJZ3">
        <v>3</v>
      </c>
      <c r="EKA3">
        <v>3</v>
      </c>
      <c r="EKB3">
        <v>1</v>
      </c>
      <c r="EKC3">
        <v>1</v>
      </c>
      <c r="EKD3">
        <v>2</v>
      </c>
      <c r="EKE3">
        <v>1</v>
      </c>
      <c r="EKF3">
        <v>0</v>
      </c>
      <c r="EKG3">
        <v>1</v>
      </c>
      <c r="EKH3">
        <v>0</v>
      </c>
      <c r="EKI3">
        <v>2</v>
      </c>
      <c r="EKJ3">
        <v>3</v>
      </c>
      <c r="EKK3">
        <v>4</v>
      </c>
      <c r="EKL3">
        <v>1</v>
      </c>
      <c r="EKM3">
        <v>2</v>
      </c>
      <c r="EKN3">
        <v>1</v>
      </c>
      <c r="EKO3">
        <v>1</v>
      </c>
      <c r="EKP3">
        <v>0</v>
      </c>
      <c r="EKQ3">
        <v>1</v>
      </c>
      <c r="EKR3">
        <v>2</v>
      </c>
      <c r="EKS3">
        <v>0</v>
      </c>
      <c r="EKT3">
        <v>0</v>
      </c>
      <c r="EKU3">
        <v>1</v>
      </c>
      <c r="EKV3">
        <v>0</v>
      </c>
      <c r="EKW3">
        <v>0</v>
      </c>
      <c r="EKX3">
        <v>0</v>
      </c>
      <c r="EKY3">
        <v>1</v>
      </c>
      <c r="EKZ3">
        <v>0</v>
      </c>
      <c r="ELA3">
        <v>0</v>
      </c>
      <c r="ELB3">
        <v>1</v>
      </c>
      <c r="ELC3">
        <v>0</v>
      </c>
      <c r="ELD3">
        <v>1</v>
      </c>
      <c r="ELE3">
        <v>0</v>
      </c>
      <c r="ELF3">
        <v>100</v>
      </c>
      <c r="ELG3">
        <v>100</v>
      </c>
      <c r="ELH3">
        <v>2</v>
      </c>
      <c r="ELI3">
        <v>0</v>
      </c>
      <c r="ELJ3">
        <v>0</v>
      </c>
      <c r="ELK3">
        <v>0</v>
      </c>
      <c r="ELL3">
        <v>3</v>
      </c>
      <c r="ELM3">
        <v>0</v>
      </c>
      <c r="ELN3">
        <v>2</v>
      </c>
      <c r="ELO3">
        <v>1</v>
      </c>
      <c r="ELP3">
        <v>0</v>
      </c>
      <c r="ELQ3">
        <v>3</v>
      </c>
      <c r="ELR3">
        <v>2</v>
      </c>
      <c r="ELS3">
        <v>1</v>
      </c>
      <c r="ELT3">
        <v>2</v>
      </c>
      <c r="ELU3">
        <v>0</v>
      </c>
      <c r="ELV3">
        <v>1</v>
      </c>
      <c r="ELW3">
        <v>0</v>
      </c>
      <c r="ELX3">
        <v>2</v>
      </c>
      <c r="ELY3">
        <v>1</v>
      </c>
      <c r="ELZ3">
        <v>1</v>
      </c>
      <c r="EMA3">
        <v>1</v>
      </c>
      <c r="EMB3">
        <v>0</v>
      </c>
      <c r="EMC3">
        <v>1</v>
      </c>
      <c r="EMD3">
        <v>0</v>
      </c>
      <c r="EME3">
        <v>1</v>
      </c>
      <c r="EMF3">
        <v>1</v>
      </c>
      <c r="EMG3">
        <v>0</v>
      </c>
      <c r="EMH3">
        <v>0</v>
      </c>
      <c r="EMI3">
        <v>0</v>
      </c>
      <c r="EMJ3">
        <v>1</v>
      </c>
      <c r="EMK3">
        <v>0</v>
      </c>
      <c r="EML3">
        <v>1</v>
      </c>
      <c r="EMM3">
        <v>2</v>
      </c>
      <c r="EMN3">
        <v>0</v>
      </c>
      <c r="EMO3">
        <v>3</v>
      </c>
      <c r="EMP3">
        <v>0</v>
      </c>
      <c r="EMQ3">
        <v>0</v>
      </c>
      <c r="EMR3">
        <v>1</v>
      </c>
      <c r="EMS3">
        <v>1</v>
      </c>
      <c r="EMT3">
        <v>0</v>
      </c>
      <c r="EMU3">
        <v>1</v>
      </c>
      <c r="EMV3">
        <v>0</v>
      </c>
      <c r="EMW3">
        <v>0</v>
      </c>
      <c r="EMX3">
        <v>1</v>
      </c>
      <c r="EMY3">
        <v>1</v>
      </c>
      <c r="EMZ3">
        <v>1</v>
      </c>
      <c r="ENA3">
        <v>0</v>
      </c>
      <c r="ENB3">
        <v>0</v>
      </c>
      <c r="ENC3">
        <v>1</v>
      </c>
      <c r="END3">
        <v>2</v>
      </c>
      <c r="ENE3">
        <v>0</v>
      </c>
      <c r="ENF3">
        <v>0</v>
      </c>
      <c r="ENG3">
        <v>0</v>
      </c>
      <c r="ENH3">
        <v>2</v>
      </c>
      <c r="ENI3">
        <v>2</v>
      </c>
      <c r="ENJ3">
        <v>1</v>
      </c>
      <c r="ENK3">
        <v>0</v>
      </c>
      <c r="ENL3">
        <v>0</v>
      </c>
      <c r="ENM3">
        <v>0</v>
      </c>
      <c r="ENN3">
        <v>1</v>
      </c>
      <c r="ENO3">
        <v>0</v>
      </c>
      <c r="ENP3">
        <v>0</v>
      </c>
      <c r="ENQ3">
        <v>0</v>
      </c>
      <c r="ENR3">
        <v>1</v>
      </c>
      <c r="ENS3">
        <v>1</v>
      </c>
      <c r="ENT3">
        <v>0</v>
      </c>
      <c r="ENU3">
        <v>1</v>
      </c>
      <c r="ENV3">
        <v>2</v>
      </c>
      <c r="ENW3">
        <v>0</v>
      </c>
      <c r="ENX3">
        <v>0</v>
      </c>
      <c r="ENY3">
        <v>100</v>
      </c>
      <c r="ENZ3">
        <v>100</v>
      </c>
      <c r="EOA3">
        <v>2</v>
      </c>
      <c r="EOB3">
        <v>0</v>
      </c>
      <c r="EOC3">
        <v>2</v>
      </c>
      <c r="EOD3">
        <v>1</v>
      </c>
      <c r="EOE3">
        <v>1</v>
      </c>
      <c r="EOF3">
        <v>1</v>
      </c>
      <c r="EOG3">
        <v>0</v>
      </c>
      <c r="EOH3">
        <v>1</v>
      </c>
      <c r="EOI3">
        <v>0</v>
      </c>
      <c r="EOJ3">
        <v>1</v>
      </c>
      <c r="EOK3">
        <v>0</v>
      </c>
      <c r="EOL3">
        <v>1</v>
      </c>
      <c r="EOM3">
        <v>2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1</v>
      </c>
      <c r="EOT3">
        <v>0</v>
      </c>
      <c r="EOU3">
        <v>1</v>
      </c>
      <c r="EOV3">
        <v>0</v>
      </c>
      <c r="EOW3">
        <v>1</v>
      </c>
      <c r="EOX3">
        <v>3</v>
      </c>
      <c r="EOY3">
        <v>1</v>
      </c>
      <c r="EOZ3">
        <v>1</v>
      </c>
      <c r="EPA3">
        <v>2</v>
      </c>
      <c r="EPB3">
        <v>0</v>
      </c>
      <c r="EPC3">
        <v>2</v>
      </c>
      <c r="EPD3">
        <v>1</v>
      </c>
      <c r="EPE3">
        <v>2</v>
      </c>
      <c r="EPF3">
        <v>1</v>
      </c>
      <c r="EPG3">
        <v>0</v>
      </c>
      <c r="EPH3">
        <v>1</v>
      </c>
      <c r="EPI3">
        <v>1</v>
      </c>
      <c r="EPJ3">
        <v>0</v>
      </c>
      <c r="EPK3">
        <v>1</v>
      </c>
      <c r="EPL3">
        <v>4</v>
      </c>
      <c r="EPM3">
        <v>1</v>
      </c>
      <c r="EPN3">
        <v>0</v>
      </c>
      <c r="EPO3">
        <v>0</v>
      </c>
      <c r="EPP3">
        <v>0</v>
      </c>
      <c r="EPQ3">
        <v>1</v>
      </c>
      <c r="EPR3">
        <v>2</v>
      </c>
      <c r="EPS3">
        <v>2</v>
      </c>
      <c r="EPT3">
        <v>1</v>
      </c>
      <c r="EPU3">
        <v>1</v>
      </c>
      <c r="EPV3">
        <v>1</v>
      </c>
      <c r="EPW3">
        <v>4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1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1</v>
      </c>
      <c r="EQK3">
        <v>1</v>
      </c>
      <c r="EQL3">
        <v>0</v>
      </c>
      <c r="EQM3">
        <v>0</v>
      </c>
      <c r="EQN3">
        <v>1</v>
      </c>
      <c r="EQO3">
        <v>1</v>
      </c>
      <c r="EQP3">
        <v>0</v>
      </c>
      <c r="EQQ3">
        <v>0</v>
      </c>
      <c r="EQR3">
        <v>2</v>
      </c>
      <c r="EQS3">
        <v>0</v>
      </c>
      <c r="EQT3">
        <v>0</v>
      </c>
      <c r="EQU3">
        <v>1</v>
      </c>
      <c r="EQV3">
        <v>1</v>
      </c>
      <c r="EQW3">
        <v>1</v>
      </c>
      <c r="EQX3">
        <v>1</v>
      </c>
      <c r="EQY3">
        <v>2</v>
      </c>
      <c r="EQZ3">
        <v>2</v>
      </c>
      <c r="ERA3">
        <v>0</v>
      </c>
      <c r="ERB3">
        <v>1</v>
      </c>
      <c r="ERC3">
        <v>0</v>
      </c>
      <c r="ERD3">
        <v>1</v>
      </c>
      <c r="ERE3">
        <v>1</v>
      </c>
      <c r="ERF3">
        <v>2</v>
      </c>
      <c r="ERG3">
        <v>1</v>
      </c>
      <c r="ERH3">
        <v>0</v>
      </c>
      <c r="ERI3">
        <v>3</v>
      </c>
      <c r="ERJ3">
        <v>0</v>
      </c>
      <c r="ERK3">
        <v>1</v>
      </c>
      <c r="ERL3">
        <v>1</v>
      </c>
      <c r="ERM3">
        <v>1</v>
      </c>
      <c r="ERN3">
        <v>1</v>
      </c>
      <c r="ERO3">
        <v>0</v>
      </c>
      <c r="ERP3">
        <v>0</v>
      </c>
      <c r="ERQ3">
        <v>2</v>
      </c>
      <c r="ERR3">
        <v>2</v>
      </c>
      <c r="ERS3">
        <v>0</v>
      </c>
      <c r="ERT3">
        <v>0</v>
      </c>
      <c r="ERU3">
        <v>4</v>
      </c>
      <c r="ERV3">
        <v>1</v>
      </c>
      <c r="ERW3">
        <v>0</v>
      </c>
      <c r="ERX3">
        <v>1</v>
      </c>
      <c r="ERY3">
        <v>0</v>
      </c>
      <c r="ERZ3">
        <v>0</v>
      </c>
      <c r="ESA3">
        <v>1</v>
      </c>
      <c r="ESB3">
        <v>1</v>
      </c>
      <c r="ESC3">
        <v>2</v>
      </c>
      <c r="ESD3">
        <v>0</v>
      </c>
      <c r="ESE3">
        <v>0</v>
      </c>
      <c r="ESF3">
        <v>1</v>
      </c>
      <c r="ESG3">
        <v>0</v>
      </c>
      <c r="ESH3">
        <v>0</v>
      </c>
      <c r="ESI3">
        <v>4</v>
      </c>
      <c r="ESJ3">
        <v>0</v>
      </c>
      <c r="ESK3">
        <v>2</v>
      </c>
      <c r="ESL3">
        <v>0</v>
      </c>
      <c r="ESM3">
        <v>1</v>
      </c>
      <c r="ESN3">
        <v>1</v>
      </c>
      <c r="ESO3">
        <v>1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1</v>
      </c>
      <c r="ESY3">
        <v>0</v>
      </c>
      <c r="ESZ3">
        <v>1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1</v>
      </c>
      <c r="ETG3">
        <v>1</v>
      </c>
      <c r="ETH3">
        <v>0</v>
      </c>
      <c r="ETI3">
        <v>0</v>
      </c>
      <c r="ETJ3">
        <v>1</v>
      </c>
      <c r="ETK3">
        <v>1</v>
      </c>
      <c r="ETL3">
        <v>2</v>
      </c>
      <c r="ETM3">
        <v>2</v>
      </c>
      <c r="ETN3">
        <v>0</v>
      </c>
      <c r="ETO3">
        <v>0</v>
      </c>
      <c r="ETP3">
        <v>2</v>
      </c>
      <c r="ETQ3">
        <v>2</v>
      </c>
      <c r="ETR3">
        <v>1</v>
      </c>
      <c r="ETS3">
        <v>0</v>
      </c>
      <c r="ETT3">
        <v>2</v>
      </c>
      <c r="ETU3">
        <v>1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1</v>
      </c>
      <c r="EUB3">
        <v>0</v>
      </c>
      <c r="EUC3">
        <v>0</v>
      </c>
      <c r="EUD3">
        <v>0</v>
      </c>
      <c r="EUE3">
        <v>1</v>
      </c>
      <c r="EUF3">
        <v>0</v>
      </c>
      <c r="EUG3">
        <v>1</v>
      </c>
      <c r="EUH3">
        <v>2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1</v>
      </c>
      <c r="EUO3">
        <v>2</v>
      </c>
      <c r="EUP3">
        <v>3</v>
      </c>
      <c r="EUQ3">
        <v>2</v>
      </c>
      <c r="EUR3">
        <v>1</v>
      </c>
      <c r="EUS3">
        <v>0</v>
      </c>
      <c r="EUT3">
        <v>0</v>
      </c>
      <c r="EUU3">
        <v>1</v>
      </c>
      <c r="EUV3">
        <v>2</v>
      </c>
      <c r="EUW3">
        <v>0</v>
      </c>
      <c r="EUX3">
        <v>1</v>
      </c>
      <c r="EUY3">
        <v>0</v>
      </c>
      <c r="EUZ3">
        <v>2</v>
      </c>
      <c r="EVA3">
        <v>0</v>
      </c>
      <c r="EVB3">
        <v>1</v>
      </c>
      <c r="EVC3">
        <v>1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2</v>
      </c>
      <c r="EVJ3">
        <v>2</v>
      </c>
      <c r="EVK3">
        <v>0</v>
      </c>
      <c r="EVL3">
        <v>1</v>
      </c>
      <c r="EVM3">
        <v>0</v>
      </c>
      <c r="EVN3">
        <v>2</v>
      </c>
      <c r="EVO3">
        <v>1</v>
      </c>
      <c r="EVP3">
        <v>1</v>
      </c>
      <c r="EVQ3">
        <v>3</v>
      </c>
      <c r="EVR3">
        <v>2</v>
      </c>
      <c r="EVS3">
        <v>1</v>
      </c>
      <c r="EVT3">
        <v>0</v>
      </c>
      <c r="EVU3">
        <v>1</v>
      </c>
      <c r="EVV3">
        <v>0</v>
      </c>
      <c r="EVW3">
        <v>2</v>
      </c>
      <c r="EVX3">
        <v>1</v>
      </c>
      <c r="EVY3">
        <v>0</v>
      </c>
      <c r="EVZ3">
        <v>0</v>
      </c>
      <c r="EWA3">
        <v>2</v>
      </c>
      <c r="EWB3">
        <v>1</v>
      </c>
      <c r="EWC3">
        <v>0</v>
      </c>
      <c r="EWD3">
        <v>0</v>
      </c>
      <c r="EWE3">
        <v>1</v>
      </c>
      <c r="EWF3">
        <v>0</v>
      </c>
      <c r="EWG3">
        <v>1</v>
      </c>
      <c r="EWH3">
        <v>0</v>
      </c>
      <c r="EWI3">
        <v>1</v>
      </c>
      <c r="EWJ3">
        <v>2</v>
      </c>
      <c r="EWK3">
        <v>0</v>
      </c>
      <c r="EWL3">
        <v>1</v>
      </c>
      <c r="EWM3">
        <v>3</v>
      </c>
      <c r="EWN3">
        <v>0</v>
      </c>
      <c r="EWO3">
        <v>0</v>
      </c>
      <c r="EWP3">
        <v>0</v>
      </c>
      <c r="EWQ3">
        <v>0</v>
      </c>
      <c r="EWR3">
        <v>1</v>
      </c>
      <c r="EWS3">
        <v>1</v>
      </c>
      <c r="EWT3">
        <v>0</v>
      </c>
      <c r="EWU3">
        <v>0</v>
      </c>
      <c r="EWV3">
        <v>3</v>
      </c>
      <c r="EWW3">
        <v>0</v>
      </c>
      <c r="EWX3">
        <v>0</v>
      </c>
      <c r="EWY3">
        <v>1</v>
      </c>
      <c r="EWZ3">
        <v>0</v>
      </c>
      <c r="EXA3">
        <v>2</v>
      </c>
      <c r="EXB3">
        <v>0</v>
      </c>
      <c r="EXC3">
        <v>1</v>
      </c>
      <c r="EXD3">
        <v>1</v>
      </c>
      <c r="EXE3">
        <v>4</v>
      </c>
      <c r="EXF3">
        <v>2</v>
      </c>
      <c r="EXG3">
        <v>0</v>
      </c>
      <c r="EXH3">
        <v>0</v>
      </c>
      <c r="EXI3">
        <v>0</v>
      </c>
      <c r="EXJ3">
        <v>0</v>
      </c>
      <c r="EXK3">
        <v>1</v>
      </c>
      <c r="EXL3">
        <v>2</v>
      </c>
      <c r="EXM3">
        <v>0</v>
      </c>
      <c r="EXN3">
        <v>1</v>
      </c>
      <c r="EXO3">
        <v>1</v>
      </c>
      <c r="EXP3">
        <v>2</v>
      </c>
      <c r="EXQ3">
        <v>0</v>
      </c>
      <c r="EXR3">
        <v>2</v>
      </c>
      <c r="EXS3">
        <v>1</v>
      </c>
      <c r="EXT3">
        <v>1</v>
      </c>
      <c r="EXU3">
        <v>0</v>
      </c>
      <c r="EXV3">
        <v>2</v>
      </c>
      <c r="EXW3">
        <v>2</v>
      </c>
      <c r="EXX3">
        <v>1</v>
      </c>
      <c r="EXY3">
        <v>1</v>
      </c>
      <c r="EXZ3">
        <v>0</v>
      </c>
      <c r="EYA3">
        <v>0</v>
      </c>
      <c r="EYB3">
        <v>1</v>
      </c>
      <c r="EYC3">
        <v>1</v>
      </c>
      <c r="EYD3">
        <v>2</v>
      </c>
      <c r="EYE3">
        <v>0</v>
      </c>
      <c r="EYF3">
        <v>0</v>
      </c>
      <c r="EYG3">
        <v>1</v>
      </c>
      <c r="EYH3">
        <v>2</v>
      </c>
      <c r="EYI3">
        <v>1</v>
      </c>
      <c r="EYJ3">
        <v>1</v>
      </c>
      <c r="EYK3">
        <v>2</v>
      </c>
      <c r="EYL3">
        <v>1</v>
      </c>
      <c r="EYM3">
        <v>1</v>
      </c>
      <c r="EYN3">
        <v>1</v>
      </c>
      <c r="EYO3">
        <v>0</v>
      </c>
      <c r="EYP3">
        <v>3</v>
      </c>
      <c r="EYQ3">
        <v>1</v>
      </c>
      <c r="EYR3">
        <v>1</v>
      </c>
      <c r="EYS3">
        <v>0</v>
      </c>
      <c r="EYT3">
        <v>2</v>
      </c>
      <c r="EYU3">
        <v>1</v>
      </c>
      <c r="EYV3">
        <v>1</v>
      </c>
      <c r="EYW3">
        <v>1</v>
      </c>
      <c r="EYX3">
        <v>1</v>
      </c>
      <c r="EYY3">
        <v>2</v>
      </c>
      <c r="EYZ3">
        <v>5</v>
      </c>
      <c r="EZA3">
        <v>2</v>
      </c>
      <c r="EZB3">
        <v>4</v>
      </c>
      <c r="EZC3">
        <v>2</v>
      </c>
      <c r="EZD3">
        <v>9</v>
      </c>
      <c r="EZE3">
        <v>3</v>
      </c>
      <c r="EZF3">
        <v>5</v>
      </c>
      <c r="EZG3">
        <v>3</v>
      </c>
      <c r="EZH3">
        <v>1</v>
      </c>
      <c r="EZI3">
        <v>2</v>
      </c>
      <c r="EZJ3">
        <v>2</v>
      </c>
      <c r="EZK3">
        <v>4</v>
      </c>
      <c r="EZL3">
        <v>5</v>
      </c>
      <c r="EZM3">
        <v>6</v>
      </c>
      <c r="EZN3">
        <v>6</v>
      </c>
      <c r="EZO3">
        <v>6</v>
      </c>
      <c r="EZP3">
        <v>6</v>
      </c>
      <c r="EZQ3">
        <v>4</v>
      </c>
      <c r="EZR3">
        <v>11</v>
      </c>
      <c r="EZS3">
        <v>7</v>
      </c>
      <c r="EZT3">
        <v>8</v>
      </c>
      <c r="EZU3">
        <v>6</v>
      </c>
      <c r="EZV3">
        <v>8</v>
      </c>
      <c r="EZW3">
        <v>8</v>
      </c>
      <c r="EZX3">
        <v>2</v>
      </c>
      <c r="EZY3">
        <v>7</v>
      </c>
      <c r="EZZ3">
        <v>5</v>
      </c>
      <c r="FAA3">
        <v>8</v>
      </c>
      <c r="FAB3">
        <v>4</v>
      </c>
      <c r="FAC3">
        <v>6</v>
      </c>
      <c r="FAD3">
        <v>6</v>
      </c>
      <c r="FAE3">
        <v>0</v>
      </c>
      <c r="FAF3">
        <v>5</v>
      </c>
      <c r="FAG3">
        <v>1</v>
      </c>
      <c r="FAH3">
        <v>4</v>
      </c>
      <c r="FAI3">
        <v>1</v>
      </c>
      <c r="FAJ3">
        <v>6</v>
      </c>
      <c r="FAK3">
        <v>4</v>
      </c>
      <c r="FAL3">
        <v>1</v>
      </c>
      <c r="FAM3">
        <v>2</v>
      </c>
      <c r="FAN3">
        <v>6</v>
      </c>
      <c r="FAO3">
        <v>3</v>
      </c>
      <c r="FAP3">
        <v>9</v>
      </c>
      <c r="FAQ3">
        <v>2</v>
      </c>
      <c r="FAR3">
        <v>4</v>
      </c>
      <c r="FAS3">
        <v>5</v>
      </c>
      <c r="FAT3">
        <v>2</v>
      </c>
      <c r="FAU3">
        <v>2</v>
      </c>
      <c r="FAV3">
        <v>3</v>
      </c>
      <c r="FAW3">
        <v>5</v>
      </c>
      <c r="FAX3">
        <v>1</v>
      </c>
      <c r="FAY3">
        <v>4</v>
      </c>
      <c r="FAZ3">
        <v>0</v>
      </c>
      <c r="FBA3">
        <v>5</v>
      </c>
      <c r="FBB3">
        <v>2</v>
      </c>
      <c r="FBC3">
        <v>3</v>
      </c>
      <c r="FBD3">
        <v>4</v>
      </c>
      <c r="FBE3">
        <v>7</v>
      </c>
      <c r="FBF3">
        <v>9</v>
      </c>
      <c r="FBG3">
        <v>6</v>
      </c>
      <c r="FBH3">
        <v>12</v>
      </c>
      <c r="FBI3">
        <v>3</v>
      </c>
      <c r="FBJ3">
        <v>6</v>
      </c>
      <c r="FBK3">
        <v>12</v>
      </c>
      <c r="FBL3">
        <v>12</v>
      </c>
      <c r="FBM3">
        <v>14</v>
      </c>
      <c r="FBN3">
        <v>9</v>
      </c>
      <c r="FBO3">
        <v>13</v>
      </c>
      <c r="FBP3">
        <v>11</v>
      </c>
      <c r="FBQ3">
        <v>18</v>
      </c>
      <c r="FBR3">
        <v>16</v>
      </c>
      <c r="FBS3">
        <v>20</v>
      </c>
      <c r="FBT3">
        <v>16</v>
      </c>
      <c r="FBU3">
        <v>17</v>
      </c>
      <c r="FBV3">
        <v>16</v>
      </c>
      <c r="FBW3">
        <v>13</v>
      </c>
      <c r="FBX3">
        <v>23</v>
      </c>
      <c r="FBY3">
        <v>16</v>
      </c>
      <c r="FBZ3">
        <v>22</v>
      </c>
      <c r="FCA3">
        <v>18</v>
      </c>
      <c r="FCB3">
        <v>22</v>
      </c>
      <c r="FCC3">
        <v>19</v>
      </c>
      <c r="FCD3">
        <v>24</v>
      </c>
      <c r="FCE3">
        <v>17</v>
      </c>
      <c r="FCF3">
        <v>23</v>
      </c>
      <c r="FCG3">
        <v>16</v>
      </c>
      <c r="FCH3">
        <v>21</v>
      </c>
      <c r="FCI3">
        <v>20</v>
      </c>
      <c r="FCJ3">
        <v>15</v>
      </c>
      <c r="FCK3">
        <v>18</v>
      </c>
      <c r="FCL3">
        <v>14</v>
      </c>
      <c r="FCM3">
        <v>10</v>
      </c>
      <c r="FCN3">
        <v>13</v>
      </c>
      <c r="FCO3">
        <v>5</v>
      </c>
      <c r="FCP3">
        <v>9</v>
      </c>
      <c r="FCQ3">
        <v>14</v>
      </c>
      <c r="FCR3">
        <v>14</v>
      </c>
      <c r="FCS3">
        <v>6</v>
      </c>
      <c r="FCT3">
        <v>8</v>
      </c>
      <c r="FCU3">
        <v>7</v>
      </c>
      <c r="FCV3">
        <v>5</v>
      </c>
      <c r="FCW3">
        <v>5</v>
      </c>
      <c r="FCX3">
        <v>4</v>
      </c>
      <c r="FCY3">
        <v>5</v>
      </c>
      <c r="FCZ3">
        <v>3</v>
      </c>
      <c r="FDA3">
        <v>2</v>
      </c>
      <c r="FDB3">
        <v>7</v>
      </c>
      <c r="FDC3">
        <v>2</v>
      </c>
      <c r="FDD3">
        <v>0</v>
      </c>
      <c r="FDE3">
        <v>2</v>
      </c>
      <c r="FDF3">
        <v>1</v>
      </c>
      <c r="FDG3">
        <v>17</v>
      </c>
      <c r="FDH3">
        <v>6</v>
      </c>
      <c r="FDI3">
        <v>2</v>
      </c>
      <c r="FDJ3">
        <v>4</v>
      </c>
      <c r="FDK3">
        <v>7</v>
      </c>
      <c r="FDL3">
        <v>2</v>
      </c>
      <c r="FDM3">
        <v>2</v>
      </c>
      <c r="FDN3">
        <v>1</v>
      </c>
      <c r="FDO3">
        <v>3</v>
      </c>
      <c r="FDP3">
        <v>5</v>
      </c>
      <c r="FDQ3">
        <v>2</v>
      </c>
      <c r="FDR3">
        <v>3</v>
      </c>
      <c r="FDS3">
        <v>4</v>
      </c>
      <c r="FDT3">
        <v>2</v>
      </c>
      <c r="FDU3">
        <v>2</v>
      </c>
      <c r="FDV3">
        <v>3</v>
      </c>
      <c r="FDW3">
        <v>0</v>
      </c>
      <c r="FDX3">
        <v>3</v>
      </c>
      <c r="FDY3">
        <v>2</v>
      </c>
      <c r="FDZ3">
        <v>3</v>
      </c>
      <c r="FEA3">
        <v>2</v>
      </c>
      <c r="FEB3">
        <v>5</v>
      </c>
      <c r="FEC3">
        <v>2</v>
      </c>
      <c r="FED3">
        <v>2</v>
      </c>
      <c r="FEE3">
        <v>3</v>
      </c>
      <c r="FEF3">
        <v>4</v>
      </c>
      <c r="FEG3">
        <v>11</v>
      </c>
      <c r="FEH3">
        <v>11</v>
      </c>
      <c r="FEI3">
        <v>18</v>
      </c>
      <c r="FEJ3">
        <v>22</v>
      </c>
      <c r="FEK3">
        <v>10</v>
      </c>
      <c r="FEL3">
        <v>16</v>
      </c>
      <c r="FEM3">
        <v>6</v>
      </c>
      <c r="FEN3">
        <v>6</v>
      </c>
      <c r="FEO3">
        <v>2</v>
      </c>
      <c r="FEP3">
        <v>2</v>
      </c>
      <c r="FEQ3">
        <v>2</v>
      </c>
      <c r="FER3">
        <v>4</v>
      </c>
      <c r="FES3">
        <v>3</v>
      </c>
      <c r="FET3">
        <v>1</v>
      </c>
      <c r="FEU3">
        <v>1</v>
      </c>
      <c r="FEV3">
        <v>0</v>
      </c>
      <c r="FEW3">
        <v>2</v>
      </c>
      <c r="FEX3">
        <v>0</v>
      </c>
      <c r="FEY3">
        <v>1</v>
      </c>
      <c r="FEZ3">
        <v>1</v>
      </c>
      <c r="FFA3">
        <v>3</v>
      </c>
      <c r="FFB3">
        <v>0</v>
      </c>
      <c r="FFC3">
        <v>0</v>
      </c>
      <c r="FFD3">
        <v>2</v>
      </c>
      <c r="FFE3">
        <v>1</v>
      </c>
      <c r="FFF3">
        <v>0</v>
      </c>
      <c r="FFG3">
        <v>0</v>
      </c>
      <c r="FFH3">
        <v>1</v>
      </c>
      <c r="FFI3">
        <v>1</v>
      </c>
      <c r="FFJ3">
        <v>1</v>
      </c>
      <c r="FFK3">
        <v>0</v>
      </c>
      <c r="FFL3">
        <v>1</v>
      </c>
      <c r="FFM3">
        <v>2</v>
      </c>
      <c r="FFN3">
        <v>2</v>
      </c>
      <c r="FFO3">
        <v>1</v>
      </c>
      <c r="FFP3">
        <v>0</v>
      </c>
      <c r="FFQ3">
        <v>1</v>
      </c>
      <c r="FFR3">
        <v>1</v>
      </c>
      <c r="FFS3">
        <v>1</v>
      </c>
      <c r="FFT3">
        <v>0</v>
      </c>
      <c r="FFU3">
        <v>0</v>
      </c>
      <c r="FFV3">
        <v>2</v>
      </c>
      <c r="FFW3">
        <v>1</v>
      </c>
      <c r="FFX3">
        <v>2</v>
      </c>
      <c r="FFY3">
        <v>1</v>
      </c>
      <c r="FFZ3">
        <v>1</v>
      </c>
      <c r="FGA3">
        <v>1</v>
      </c>
      <c r="FGB3">
        <v>1</v>
      </c>
      <c r="FGC3">
        <v>0</v>
      </c>
      <c r="FGD3">
        <v>0</v>
      </c>
      <c r="FGE3">
        <v>1</v>
      </c>
      <c r="FGF3">
        <v>2</v>
      </c>
      <c r="FGG3">
        <v>1</v>
      </c>
      <c r="FGH3">
        <v>1</v>
      </c>
      <c r="FGI3">
        <v>1</v>
      </c>
      <c r="FGJ3">
        <v>2</v>
      </c>
      <c r="FGK3">
        <v>0</v>
      </c>
      <c r="FGL3">
        <v>1</v>
      </c>
      <c r="FGM3">
        <v>0</v>
      </c>
      <c r="FGN3">
        <v>1</v>
      </c>
      <c r="FGO3">
        <v>1</v>
      </c>
      <c r="FGP3">
        <v>1</v>
      </c>
      <c r="FGQ3">
        <v>1</v>
      </c>
      <c r="FGR3">
        <v>2</v>
      </c>
      <c r="FGS3">
        <v>1</v>
      </c>
      <c r="FGT3">
        <v>2</v>
      </c>
      <c r="FGU3">
        <v>0</v>
      </c>
      <c r="FGV3">
        <v>2</v>
      </c>
      <c r="FGW3">
        <v>1</v>
      </c>
      <c r="FGX3">
        <v>0</v>
      </c>
      <c r="FGY3">
        <v>1</v>
      </c>
      <c r="FGZ3">
        <v>0</v>
      </c>
      <c r="FHA3">
        <v>0</v>
      </c>
      <c r="FHB3">
        <v>0</v>
      </c>
      <c r="FHC3">
        <v>1</v>
      </c>
      <c r="FHD3">
        <v>0</v>
      </c>
      <c r="FHE3">
        <v>1</v>
      </c>
      <c r="FHF3">
        <v>3</v>
      </c>
      <c r="FHG3">
        <v>1</v>
      </c>
      <c r="FHH3">
        <v>2</v>
      </c>
      <c r="FHI3">
        <v>1</v>
      </c>
      <c r="FHJ3">
        <v>2</v>
      </c>
      <c r="FHK3">
        <v>0</v>
      </c>
      <c r="FHL3">
        <v>0</v>
      </c>
      <c r="FHM3">
        <v>0</v>
      </c>
      <c r="FHN3">
        <v>2</v>
      </c>
      <c r="FHO3">
        <v>2</v>
      </c>
      <c r="FHP3">
        <v>1</v>
      </c>
      <c r="FHQ3">
        <v>0</v>
      </c>
      <c r="FHR3">
        <v>0</v>
      </c>
      <c r="FHS3">
        <v>1</v>
      </c>
      <c r="FHT3">
        <v>0</v>
      </c>
      <c r="FHU3">
        <v>2</v>
      </c>
      <c r="FHV3">
        <v>1</v>
      </c>
      <c r="FHW3">
        <v>0</v>
      </c>
      <c r="FHX3">
        <v>1</v>
      </c>
      <c r="FHY3">
        <v>0</v>
      </c>
      <c r="FHZ3">
        <v>1</v>
      </c>
      <c r="FIA3">
        <v>1</v>
      </c>
      <c r="FIB3">
        <v>0</v>
      </c>
      <c r="FIC3">
        <v>3</v>
      </c>
      <c r="FID3">
        <v>1</v>
      </c>
      <c r="FIE3">
        <v>0</v>
      </c>
      <c r="FIF3">
        <v>0</v>
      </c>
      <c r="FIG3">
        <v>0</v>
      </c>
      <c r="FIH3">
        <v>1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1</v>
      </c>
      <c r="FIO3">
        <v>2</v>
      </c>
      <c r="FIP3">
        <v>2</v>
      </c>
      <c r="FIQ3">
        <v>0</v>
      </c>
      <c r="FIR3">
        <v>2</v>
      </c>
      <c r="FIS3">
        <v>1</v>
      </c>
      <c r="FIT3">
        <v>0</v>
      </c>
      <c r="FIU3">
        <v>1</v>
      </c>
      <c r="FIV3">
        <v>3</v>
      </c>
      <c r="FIW3">
        <v>0</v>
      </c>
      <c r="FIX3">
        <v>0</v>
      </c>
      <c r="FIY3">
        <v>1</v>
      </c>
      <c r="FIZ3">
        <v>0</v>
      </c>
      <c r="FJA3">
        <v>1</v>
      </c>
      <c r="FJB3">
        <v>0</v>
      </c>
      <c r="FJC3">
        <v>4</v>
      </c>
      <c r="FJD3">
        <v>1</v>
      </c>
      <c r="FJE3">
        <v>0</v>
      </c>
      <c r="FJF3">
        <v>1</v>
      </c>
      <c r="FJG3">
        <v>2</v>
      </c>
      <c r="FJH3">
        <v>0</v>
      </c>
      <c r="FJI3">
        <v>0</v>
      </c>
      <c r="FJJ3">
        <v>0</v>
      </c>
      <c r="FJK3">
        <v>1</v>
      </c>
      <c r="FJL3">
        <v>1</v>
      </c>
      <c r="FJM3">
        <v>1</v>
      </c>
      <c r="FJN3">
        <v>1</v>
      </c>
      <c r="FJO3">
        <v>1</v>
      </c>
      <c r="FJP3">
        <v>1</v>
      </c>
      <c r="FJQ3">
        <v>0</v>
      </c>
      <c r="FJR3">
        <v>1</v>
      </c>
      <c r="FJS3">
        <v>1</v>
      </c>
      <c r="FJT3">
        <v>0</v>
      </c>
      <c r="FJU3">
        <v>0</v>
      </c>
      <c r="FJV3">
        <v>1</v>
      </c>
      <c r="FJW3">
        <v>0</v>
      </c>
      <c r="FJX3">
        <v>1</v>
      </c>
      <c r="FJY3">
        <v>0</v>
      </c>
      <c r="FJZ3">
        <v>0</v>
      </c>
      <c r="FKA3">
        <v>1</v>
      </c>
      <c r="FKB3">
        <v>1</v>
      </c>
      <c r="FKC3">
        <v>0</v>
      </c>
      <c r="FKD3">
        <v>1</v>
      </c>
      <c r="FKE3">
        <v>2</v>
      </c>
      <c r="FKF3">
        <v>0</v>
      </c>
      <c r="FKG3">
        <v>1</v>
      </c>
      <c r="FKH3">
        <v>1</v>
      </c>
      <c r="FKI3">
        <v>1</v>
      </c>
      <c r="FKJ3">
        <v>0</v>
      </c>
      <c r="FKK3">
        <v>1</v>
      </c>
      <c r="FKL3">
        <v>1</v>
      </c>
      <c r="FKM3">
        <v>1</v>
      </c>
      <c r="FKN3">
        <v>1</v>
      </c>
      <c r="FKO3">
        <v>1</v>
      </c>
      <c r="FKP3">
        <v>1</v>
      </c>
      <c r="FKQ3">
        <v>0</v>
      </c>
      <c r="FKR3">
        <v>1</v>
      </c>
      <c r="FKS3">
        <v>0</v>
      </c>
      <c r="FKT3">
        <v>0</v>
      </c>
      <c r="FKU3">
        <v>0</v>
      </c>
      <c r="FKV3">
        <v>2</v>
      </c>
      <c r="FKW3">
        <v>0</v>
      </c>
      <c r="FKX3">
        <v>1</v>
      </c>
      <c r="FKY3">
        <v>0</v>
      </c>
      <c r="FKZ3">
        <v>0</v>
      </c>
      <c r="FLA3">
        <v>1</v>
      </c>
      <c r="FLB3">
        <v>2</v>
      </c>
      <c r="FLC3">
        <v>0</v>
      </c>
      <c r="FLD3">
        <v>2</v>
      </c>
      <c r="FLE3">
        <v>0</v>
      </c>
      <c r="FLF3">
        <v>1</v>
      </c>
      <c r="FLG3">
        <v>1</v>
      </c>
      <c r="FLH3">
        <v>1</v>
      </c>
      <c r="FLI3">
        <v>2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4</v>
      </c>
      <c r="FLP3">
        <v>1</v>
      </c>
      <c r="FLQ3">
        <v>2</v>
      </c>
      <c r="FLR3">
        <v>0</v>
      </c>
      <c r="FLS3">
        <v>0</v>
      </c>
      <c r="FLT3">
        <v>0</v>
      </c>
      <c r="FLU3">
        <v>1</v>
      </c>
      <c r="FLV3">
        <v>0</v>
      </c>
      <c r="FLW3">
        <v>1</v>
      </c>
      <c r="FLX3">
        <v>1</v>
      </c>
      <c r="FLY3">
        <v>0</v>
      </c>
      <c r="FLZ3">
        <v>2</v>
      </c>
      <c r="FMA3">
        <v>0</v>
      </c>
      <c r="FMB3">
        <v>1</v>
      </c>
      <c r="FMC3">
        <v>1</v>
      </c>
      <c r="FMD3">
        <v>0</v>
      </c>
      <c r="FME3">
        <v>1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2</v>
      </c>
      <c r="FMM3">
        <v>1</v>
      </c>
      <c r="FMN3">
        <v>1</v>
      </c>
      <c r="FMO3">
        <v>1</v>
      </c>
      <c r="FMP3">
        <v>2</v>
      </c>
      <c r="FMQ3">
        <v>0</v>
      </c>
      <c r="FMR3">
        <v>0</v>
      </c>
      <c r="FMS3">
        <v>0</v>
      </c>
      <c r="FMT3">
        <v>0</v>
      </c>
      <c r="FMU3">
        <v>1</v>
      </c>
      <c r="FMV3">
        <v>2</v>
      </c>
      <c r="FMW3">
        <v>0</v>
      </c>
      <c r="FMX3">
        <v>0</v>
      </c>
      <c r="FMY3">
        <v>0</v>
      </c>
      <c r="FMZ3">
        <v>0</v>
      </c>
      <c r="FNA3">
        <v>2</v>
      </c>
      <c r="FNB3">
        <v>0</v>
      </c>
      <c r="FNC3">
        <v>0</v>
      </c>
      <c r="FND3">
        <v>1</v>
      </c>
      <c r="FNE3">
        <v>1</v>
      </c>
      <c r="FNF3">
        <v>0</v>
      </c>
      <c r="FNG3">
        <v>4</v>
      </c>
      <c r="FNH3">
        <v>1</v>
      </c>
      <c r="FNI3">
        <v>1</v>
      </c>
      <c r="FNJ3">
        <v>1</v>
      </c>
      <c r="FNK3">
        <v>1</v>
      </c>
      <c r="FNL3">
        <v>3</v>
      </c>
      <c r="FNM3">
        <v>1</v>
      </c>
      <c r="FNN3">
        <v>3</v>
      </c>
      <c r="FNO3">
        <v>1</v>
      </c>
      <c r="FNP3">
        <v>3</v>
      </c>
      <c r="FNQ3">
        <v>0</v>
      </c>
      <c r="FNR3">
        <v>0</v>
      </c>
      <c r="FNS3">
        <v>2</v>
      </c>
      <c r="FNT3">
        <v>0</v>
      </c>
      <c r="FNU3">
        <v>3</v>
      </c>
      <c r="FNV3">
        <v>2</v>
      </c>
      <c r="FNW3">
        <v>2</v>
      </c>
      <c r="FNX3">
        <v>2</v>
      </c>
      <c r="FNY3">
        <v>1</v>
      </c>
      <c r="FNZ3">
        <v>3</v>
      </c>
      <c r="FOA3">
        <v>1</v>
      </c>
      <c r="FOB3">
        <v>1</v>
      </c>
      <c r="FOC3">
        <v>2</v>
      </c>
      <c r="FOD3">
        <v>4</v>
      </c>
      <c r="FOE3">
        <v>1</v>
      </c>
      <c r="FOF3">
        <v>3</v>
      </c>
      <c r="FOG3">
        <v>1</v>
      </c>
      <c r="FOH3">
        <v>1</v>
      </c>
      <c r="FOI3">
        <v>1</v>
      </c>
      <c r="FOJ3">
        <v>1</v>
      </c>
      <c r="FOK3">
        <v>3</v>
      </c>
      <c r="FOL3">
        <v>0</v>
      </c>
      <c r="FOM3">
        <v>4</v>
      </c>
      <c r="FON3">
        <v>0</v>
      </c>
      <c r="FOO3">
        <v>1</v>
      </c>
      <c r="FOP3">
        <v>1</v>
      </c>
      <c r="FOQ3">
        <v>1</v>
      </c>
      <c r="FOR3">
        <v>4</v>
      </c>
      <c r="FOS3">
        <v>1</v>
      </c>
      <c r="FOT3">
        <v>1</v>
      </c>
      <c r="FOU3">
        <v>3</v>
      </c>
      <c r="FOV3">
        <v>1</v>
      </c>
      <c r="FOW3">
        <v>4</v>
      </c>
      <c r="FOX3">
        <v>1</v>
      </c>
      <c r="FOY3">
        <v>100</v>
      </c>
      <c r="FOZ3">
        <v>100</v>
      </c>
      <c r="FPA3">
        <v>2</v>
      </c>
      <c r="FPB3">
        <v>4</v>
      </c>
      <c r="FPC3">
        <v>2</v>
      </c>
      <c r="FPD3">
        <v>1</v>
      </c>
      <c r="FPE3">
        <v>3</v>
      </c>
      <c r="FPF3">
        <v>1</v>
      </c>
      <c r="FPG3">
        <v>5</v>
      </c>
      <c r="FPH3">
        <v>2</v>
      </c>
      <c r="FPI3">
        <v>1</v>
      </c>
      <c r="FPJ3">
        <v>6</v>
      </c>
      <c r="FPK3">
        <v>4</v>
      </c>
      <c r="FPL3">
        <v>0</v>
      </c>
      <c r="FPM3">
        <v>0</v>
      </c>
      <c r="FPN3">
        <v>6</v>
      </c>
      <c r="FPO3">
        <v>8</v>
      </c>
      <c r="FPP3">
        <v>5</v>
      </c>
      <c r="FPQ3">
        <v>4</v>
      </c>
      <c r="FPR3">
        <v>14</v>
      </c>
      <c r="FPS3">
        <v>16</v>
      </c>
      <c r="FPT3">
        <v>7</v>
      </c>
      <c r="FPU3">
        <v>11</v>
      </c>
      <c r="FPV3">
        <v>9</v>
      </c>
      <c r="FPW3">
        <v>10</v>
      </c>
      <c r="FPX3">
        <v>11</v>
      </c>
      <c r="FPY3">
        <v>13</v>
      </c>
      <c r="FPZ3">
        <v>10</v>
      </c>
      <c r="FQA3">
        <v>15</v>
      </c>
      <c r="FQB3">
        <v>12</v>
      </c>
      <c r="FQC3">
        <v>16</v>
      </c>
      <c r="FQD3">
        <v>16</v>
      </c>
      <c r="FQE3">
        <v>8</v>
      </c>
      <c r="FQF3">
        <v>22</v>
      </c>
      <c r="FQG3">
        <v>17</v>
      </c>
      <c r="FQH3">
        <v>21</v>
      </c>
      <c r="FQI3">
        <v>12</v>
      </c>
      <c r="FQJ3">
        <v>13</v>
      </c>
      <c r="FQK3">
        <v>19</v>
      </c>
      <c r="FQL3">
        <v>15</v>
      </c>
      <c r="FQM3">
        <v>13</v>
      </c>
      <c r="FQN3">
        <v>15</v>
      </c>
      <c r="FQO3">
        <v>11</v>
      </c>
      <c r="FQP3">
        <v>6</v>
      </c>
      <c r="FQQ3">
        <v>11</v>
      </c>
      <c r="FQR3">
        <v>10</v>
      </c>
      <c r="FQS3">
        <v>3</v>
      </c>
      <c r="FQT3">
        <v>0</v>
      </c>
      <c r="FQU3">
        <v>2</v>
      </c>
      <c r="FQV3">
        <v>2</v>
      </c>
      <c r="FQW3">
        <v>3</v>
      </c>
      <c r="FQX3">
        <v>2</v>
      </c>
      <c r="FQY3">
        <v>4</v>
      </c>
      <c r="FQZ3">
        <v>3</v>
      </c>
      <c r="FRA3">
        <v>5</v>
      </c>
      <c r="FRB3">
        <v>3</v>
      </c>
      <c r="FRC3">
        <v>1</v>
      </c>
      <c r="FRD3">
        <v>0</v>
      </c>
      <c r="FRE3">
        <v>1</v>
      </c>
      <c r="FRF3">
        <v>1</v>
      </c>
      <c r="FRG3">
        <v>0</v>
      </c>
      <c r="FRH3">
        <v>0</v>
      </c>
      <c r="FRI3">
        <v>4</v>
      </c>
      <c r="FRJ3">
        <v>1</v>
      </c>
      <c r="FRK3">
        <v>0</v>
      </c>
      <c r="FRL3">
        <v>1</v>
      </c>
      <c r="FRM3">
        <v>1</v>
      </c>
      <c r="FRN3">
        <v>3</v>
      </c>
      <c r="FRO3">
        <v>1</v>
      </c>
      <c r="FRP3">
        <v>2</v>
      </c>
      <c r="FRQ3">
        <v>1</v>
      </c>
      <c r="FRR3">
        <v>2</v>
      </c>
      <c r="FRS3">
        <v>3</v>
      </c>
      <c r="FRT3">
        <v>3</v>
      </c>
      <c r="FRU3">
        <v>4</v>
      </c>
      <c r="FRV3">
        <v>2</v>
      </c>
      <c r="FRW3">
        <v>3</v>
      </c>
      <c r="FRX3">
        <v>3</v>
      </c>
      <c r="FRY3">
        <v>4</v>
      </c>
      <c r="FRZ3">
        <v>2</v>
      </c>
      <c r="FSA3">
        <v>2</v>
      </c>
      <c r="FSB3">
        <v>3</v>
      </c>
      <c r="FSC3">
        <v>4</v>
      </c>
      <c r="FSD3">
        <v>6</v>
      </c>
      <c r="FSE3">
        <v>2</v>
      </c>
      <c r="FSF3">
        <v>11</v>
      </c>
      <c r="FSG3">
        <v>9</v>
      </c>
      <c r="FSH3">
        <v>11</v>
      </c>
      <c r="FSI3">
        <v>10</v>
      </c>
      <c r="FSJ3">
        <v>13</v>
      </c>
      <c r="FSK3">
        <v>12</v>
      </c>
      <c r="FSL3">
        <v>13</v>
      </c>
      <c r="FSM3">
        <v>11</v>
      </c>
      <c r="FSN3">
        <v>5</v>
      </c>
      <c r="FSO3">
        <v>9</v>
      </c>
      <c r="FSP3">
        <v>9</v>
      </c>
      <c r="FSQ3">
        <v>13</v>
      </c>
      <c r="FSR3">
        <v>12</v>
      </c>
      <c r="FSS3">
        <v>50</v>
      </c>
      <c r="FST3">
        <v>12</v>
      </c>
      <c r="FSU3">
        <v>6</v>
      </c>
      <c r="FSV3">
        <v>3</v>
      </c>
      <c r="FSW3">
        <v>5</v>
      </c>
      <c r="FSX3">
        <v>4</v>
      </c>
      <c r="FSY3">
        <v>5</v>
      </c>
      <c r="FSZ3">
        <v>1</v>
      </c>
      <c r="FTA3">
        <v>1</v>
      </c>
      <c r="FTB3">
        <v>2</v>
      </c>
      <c r="FTC3">
        <v>2</v>
      </c>
      <c r="FTD3">
        <v>0</v>
      </c>
      <c r="FTE3">
        <v>1</v>
      </c>
      <c r="FTF3">
        <v>0</v>
      </c>
      <c r="FTG3">
        <v>1</v>
      </c>
      <c r="FTH3">
        <v>2</v>
      </c>
      <c r="FTI3">
        <v>2</v>
      </c>
      <c r="FTJ3">
        <v>2</v>
      </c>
      <c r="FTK3">
        <v>0</v>
      </c>
      <c r="FTL3">
        <v>1</v>
      </c>
      <c r="FTM3">
        <v>0</v>
      </c>
      <c r="FTN3">
        <v>2</v>
      </c>
      <c r="FTO3">
        <v>0</v>
      </c>
      <c r="FTP3">
        <v>2</v>
      </c>
      <c r="FTQ3">
        <v>1</v>
      </c>
      <c r="FTR3">
        <v>0</v>
      </c>
      <c r="FTS3">
        <v>0</v>
      </c>
      <c r="FTT3">
        <v>0</v>
      </c>
      <c r="FTU3">
        <v>1</v>
      </c>
      <c r="FTV3">
        <v>2</v>
      </c>
      <c r="FTW3">
        <v>0</v>
      </c>
      <c r="FTX3">
        <v>1</v>
      </c>
      <c r="FTY3">
        <v>3</v>
      </c>
      <c r="FTZ3">
        <v>0</v>
      </c>
      <c r="FUA3">
        <v>0</v>
      </c>
      <c r="FUB3">
        <v>1</v>
      </c>
      <c r="FUC3">
        <v>1</v>
      </c>
      <c r="FUD3">
        <v>2</v>
      </c>
      <c r="FUE3">
        <v>1</v>
      </c>
      <c r="FUF3">
        <v>1</v>
      </c>
      <c r="FUG3">
        <v>0</v>
      </c>
      <c r="FUH3">
        <v>2</v>
      </c>
      <c r="FUI3">
        <v>0</v>
      </c>
      <c r="FUJ3">
        <v>3</v>
      </c>
      <c r="FUK3">
        <v>2</v>
      </c>
      <c r="FUL3">
        <v>3</v>
      </c>
      <c r="FUM3">
        <v>2</v>
      </c>
      <c r="FUN3">
        <v>3</v>
      </c>
      <c r="FUO3">
        <v>1</v>
      </c>
      <c r="FUP3">
        <v>4</v>
      </c>
      <c r="FUQ3">
        <v>3</v>
      </c>
      <c r="FUR3">
        <v>4</v>
      </c>
      <c r="FUS3">
        <v>6</v>
      </c>
      <c r="FUT3">
        <v>3</v>
      </c>
      <c r="FUU3">
        <v>2</v>
      </c>
      <c r="FUV3">
        <v>1</v>
      </c>
      <c r="FUW3">
        <v>1</v>
      </c>
      <c r="FUX3">
        <v>3</v>
      </c>
      <c r="FUY3">
        <v>3</v>
      </c>
      <c r="FUZ3">
        <v>3</v>
      </c>
      <c r="FVA3">
        <v>2</v>
      </c>
      <c r="FVB3">
        <v>4</v>
      </c>
      <c r="FVC3">
        <v>0</v>
      </c>
      <c r="FVD3">
        <v>2</v>
      </c>
      <c r="FVE3">
        <v>0</v>
      </c>
      <c r="FVF3">
        <v>1</v>
      </c>
      <c r="FVG3">
        <v>1</v>
      </c>
      <c r="FVH3">
        <v>0</v>
      </c>
      <c r="FVI3">
        <v>0</v>
      </c>
      <c r="FVJ3">
        <v>1</v>
      </c>
      <c r="FVK3">
        <v>1</v>
      </c>
      <c r="FVL3">
        <v>1</v>
      </c>
      <c r="FVM3">
        <v>2</v>
      </c>
      <c r="FVN3">
        <v>3</v>
      </c>
      <c r="FVO3">
        <v>0</v>
      </c>
      <c r="FVP3">
        <v>3</v>
      </c>
      <c r="FVQ3">
        <v>0</v>
      </c>
      <c r="FVR3">
        <v>0</v>
      </c>
      <c r="FVS3">
        <v>0</v>
      </c>
      <c r="FVT3">
        <v>0</v>
      </c>
      <c r="FVU3">
        <v>2</v>
      </c>
      <c r="FVV3">
        <v>2</v>
      </c>
      <c r="FVW3">
        <v>0</v>
      </c>
      <c r="FVX3">
        <v>0</v>
      </c>
      <c r="FVY3">
        <v>4</v>
      </c>
      <c r="FVZ3">
        <v>26</v>
      </c>
      <c r="FWA3">
        <v>0</v>
      </c>
      <c r="FWB3">
        <v>1</v>
      </c>
      <c r="FWC3">
        <v>1</v>
      </c>
      <c r="FWD3">
        <v>1</v>
      </c>
      <c r="FWE3">
        <v>0</v>
      </c>
      <c r="FWF3">
        <v>0</v>
      </c>
      <c r="FWG3">
        <v>0</v>
      </c>
      <c r="FWH3">
        <v>0</v>
      </c>
      <c r="FWI3">
        <v>2</v>
      </c>
      <c r="FWJ3">
        <v>1</v>
      </c>
      <c r="FWK3">
        <v>1</v>
      </c>
      <c r="FWL3">
        <v>0</v>
      </c>
      <c r="FWM3">
        <v>0</v>
      </c>
      <c r="FWN3">
        <v>2</v>
      </c>
      <c r="FWO3">
        <v>0</v>
      </c>
      <c r="FWP3">
        <v>2</v>
      </c>
      <c r="FWQ3">
        <v>2</v>
      </c>
      <c r="FWR3">
        <v>2</v>
      </c>
      <c r="FWS3">
        <v>3</v>
      </c>
      <c r="FWT3">
        <v>1</v>
      </c>
      <c r="FWU3">
        <v>1</v>
      </c>
      <c r="FWV3">
        <v>2</v>
      </c>
      <c r="FWW3">
        <v>0</v>
      </c>
      <c r="FWX3">
        <v>1</v>
      </c>
      <c r="FWY3">
        <v>0</v>
      </c>
      <c r="FWZ3">
        <v>1</v>
      </c>
      <c r="FXA3">
        <v>0</v>
      </c>
      <c r="FXB3">
        <v>0</v>
      </c>
      <c r="FXC3">
        <v>1</v>
      </c>
      <c r="FXD3">
        <v>1</v>
      </c>
      <c r="FXE3">
        <v>2</v>
      </c>
      <c r="FXF3">
        <v>3</v>
      </c>
      <c r="FXG3">
        <v>0</v>
      </c>
      <c r="FXH3">
        <v>0</v>
      </c>
      <c r="FXI3">
        <v>3</v>
      </c>
      <c r="FXJ3">
        <v>1</v>
      </c>
      <c r="FXK3">
        <v>1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1</v>
      </c>
      <c r="FXR3">
        <v>1</v>
      </c>
      <c r="FXS3">
        <v>0</v>
      </c>
      <c r="FXT3">
        <v>1</v>
      </c>
      <c r="FXU3">
        <v>0</v>
      </c>
      <c r="FXV3">
        <v>0</v>
      </c>
      <c r="FXW3">
        <v>0</v>
      </c>
      <c r="FXX3">
        <v>0</v>
      </c>
      <c r="FXY3">
        <v>1</v>
      </c>
      <c r="FXZ3">
        <v>0</v>
      </c>
      <c r="FYA3">
        <v>0</v>
      </c>
      <c r="FYB3">
        <v>1</v>
      </c>
      <c r="FYC3">
        <v>0</v>
      </c>
      <c r="FYD3">
        <v>2</v>
      </c>
      <c r="FYE3">
        <v>1</v>
      </c>
      <c r="FYF3">
        <v>2</v>
      </c>
      <c r="FYG3">
        <v>1</v>
      </c>
      <c r="FYH3">
        <v>1</v>
      </c>
      <c r="FYI3">
        <v>0</v>
      </c>
      <c r="FYJ3">
        <v>2</v>
      </c>
      <c r="FYK3">
        <v>0</v>
      </c>
      <c r="FYL3">
        <v>0</v>
      </c>
      <c r="FYM3">
        <v>0</v>
      </c>
      <c r="FYN3">
        <v>1</v>
      </c>
      <c r="FYO3">
        <v>0</v>
      </c>
      <c r="FYP3">
        <v>1</v>
      </c>
      <c r="FYQ3">
        <v>1</v>
      </c>
      <c r="FYR3">
        <v>0</v>
      </c>
      <c r="FYS3">
        <v>1</v>
      </c>
      <c r="FYT3">
        <v>0</v>
      </c>
      <c r="FYU3">
        <v>0</v>
      </c>
      <c r="FYV3">
        <v>0</v>
      </c>
      <c r="FYW3">
        <v>0</v>
      </c>
      <c r="FYX3">
        <v>2</v>
      </c>
      <c r="FYY3">
        <v>1</v>
      </c>
      <c r="FYZ3">
        <v>0</v>
      </c>
      <c r="FZA3">
        <v>1</v>
      </c>
      <c r="FZB3">
        <v>2</v>
      </c>
      <c r="FZC3">
        <v>1</v>
      </c>
      <c r="FZD3">
        <v>0</v>
      </c>
      <c r="FZE3">
        <v>0</v>
      </c>
      <c r="FZF3">
        <v>1</v>
      </c>
      <c r="FZG3">
        <v>1</v>
      </c>
      <c r="FZH3">
        <v>1</v>
      </c>
      <c r="FZI3">
        <v>0</v>
      </c>
      <c r="FZJ3">
        <v>1</v>
      </c>
      <c r="FZK3">
        <v>0</v>
      </c>
      <c r="FZL3">
        <v>5</v>
      </c>
      <c r="FZM3">
        <v>0</v>
      </c>
      <c r="FZN3">
        <v>0</v>
      </c>
      <c r="FZO3">
        <v>1</v>
      </c>
      <c r="FZP3">
        <v>2</v>
      </c>
      <c r="FZQ3">
        <v>1</v>
      </c>
      <c r="FZR3">
        <v>0</v>
      </c>
      <c r="FZS3">
        <v>0</v>
      </c>
      <c r="FZT3">
        <v>2</v>
      </c>
      <c r="FZU3">
        <v>0</v>
      </c>
      <c r="FZV3">
        <v>1</v>
      </c>
      <c r="FZW3">
        <v>0</v>
      </c>
      <c r="FZX3">
        <v>0</v>
      </c>
      <c r="FZY3">
        <v>2</v>
      </c>
      <c r="FZZ3">
        <v>1</v>
      </c>
      <c r="GAA3">
        <v>1</v>
      </c>
      <c r="GAB3">
        <v>1</v>
      </c>
      <c r="GAC3">
        <v>1</v>
      </c>
      <c r="GAD3">
        <v>0</v>
      </c>
      <c r="GAE3">
        <v>0</v>
      </c>
      <c r="GAF3">
        <v>0</v>
      </c>
      <c r="GAG3">
        <v>0</v>
      </c>
      <c r="GAH3">
        <v>1</v>
      </c>
      <c r="GAI3">
        <v>0</v>
      </c>
      <c r="GAJ3">
        <v>1</v>
      </c>
      <c r="GAK3">
        <v>0</v>
      </c>
      <c r="GAL3">
        <v>2</v>
      </c>
      <c r="GAM3">
        <v>1</v>
      </c>
      <c r="GAN3">
        <v>1</v>
      </c>
      <c r="GAO3">
        <v>3</v>
      </c>
      <c r="GAP3">
        <v>0</v>
      </c>
      <c r="GAQ3">
        <v>1</v>
      </c>
      <c r="GAR3">
        <v>0</v>
      </c>
      <c r="GAS3">
        <v>0</v>
      </c>
      <c r="GAT3">
        <v>1</v>
      </c>
      <c r="GAU3">
        <v>0</v>
      </c>
      <c r="GAV3">
        <v>0</v>
      </c>
      <c r="GAW3">
        <v>1</v>
      </c>
      <c r="GAX3">
        <v>0</v>
      </c>
      <c r="GAY3">
        <v>0</v>
      </c>
      <c r="GAZ3">
        <v>0</v>
      </c>
      <c r="GBA3">
        <v>1</v>
      </c>
      <c r="GBB3">
        <v>1</v>
      </c>
      <c r="GBC3">
        <v>1</v>
      </c>
      <c r="GBD3">
        <v>0</v>
      </c>
      <c r="GBE3">
        <v>0</v>
      </c>
      <c r="GBF3">
        <v>2</v>
      </c>
      <c r="GBG3">
        <v>2</v>
      </c>
      <c r="GBH3">
        <v>1</v>
      </c>
      <c r="GBI3">
        <v>0</v>
      </c>
      <c r="GBJ3">
        <v>1</v>
      </c>
      <c r="GBK3">
        <v>0</v>
      </c>
      <c r="GBL3">
        <v>1</v>
      </c>
      <c r="GBM3">
        <v>2</v>
      </c>
      <c r="GBN3">
        <v>0</v>
      </c>
      <c r="GBO3">
        <v>2</v>
      </c>
      <c r="GBP3">
        <v>1</v>
      </c>
      <c r="GBQ3">
        <v>0</v>
      </c>
      <c r="GBR3">
        <v>1</v>
      </c>
      <c r="GBS3">
        <v>1</v>
      </c>
      <c r="GBT3">
        <v>4</v>
      </c>
      <c r="GBU3">
        <v>0</v>
      </c>
      <c r="GBV3">
        <v>3</v>
      </c>
      <c r="GBW3">
        <v>2</v>
      </c>
      <c r="GBX3">
        <v>2</v>
      </c>
      <c r="GBY3">
        <v>3</v>
      </c>
      <c r="GBZ3">
        <v>1</v>
      </c>
      <c r="GCA3">
        <v>0</v>
      </c>
      <c r="GCB3">
        <v>2</v>
      </c>
      <c r="GCC3">
        <v>3</v>
      </c>
      <c r="GCD3">
        <v>0</v>
      </c>
      <c r="GCE3">
        <v>0</v>
      </c>
      <c r="GCF3">
        <v>1</v>
      </c>
      <c r="GCG3">
        <v>0</v>
      </c>
      <c r="GCH3">
        <v>3</v>
      </c>
      <c r="GCI3">
        <v>0</v>
      </c>
      <c r="GCJ3">
        <v>0</v>
      </c>
      <c r="GCK3">
        <v>0</v>
      </c>
      <c r="GCL3">
        <v>2</v>
      </c>
      <c r="GCM3">
        <v>0</v>
      </c>
      <c r="GCN3">
        <v>0</v>
      </c>
      <c r="GCO3">
        <v>1</v>
      </c>
      <c r="GCP3">
        <v>0</v>
      </c>
      <c r="GCQ3">
        <v>1</v>
      </c>
      <c r="GCR3">
        <v>1</v>
      </c>
      <c r="GCS3">
        <v>2</v>
      </c>
      <c r="GCT3">
        <v>1</v>
      </c>
      <c r="GCU3">
        <v>1</v>
      </c>
      <c r="GCV3">
        <v>4</v>
      </c>
      <c r="GCW3">
        <v>0</v>
      </c>
      <c r="GCX3">
        <v>1</v>
      </c>
      <c r="GCY3">
        <v>1</v>
      </c>
      <c r="GCZ3">
        <v>2</v>
      </c>
      <c r="GDA3">
        <v>2</v>
      </c>
      <c r="GDB3">
        <v>0</v>
      </c>
      <c r="GDC3">
        <v>0</v>
      </c>
      <c r="GDD3">
        <v>1</v>
      </c>
      <c r="GDE3">
        <v>3</v>
      </c>
      <c r="GDF3">
        <v>0</v>
      </c>
      <c r="GDG3">
        <v>0</v>
      </c>
      <c r="GDH3">
        <v>0</v>
      </c>
      <c r="GDI3">
        <v>1</v>
      </c>
      <c r="GDJ3">
        <v>3</v>
      </c>
      <c r="GDK3">
        <v>0</v>
      </c>
      <c r="GDL3">
        <v>4</v>
      </c>
      <c r="GDM3">
        <v>2</v>
      </c>
      <c r="GDN3">
        <v>2</v>
      </c>
      <c r="GDO3">
        <v>0</v>
      </c>
      <c r="GDP3">
        <v>2</v>
      </c>
      <c r="GDQ3">
        <v>2</v>
      </c>
      <c r="GDR3">
        <v>4</v>
      </c>
      <c r="GDS3">
        <v>4</v>
      </c>
      <c r="GDT3">
        <v>5</v>
      </c>
      <c r="GDU3">
        <v>1</v>
      </c>
      <c r="GDV3">
        <v>3</v>
      </c>
      <c r="GDW3">
        <v>2</v>
      </c>
      <c r="GDX3">
        <v>3</v>
      </c>
      <c r="GDY3">
        <v>1</v>
      </c>
      <c r="GDZ3">
        <v>5</v>
      </c>
      <c r="GEA3">
        <v>3</v>
      </c>
      <c r="GEB3">
        <v>4</v>
      </c>
      <c r="GEC3">
        <v>3</v>
      </c>
      <c r="GED3">
        <v>2</v>
      </c>
      <c r="GEE3">
        <v>4</v>
      </c>
      <c r="GEF3">
        <v>5</v>
      </c>
      <c r="GEG3">
        <v>5</v>
      </c>
      <c r="GEH3">
        <v>3</v>
      </c>
      <c r="GEI3">
        <v>4</v>
      </c>
      <c r="GEJ3">
        <v>4</v>
      </c>
      <c r="GEK3">
        <v>1</v>
      </c>
      <c r="GEL3">
        <v>5</v>
      </c>
      <c r="GEM3">
        <v>7</v>
      </c>
      <c r="GEN3">
        <v>1</v>
      </c>
      <c r="GEO3">
        <v>4</v>
      </c>
      <c r="GEP3">
        <v>7</v>
      </c>
      <c r="GEQ3">
        <v>3</v>
      </c>
      <c r="GER3">
        <v>2</v>
      </c>
      <c r="GES3">
        <v>3</v>
      </c>
      <c r="GET3">
        <v>3</v>
      </c>
      <c r="GEU3">
        <v>2</v>
      </c>
      <c r="GEV3">
        <v>6</v>
      </c>
      <c r="GEW3">
        <v>5</v>
      </c>
      <c r="GEX3">
        <v>3</v>
      </c>
      <c r="GEY3">
        <v>5</v>
      </c>
      <c r="GEZ3">
        <v>2</v>
      </c>
      <c r="GFA3">
        <v>3</v>
      </c>
      <c r="GFB3">
        <v>2</v>
      </c>
      <c r="GFC3">
        <v>4</v>
      </c>
      <c r="GFD3">
        <v>0</v>
      </c>
      <c r="GFE3">
        <v>5</v>
      </c>
      <c r="GFF3">
        <v>4</v>
      </c>
      <c r="GFG3">
        <v>6</v>
      </c>
      <c r="GFH3">
        <v>4</v>
      </c>
      <c r="GFI3">
        <v>5</v>
      </c>
      <c r="GFJ3">
        <v>2</v>
      </c>
      <c r="GFK3">
        <v>3</v>
      </c>
      <c r="GFL3">
        <v>11</v>
      </c>
      <c r="GFM3">
        <v>4</v>
      </c>
      <c r="GFN3">
        <v>6</v>
      </c>
      <c r="GFO3">
        <v>9</v>
      </c>
      <c r="GFP3">
        <v>5</v>
      </c>
      <c r="GFQ3">
        <v>10</v>
      </c>
      <c r="GFR3">
        <v>9</v>
      </c>
      <c r="GFS3">
        <v>7</v>
      </c>
      <c r="GFT3">
        <v>3</v>
      </c>
      <c r="GFU3">
        <v>8</v>
      </c>
      <c r="GFV3">
        <v>13</v>
      </c>
      <c r="GFW3">
        <v>17</v>
      </c>
      <c r="GFX3">
        <v>13</v>
      </c>
      <c r="GFY3">
        <v>19</v>
      </c>
      <c r="GFZ3">
        <v>11</v>
      </c>
      <c r="GGA3">
        <v>21</v>
      </c>
      <c r="GGB3">
        <v>16</v>
      </c>
      <c r="GGC3">
        <v>15</v>
      </c>
      <c r="GGD3">
        <v>20</v>
      </c>
      <c r="GGE3">
        <v>28</v>
      </c>
      <c r="GGF3">
        <v>23</v>
      </c>
      <c r="GGG3">
        <v>24</v>
      </c>
      <c r="GGH3">
        <v>29</v>
      </c>
      <c r="GGI3">
        <v>21</v>
      </c>
      <c r="GGJ3">
        <v>21</v>
      </c>
      <c r="GGK3">
        <v>23</v>
      </c>
      <c r="GGL3">
        <v>23</v>
      </c>
      <c r="GGM3">
        <v>24</v>
      </c>
      <c r="GGN3">
        <v>28</v>
      </c>
      <c r="GGO3">
        <v>25</v>
      </c>
      <c r="GGP3">
        <v>28</v>
      </c>
      <c r="GGQ3">
        <v>26</v>
      </c>
      <c r="GGR3">
        <v>18</v>
      </c>
      <c r="GGS3">
        <v>28</v>
      </c>
      <c r="GGT3">
        <v>26</v>
      </c>
      <c r="GGU3">
        <v>24</v>
      </c>
      <c r="GGV3">
        <v>23</v>
      </c>
      <c r="GGW3">
        <v>18</v>
      </c>
      <c r="GGX3">
        <v>19</v>
      </c>
      <c r="GGY3">
        <v>17</v>
      </c>
      <c r="GGZ3">
        <v>21</v>
      </c>
      <c r="GHA3">
        <v>20</v>
      </c>
      <c r="GHB3">
        <v>22</v>
      </c>
      <c r="GHC3">
        <v>13</v>
      </c>
      <c r="GHD3">
        <v>11</v>
      </c>
      <c r="GHE3">
        <v>21</v>
      </c>
      <c r="GHF3">
        <v>16</v>
      </c>
      <c r="GHG3">
        <v>19</v>
      </c>
      <c r="GHH3">
        <v>18</v>
      </c>
      <c r="GHI3">
        <v>12</v>
      </c>
      <c r="GHJ3">
        <v>14</v>
      </c>
      <c r="GHK3">
        <v>22</v>
      </c>
      <c r="GHL3">
        <v>13</v>
      </c>
      <c r="GHM3">
        <v>26</v>
      </c>
      <c r="GHN3">
        <v>20</v>
      </c>
      <c r="GHO3">
        <v>24</v>
      </c>
      <c r="GHP3">
        <v>26</v>
      </c>
      <c r="GHQ3">
        <v>25</v>
      </c>
      <c r="GHR3">
        <v>17</v>
      </c>
      <c r="GHS3">
        <v>24</v>
      </c>
      <c r="GHT3">
        <v>22</v>
      </c>
      <c r="GHU3">
        <v>25</v>
      </c>
      <c r="GHV3">
        <v>19</v>
      </c>
      <c r="GHW3">
        <v>26</v>
      </c>
      <c r="GHX3">
        <v>24</v>
      </c>
      <c r="GHY3">
        <v>27</v>
      </c>
      <c r="GHZ3">
        <v>21</v>
      </c>
      <c r="GIA3">
        <v>28</v>
      </c>
      <c r="GIB3">
        <v>23</v>
      </c>
      <c r="GIC3">
        <v>29</v>
      </c>
      <c r="GID3">
        <v>25</v>
      </c>
      <c r="GIE3">
        <v>30</v>
      </c>
      <c r="GIF3">
        <v>29</v>
      </c>
      <c r="GIG3">
        <v>27</v>
      </c>
      <c r="GIH3">
        <v>33</v>
      </c>
      <c r="GII3">
        <v>36</v>
      </c>
      <c r="GIJ3">
        <v>38</v>
      </c>
      <c r="GIK3">
        <v>32</v>
      </c>
      <c r="GIL3">
        <v>29</v>
      </c>
      <c r="GIM3">
        <v>41</v>
      </c>
      <c r="GIN3">
        <v>30</v>
      </c>
      <c r="GIO3">
        <v>23</v>
      </c>
      <c r="GIP3">
        <v>32</v>
      </c>
      <c r="GIQ3">
        <v>30</v>
      </c>
      <c r="GIR3">
        <v>14</v>
      </c>
      <c r="GIS3">
        <v>22</v>
      </c>
      <c r="GIT3">
        <v>23</v>
      </c>
      <c r="GIU3">
        <v>28</v>
      </c>
      <c r="GIV3">
        <v>23</v>
      </c>
      <c r="GIW3">
        <v>34</v>
      </c>
      <c r="GIX3">
        <v>26</v>
      </c>
      <c r="GIY3">
        <v>35</v>
      </c>
      <c r="GIZ3">
        <v>24</v>
      </c>
      <c r="GJA3">
        <v>30</v>
      </c>
      <c r="GJB3">
        <v>24</v>
      </c>
      <c r="GJC3">
        <v>27</v>
      </c>
      <c r="GJD3">
        <v>35</v>
      </c>
      <c r="GJE3">
        <v>30</v>
      </c>
      <c r="GJF3">
        <v>26</v>
      </c>
      <c r="GJG3">
        <v>32</v>
      </c>
      <c r="GJH3">
        <v>31</v>
      </c>
      <c r="GJI3">
        <v>23</v>
      </c>
      <c r="GJJ3">
        <v>21</v>
      </c>
      <c r="GJK3">
        <v>32</v>
      </c>
      <c r="GJL3">
        <v>29</v>
      </c>
      <c r="GJM3">
        <v>22</v>
      </c>
      <c r="GJN3">
        <v>31</v>
      </c>
      <c r="GJO3">
        <v>25</v>
      </c>
      <c r="GJP3">
        <v>22</v>
      </c>
      <c r="GJQ3">
        <v>23</v>
      </c>
      <c r="GJR3">
        <v>25</v>
      </c>
      <c r="GJS3">
        <v>22</v>
      </c>
      <c r="GJT3">
        <v>17</v>
      </c>
      <c r="GJU3">
        <v>29</v>
      </c>
      <c r="GJV3">
        <v>20</v>
      </c>
      <c r="GJW3">
        <v>16</v>
      </c>
      <c r="GJX3">
        <v>20</v>
      </c>
      <c r="GJY3">
        <v>19</v>
      </c>
      <c r="GJZ3">
        <v>15</v>
      </c>
      <c r="GKA3">
        <v>16</v>
      </c>
      <c r="GKB3">
        <v>16</v>
      </c>
      <c r="GKC3">
        <v>13</v>
      </c>
      <c r="GKD3">
        <v>18</v>
      </c>
      <c r="GKE3">
        <v>19</v>
      </c>
      <c r="GKF3">
        <v>11</v>
      </c>
      <c r="GKG3">
        <v>15</v>
      </c>
      <c r="GKH3">
        <v>26</v>
      </c>
      <c r="GKI3">
        <v>16</v>
      </c>
      <c r="GKJ3">
        <v>20</v>
      </c>
      <c r="GKK3">
        <v>19</v>
      </c>
      <c r="GKL3">
        <v>7</v>
      </c>
      <c r="GKM3">
        <v>13</v>
      </c>
      <c r="GKN3">
        <v>17</v>
      </c>
      <c r="GKO3">
        <v>8</v>
      </c>
      <c r="GKP3">
        <v>15</v>
      </c>
      <c r="GKQ3">
        <v>13</v>
      </c>
      <c r="GKR3">
        <v>20</v>
      </c>
      <c r="GKS3">
        <v>16</v>
      </c>
      <c r="GKT3">
        <v>20</v>
      </c>
      <c r="GKU3">
        <v>14</v>
      </c>
      <c r="GKV3">
        <v>15</v>
      </c>
      <c r="GKW3">
        <v>13</v>
      </c>
      <c r="GKX3">
        <v>17</v>
      </c>
      <c r="GKY3">
        <v>14</v>
      </c>
      <c r="GKZ3">
        <v>27</v>
      </c>
      <c r="GLA3">
        <v>32</v>
      </c>
      <c r="GLB3">
        <v>33</v>
      </c>
      <c r="GLC3">
        <v>21</v>
      </c>
      <c r="GLD3">
        <v>36</v>
      </c>
      <c r="GLE3">
        <v>25</v>
      </c>
      <c r="GLF3">
        <v>36</v>
      </c>
      <c r="GLG3">
        <v>25</v>
      </c>
      <c r="GLH3">
        <v>28</v>
      </c>
      <c r="GLI3">
        <v>29</v>
      </c>
      <c r="GLJ3">
        <v>31</v>
      </c>
      <c r="GLK3">
        <v>13</v>
      </c>
      <c r="GLL3">
        <v>16</v>
      </c>
      <c r="GLM3">
        <v>12</v>
      </c>
      <c r="GLN3">
        <v>4</v>
      </c>
      <c r="GLO3">
        <v>7</v>
      </c>
      <c r="GLP3">
        <v>11</v>
      </c>
      <c r="GLQ3">
        <v>5</v>
      </c>
      <c r="GLR3">
        <v>8</v>
      </c>
      <c r="GLS3">
        <v>8</v>
      </c>
      <c r="GLT3">
        <v>6</v>
      </c>
      <c r="GLU3">
        <v>7</v>
      </c>
      <c r="GLV3">
        <v>6</v>
      </c>
      <c r="GLW3">
        <v>0</v>
      </c>
      <c r="GLX3">
        <v>5</v>
      </c>
      <c r="GLY3">
        <v>6</v>
      </c>
      <c r="GLZ3">
        <v>3</v>
      </c>
      <c r="GMA3">
        <v>1</v>
      </c>
      <c r="GMB3">
        <v>1</v>
      </c>
      <c r="GMC3">
        <v>5</v>
      </c>
      <c r="GMD3">
        <v>3</v>
      </c>
      <c r="GME3">
        <v>2</v>
      </c>
      <c r="GMF3">
        <v>1</v>
      </c>
      <c r="GMG3">
        <v>3</v>
      </c>
      <c r="GMH3">
        <v>2</v>
      </c>
      <c r="GMI3">
        <v>0</v>
      </c>
      <c r="GMJ3">
        <v>2</v>
      </c>
      <c r="GMK3">
        <v>2</v>
      </c>
      <c r="GML3">
        <v>3</v>
      </c>
      <c r="GMM3">
        <v>1</v>
      </c>
      <c r="GMN3">
        <v>2</v>
      </c>
      <c r="GMO3">
        <v>3</v>
      </c>
      <c r="GMP3">
        <v>1</v>
      </c>
      <c r="GMQ3">
        <v>2</v>
      </c>
      <c r="GMR3">
        <v>2</v>
      </c>
      <c r="GMS3">
        <v>2</v>
      </c>
      <c r="GMT3">
        <v>4</v>
      </c>
      <c r="GMU3">
        <v>2</v>
      </c>
      <c r="GMV3">
        <v>4</v>
      </c>
      <c r="GMW3">
        <v>1</v>
      </c>
      <c r="GMX3">
        <v>3</v>
      </c>
      <c r="GMY3">
        <v>5</v>
      </c>
      <c r="GMZ3">
        <v>2</v>
      </c>
      <c r="GNA3">
        <v>2</v>
      </c>
      <c r="GNB3">
        <v>4</v>
      </c>
      <c r="GNC3">
        <v>4</v>
      </c>
      <c r="GND3">
        <v>0</v>
      </c>
      <c r="GNE3">
        <v>3</v>
      </c>
      <c r="GNF3">
        <v>1</v>
      </c>
      <c r="GNG3">
        <v>2</v>
      </c>
      <c r="GNH3">
        <v>2</v>
      </c>
      <c r="GNI3">
        <v>3</v>
      </c>
      <c r="GNJ3">
        <v>2</v>
      </c>
      <c r="GNK3">
        <v>3</v>
      </c>
      <c r="GNL3">
        <v>19</v>
      </c>
      <c r="GNM3">
        <v>2</v>
      </c>
      <c r="GNN3">
        <v>0</v>
      </c>
      <c r="GNO3">
        <v>0</v>
      </c>
      <c r="GNP3">
        <v>2</v>
      </c>
      <c r="GNQ3">
        <v>1</v>
      </c>
      <c r="GNR3">
        <v>2</v>
      </c>
      <c r="GNS3">
        <v>0</v>
      </c>
      <c r="GNT3">
        <v>1</v>
      </c>
      <c r="GNU3">
        <v>2</v>
      </c>
      <c r="GNV3">
        <v>2</v>
      </c>
      <c r="GNW3">
        <v>2</v>
      </c>
      <c r="GNX3">
        <v>2</v>
      </c>
      <c r="GNY3">
        <v>1</v>
      </c>
      <c r="GNZ3">
        <v>1</v>
      </c>
      <c r="GOA3">
        <v>2</v>
      </c>
      <c r="GOB3">
        <v>2</v>
      </c>
      <c r="GOC3">
        <v>1</v>
      </c>
      <c r="GOD3">
        <v>2</v>
      </c>
      <c r="GOE3">
        <v>1</v>
      </c>
      <c r="GOF3">
        <v>1</v>
      </c>
      <c r="GOG3">
        <v>3</v>
      </c>
      <c r="GOH3">
        <v>0</v>
      </c>
      <c r="GOI3">
        <v>1</v>
      </c>
      <c r="GOJ3">
        <v>1</v>
      </c>
      <c r="GOK3">
        <v>0</v>
      </c>
      <c r="GOL3">
        <v>1</v>
      </c>
      <c r="GOM3">
        <v>2</v>
      </c>
      <c r="GON3">
        <v>0</v>
      </c>
      <c r="GOO3">
        <v>0</v>
      </c>
      <c r="GOP3">
        <v>1</v>
      </c>
      <c r="GOQ3">
        <v>0</v>
      </c>
      <c r="GOR3">
        <v>2</v>
      </c>
      <c r="GOS3">
        <v>1</v>
      </c>
      <c r="GOT3">
        <v>0</v>
      </c>
      <c r="GOU3">
        <v>1</v>
      </c>
      <c r="GOV3">
        <v>0</v>
      </c>
      <c r="GOW3">
        <v>1</v>
      </c>
      <c r="GOX3">
        <v>2</v>
      </c>
      <c r="GOY3">
        <v>0</v>
      </c>
      <c r="GOZ3">
        <v>0</v>
      </c>
      <c r="GPA3">
        <v>0</v>
      </c>
      <c r="GPB3">
        <v>2</v>
      </c>
      <c r="GPC3">
        <v>0</v>
      </c>
      <c r="GPD3">
        <v>0</v>
      </c>
      <c r="GPE3">
        <v>1</v>
      </c>
      <c r="GPF3">
        <v>0</v>
      </c>
      <c r="GPG3">
        <v>2</v>
      </c>
      <c r="GPH3">
        <v>1</v>
      </c>
      <c r="GPI3">
        <v>0</v>
      </c>
      <c r="GPJ3">
        <v>1</v>
      </c>
      <c r="GPK3">
        <v>1</v>
      </c>
      <c r="GPL3">
        <v>1</v>
      </c>
      <c r="GPM3">
        <v>0</v>
      </c>
      <c r="GPN3">
        <v>3</v>
      </c>
      <c r="GPO3">
        <v>1</v>
      </c>
      <c r="GPP3">
        <v>1</v>
      </c>
      <c r="GPQ3">
        <v>0</v>
      </c>
      <c r="GPR3">
        <v>1</v>
      </c>
      <c r="GPS3">
        <v>1</v>
      </c>
      <c r="GPT3">
        <v>1</v>
      </c>
      <c r="GPU3">
        <v>2</v>
      </c>
      <c r="GPV3">
        <v>0</v>
      </c>
      <c r="GPW3">
        <v>0</v>
      </c>
      <c r="GPX3">
        <v>0</v>
      </c>
      <c r="GPY3">
        <v>0</v>
      </c>
      <c r="GPZ3">
        <v>1</v>
      </c>
      <c r="GQA3">
        <v>1</v>
      </c>
      <c r="GQB3">
        <v>4</v>
      </c>
      <c r="GQC3">
        <v>1</v>
      </c>
      <c r="GQD3">
        <v>1</v>
      </c>
      <c r="GQE3">
        <v>1</v>
      </c>
      <c r="GQF3">
        <v>0</v>
      </c>
      <c r="GQG3">
        <v>2</v>
      </c>
      <c r="GQH3">
        <v>2</v>
      </c>
      <c r="GQI3">
        <v>3</v>
      </c>
      <c r="GQJ3">
        <v>0</v>
      </c>
      <c r="GQK3">
        <v>2</v>
      </c>
      <c r="GQL3">
        <v>0</v>
      </c>
      <c r="GQM3">
        <v>2</v>
      </c>
      <c r="GQN3">
        <v>1</v>
      </c>
      <c r="GQO3">
        <v>5</v>
      </c>
      <c r="GQP3">
        <v>2</v>
      </c>
      <c r="GQQ3">
        <v>2</v>
      </c>
      <c r="GQR3">
        <v>0</v>
      </c>
      <c r="GQS3">
        <v>0</v>
      </c>
      <c r="GQT3">
        <v>3</v>
      </c>
      <c r="GQU3">
        <v>0</v>
      </c>
      <c r="GQV3">
        <v>0</v>
      </c>
      <c r="GQW3">
        <v>0</v>
      </c>
      <c r="GQX3">
        <v>0</v>
      </c>
      <c r="GQY3">
        <v>1</v>
      </c>
      <c r="GQZ3">
        <v>0</v>
      </c>
      <c r="GRA3">
        <v>0</v>
      </c>
      <c r="GRB3">
        <v>1</v>
      </c>
      <c r="GRC3">
        <v>1</v>
      </c>
      <c r="GRD3">
        <v>1</v>
      </c>
      <c r="GRE3">
        <v>0</v>
      </c>
      <c r="GRF3">
        <v>0</v>
      </c>
      <c r="GRG3">
        <v>2</v>
      </c>
      <c r="GRH3">
        <v>0</v>
      </c>
      <c r="GRI3">
        <v>0</v>
      </c>
      <c r="GRJ3">
        <v>0</v>
      </c>
      <c r="GRK3">
        <v>0</v>
      </c>
      <c r="GRL3">
        <v>1</v>
      </c>
      <c r="GRM3">
        <v>1</v>
      </c>
      <c r="GRN3">
        <v>3</v>
      </c>
      <c r="GRO3">
        <v>1</v>
      </c>
      <c r="GRP3">
        <v>1</v>
      </c>
      <c r="GRQ3">
        <v>0</v>
      </c>
      <c r="GRR3">
        <v>1</v>
      </c>
      <c r="GRS3">
        <v>1</v>
      </c>
      <c r="GRT3">
        <v>0</v>
      </c>
      <c r="GRU3">
        <v>41</v>
      </c>
      <c r="GRV3">
        <v>0</v>
      </c>
      <c r="GRW3">
        <v>0</v>
      </c>
      <c r="GRX3">
        <v>0</v>
      </c>
      <c r="GRY3">
        <v>1</v>
      </c>
      <c r="GRZ3">
        <v>0</v>
      </c>
      <c r="GSA3">
        <v>3</v>
      </c>
      <c r="GSB3">
        <v>0</v>
      </c>
      <c r="GSC3">
        <v>2</v>
      </c>
      <c r="GSD3">
        <v>2</v>
      </c>
      <c r="GSE3">
        <v>2</v>
      </c>
      <c r="GSF3">
        <v>1</v>
      </c>
      <c r="GSG3">
        <v>1</v>
      </c>
      <c r="GSH3">
        <v>0</v>
      </c>
      <c r="GSI3">
        <v>1</v>
      </c>
      <c r="GSJ3">
        <v>1</v>
      </c>
      <c r="GSK3">
        <v>1</v>
      </c>
      <c r="GSL3">
        <v>2</v>
      </c>
      <c r="GSM3">
        <v>1</v>
      </c>
      <c r="GSN3">
        <v>2</v>
      </c>
      <c r="GSO3">
        <v>2</v>
      </c>
      <c r="GSP3">
        <v>1</v>
      </c>
      <c r="GSQ3">
        <v>0</v>
      </c>
      <c r="GSR3">
        <v>1</v>
      </c>
      <c r="GSS3">
        <v>0</v>
      </c>
      <c r="GST3">
        <v>2</v>
      </c>
      <c r="GSU3">
        <v>0</v>
      </c>
      <c r="GSV3">
        <v>0</v>
      </c>
      <c r="GSW3">
        <v>0</v>
      </c>
      <c r="GSX3">
        <v>1</v>
      </c>
      <c r="GSY3">
        <v>1</v>
      </c>
      <c r="GSZ3">
        <v>1</v>
      </c>
      <c r="GTA3">
        <v>2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1</v>
      </c>
      <c r="GTH3">
        <v>0</v>
      </c>
      <c r="GTI3">
        <v>1</v>
      </c>
      <c r="GTJ3">
        <v>1</v>
      </c>
      <c r="GTK3">
        <v>1</v>
      </c>
      <c r="GTL3">
        <v>1</v>
      </c>
      <c r="GTM3">
        <v>0</v>
      </c>
      <c r="GTN3">
        <v>0</v>
      </c>
      <c r="GTO3">
        <v>1</v>
      </c>
      <c r="GTP3">
        <v>2</v>
      </c>
      <c r="GTQ3">
        <v>2</v>
      </c>
      <c r="GTR3">
        <v>5</v>
      </c>
      <c r="GTS3">
        <v>1</v>
      </c>
      <c r="GTT3">
        <v>1</v>
      </c>
      <c r="GTU3">
        <v>1</v>
      </c>
      <c r="GTV3">
        <v>0</v>
      </c>
      <c r="GTW3">
        <v>2</v>
      </c>
      <c r="GTX3">
        <v>0</v>
      </c>
      <c r="GTY3">
        <v>1</v>
      </c>
      <c r="GTZ3">
        <v>0</v>
      </c>
      <c r="GUA3">
        <v>2</v>
      </c>
      <c r="GUB3">
        <v>3</v>
      </c>
      <c r="GUC3">
        <v>0</v>
      </c>
      <c r="GUD3">
        <v>1</v>
      </c>
      <c r="GUE3">
        <v>1</v>
      </c>
      <c r="GUF3">
        <v>1</v>
      </c>
      <c r="GUG3">
        <v>1</v>
      </c>
      <c r="GUH3">
        <v>1</v>
      </c>
      <c r="GUI3">
        <v>0</v>
      </c>
      <c r="GUJ3">
        <v>0</v>
      </c>
      <c r="GUK3">
        <v>2</v>
      </c>
      <c r="GUL3">
        <v>4</v>
      </c>
      <c r="GUM3">
        <v>3</v>
      </c>
      <c r="GUN3">
        <v>3</v>
      </c>
      <c r="GUO3">
        <v>2</v>
      </c>
      <c r="GUP3">
        <v>1</v>
      </c>
      <c r="GUQ3">
        <v>1</v>
      </c>
      <c r="GUR3">
        <v>1</v>
      </c>
      <c r="GUS3">
        <v>3</v>
      </c>
      <c r="GUT3">
        <v>0</v>
      </c>
      <c r="GUU3">
        <v>1</v>
      </c>
      <c r="GUV3">
        <v>1</v>
      </c>
      <c r="GUW3">
        <v>0</v>
      </c>
      <c r="GUX3">
        <v>2</v>
      </c>
      <c r="GUY3">
        <v>1</v>
      </c>
      <c r="GUZ3">
        <v>0</v>
      </c>
      <c r="GVA3">
        <v>1</v>
      </c>
      <c r="GVB3">
        <v>1</v>
      </c>
      <c r="GVC3">
        <v>1</v>
      </c>
      <c r="GVD3">
        <v>0</v>
      </c>
      <c r="GVE3">
        <v>0</v>
      </c>
      <c r="GVF3">
        <v>1</v>
      </c>
      <c r="GVG3">
        <v>5</v>
      </c>
      <c r="GVH3">
        <v>0</v>
      </c>
      <c r="GVI3">
        <v>0</v>
      </c>
      <c r="GVJ3">
        <v>4</v>
      </c>
      <c r="GVK3">
        <v>0</v>
      </c>
      <c r="GVL3">
        <v>2</v>
      </c>
      <c r="GVM3">
        <v>0</v>
      </c>
      <c r="GVN3">
        <v>3</v>
      </c>
      <c r="GVO3">
        <v>3</v>
      </c>
      <c r="GVP3">
        <v>2</v>
      </c>
      <c r="GVQ3">
        <v>3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1</v>
      </c>
      <c r="GVX3">
        <v>1</v>
      </c>
      <c r="GVY3">
        <v>0</v>
      </c>
      <c r="GVZ3">
        <v>0</v>
      </c>
      <c r="GWA3">
        <v>1</v>
      </c>
      <c r="GWB3">
        <v>1</v>
      </c>
      <c r="GWC3">
        <v>3</v>
      </c>
      <c r="GWD3">
        <v>2</v>
      </c>
      <c r="GWE3">
        <v>1</v>
      </c>
      <c r="GWF3">
        <v>2</v>
      </c>
      <c r="GWG3">
        <v>1</v>
      </c>
      <c r="GWH3">
        <v>1</v>
      </c>
      <c r="GWI3">
        <v>2</v>
      </c>
      <c r="GWJ3">
        <v>3</v>
      </c>
      <c r="GWK3">
        <v>7</v>
      </c>
      <c r="GWL3">
        <v>3</v>
      </c>
      <c r="GWM3">
        <v>4</v>
      </c>
      <c r="GWN3">
        <v>5</v>
      </c>
      <c r="GWO3">
        <v>2</v>
      </c>
      <c r="GWP3">
        <v>5</v>
      </c>
      <c r="GWQ3">
        <v>6</v>
      </c>
      <c r="GWR3">
        <v>4</v>
      </c>
      <c r="GWS3">
        <v>5</v>
      </c>
      <c r="GWT3">
        <v>2</v>
      </c>
      <c r="GWU3">
        <v>8</v>
      </c>
      <c r="GWV3">
        <v>5</v>
      </c>
      <c r="GWW3">
        <v>9</v>
      </c>
      <c r="GWX3">
        <v>7</v>
      </c>
      <c r="GWY3">
        <v>12</v>
      </c>
      <c r="GWZ3">
        <v>5</v>
      </c>
      <c r="GXA3">
        <v>11</v>
      </c>
      <c r="GXB3">
        <v>8</v>
      </c>
      <c r="GXC3">
        <v>6</v>
      </c>
      <c r="GXD3">
        <v>7</v>
      </c>
      <c r="GXE3">
        <v>5</v>
      </c>
      <c r="GXF3">
        <v>5</v>
      </c>
      <c r="GXG3">
        <v>6</v>
      </c>
      <c r="GXH3">
        <v>5</v>
      </c>
      <c r="GXI3">
        <v>2</v>
      </c>
      <c r="GXJ3">
        <v>1</v>
      </c>
      <c r="GXK3">
        <v>1</v>
      </c>
      <c r="GXL3">
        <v>2</v>
      </c>
      <c r="GXM3">
        <v>2</v>
      </c>
      <c r="GXN3">
        <v>2</v>
      </c>
      <c r="GXO3">
        <v>1</v>
      </c>
      <c r="GXP3">
        <v>3</v>
      </c>
      <c r="GXQ3">
        <v>1</v>
      </c>
      <c r="GXR3">
        <v>1</v>
      </c>
      <c r="GXS3">
        <v>0</v>
      </c>
      <c r="GXT3">
        <v>1</v>
      </c>
      <c r="GXU3">
        <v>0</v>
      </c>
      <c r="GXV3">
        <v>2</v>
      </c>
      <c r="GXW3">
        <v>1</v>
      </c>
      <c r="GXX3">
        <v>0</v>
      </c>
      <c r="GXY3">
        <v>1</v>
      </c>
      <c r="GXZ3">
        <v>0</v>
      </c>
      <c r="GYA3">
        <v>0</v>
      </c>
      <c r="GYB3">
        <v>0</v>
      </c>
      <c r="GYC3">
        <v>1</v>
      </c>
      <c r="GYD3">
        <v>0</v>
      </c>
      <c r="GYE3">
        <v>1</v>
      </c>
      <c r="GYF3">
        <v>0</v>
      </c>
      <c r="GYG3">
        <v>1</v>
      </c>
      <c r="GYH3">
        <v>2</v>
      </c>
      <c r="GYI3">
        <v>3</v>
      </c>
      <c r="GYJ3">
        <v>0</v>
      </c>
      <c r="GYK3">
        <v>2</v>
      </c>
      <c r="GYL3">
        <v>0</v>
      </c>
      <c r="GYM3">
        <v>1</v>
      </c>
      <c r="GYN3">
        <v>1</v>
      </c>
      <c r="GYO3">
        <v>1</v>
      </c>
      <c r="GYP3">
        <v>3</v>
      </c>
      <c r="GYQ3">
        <v>3</v>
      </c>
      <c r="GYR3">
        <v>0</v>
      </c>
      <c r="GYS3">
        <v>0</v>
      </c>
      <c r="GYT3">
        <v>2</v>
      </c>
      <c r="GYU3">
        <v>3</v>
      </c>
      <c r="GYV3">
        <v>4</v>
      </c>
      <c r="GYW3">
        <v>7</v>
      </c>
      <c r="GYX3">
        <v>5</v>
      </c>
      <c r="GYY3">
        <v>2</v>
      </c>
      <c r="GYZ3">
        <v>0</v>
      </c>
      <c r="GZA3">
        <v>5</v>
      </c>
      <c r="GZB3">
        <v>5</v>
      </c>
      <c r="GZC3">
        <v>3</v>
      </c>
      <c r="GZD3">
        <v>11</v>
      </c>
      <c r="GZE3">
        <v>2</v>
      </c>
      <c r="GZF3">
        <v>2</v>
      </c>
      <c r="GZG3">
        <v>6</v>
      </c>
      <c r="GZH3">
        <v>8</v>
      </c>
      <c r="GZI3">
        <v>5</v>
      </c>
      <c r="GZJ3">
        <v>3</v>
      </c>
      <c r="GZK3">
        <v>1</v>
      </c>
      <c r="GZL3">
        <v>1</v>
      </c>
      <c r="GZM3">
        <v>0</v>
      </c>
      <c r="GZN3">
        <v>1</v>
      </c>
      <c r="GZO3">
        <v>1</v>
      </c>
      <c r="GZP3">
        <v>0</v>
      </c>
      <c r="GZQ3">
        <v>1</v>
      </c>
      <c r="GZR3">
        <v>1</v>
      </c>
      <c r="GZS3">
        <v>3</v>
      </c>
      <c r="GZT3">
        <v>1</v>
      </c>
      <c r="GZU3">
        <v>1</v>
      </c>
      <c r="GZV3">
        <v>3</v>
      </c>
      <c r="GZW3">
        <v>1</v>
      </c>
      <c r="GZX3">
        <v>1</v>
      </c>
      <c r="GZY3">
        <v>1</v>
      </c>
      <c r="GZZ3">
        <v>2</v>
      </c>
      <c r="HAA3">
        <v>1</v>
      </c>
      <c r="HAB3">
        <v>2</v>
      </c>
      <c r="HAC3">
        <v>2</v>
      </c>
      <c r="HAD3">
        <v>3</v>
      </c>
      <c r="HAE3">
        <v>1</v>
      </c>
      <c r="HAF3">
        <v>1</v>
      </c>
      <c r="HAG3">
        <v>2</v>
      </c>
      <c r="HAH3">
        <v>3</v>
      </c>
      <c r="HAI3">
        <v>3</v>
      </c>
      <c r="HAJ3">
        <v>1</v>
      </c>
      <c r="HAK3">
        <v>2</v>
      </c>
      <c r="HAL3">
        <v>2</v>
      </c>
      <c r="HAM3">
        <v>2</v>
      </c>
      <c r="HAN3">
        <v>3</v>
      </c>
      <c r="HAO3">
        <v>0</v>
      </c>
      <c r="HAP3">
        <v>0</v>
      </c>
      <c r="HAQ3">
        <v>1</v>
      </c>
      <c r="HAR3">
        <v>4</v>
      </c>
      <c r="HAS3">
        <v>1</v>
      </c>
      <c r="HAT3">
        <v>7</v>
      </c>
      <c r="HAU3">
        <v>2</v>
      </c>
      <c r="HAV3">
        <v>2</v>
      </c>
      <c r="HAW3">
        <v>2</v>
      </c>
      <c r="HAX3">
        <v>7</v>
      </c>
      <c r="HAY3">
        <v>7</v>
      </c>
      <c r="HAZ3">
        <v>12</v>
      </c>
      <c r="HBA3">
        <v>16</v>
      </c>
      <c r="HBB3">
        <v>10</v>
      </c>
      <c r="HBC3">
        <v>13</v>
      </c>
      <c r="HBD3">
        <v>12</v>
      </c>
      <c r="HBE3">
        <v>14</v>
      </c>
      <c r="HBF3">
        <v>14</v>
      </c>
      <c r="HBG3">
        <v>15</v>
      </c>
      <c r="HBH3">
        <v>12</v>
      </c>
      <c r="HBI3">
        <v>17</v>
      </c>
      <c r="HBJ3">
        <v>13</v>
      </c>
      <c r="HBK3">
        <v>14</v>
      </c>
      <c r="HBL3">
        <v>17</v>
      </c>
      <c r="HBM3">
        <v>12</v>
      </c>
      <c r="HBN3">
        <v>9</v>
      </c>
      <c r="HBO3">
        <v>7</v>
      </c>
      <c r="HBP3">
        <v>8</v>
      </c>
      <c r="HBQ3">
        <v>9</v>
      </c>
      <c r="HBR3">
        <v>13</v>
      </c>
      <c r="HBS3">
        <v>9</v>
      </c>
      <c r="HBT3">
        <v>11</v>
      </c>
      <c r="HBU3">
        <v>6</v>
      </c>
      <c r="HBV3">
        <v>4</v>
      </c>
      <c r="HBW3">
        <v>3</v>
      </c>
      <c r="HBX3">
        <v>5</v>
      </c>
      <c r="HBY3">
        <v>6</v>
      </c>
      <c r="HBZ3">
        <v>2</v>
      </c>
      <c r="HCA3">
        <v>1</v>
      </c>
      <c r="HCB3">
        <v>2</v>
      </c>
      <c r="HCC3">
        <v>3</v>
      </c>
      <c r="HCD3">
        <v>2</v>
      </c>
      <c r="HCE3">
        <v>3</v>
      </c>
      <c r="HCF3">
        <v>2</v>
      </c>
      <c r="HCG3">
        <v>1</v>
      </c>
      <c r="HCH3">
        <v>1</v>
      </c>
      <c r="HCI3">
        <v>0</v>
      </c>
      <c r="HCJ3">
        <v>2</v>
      </c>
      <c r="HCK3">
        <v>1</v>
      </c>
      <c r="HCL3">
        <v>1</v>
      </c>
      <c r="HCM3">
        <v>0</v>
      </c>
      <c r="HCN3">
        <v>0</v>
      </c>
      <c r="HCO3">
        <v>2</v>
      </c>
      <c r="HCP3">
        <v>0</v>
      </c>
      <c r="HCQ3">
        <v>1</v>
      </c>
      <c r="HCR3">
        <v>1</v>
      </c>
      <c r="HCS3">
        <v>5</v>
      </c>
      <c r="HCT3">
        <v>0</v>
      </c>
      <c r="HCU3">
        <v>3</v>
      </c>
      <c r="HCV3">
        <v>2</v>
      </c>
      <c r="HCW3">
        <v>1</v>
      </c>
      <c r="HCX3">
        <v>3</v>
      </c>
      <c r="HCY3">
        <v>1</v>
      </c>
      <c r="HCZ3">
        <v>0</v>
      </c>
      <c r="HDA3">
        <v>0</v>
      </c>
      <c r="HDB3">
        <v>3</v>
      </c>
      <c r="HDC3">
        <v>3</v>
      </c>
      <c r="HDD3">
        <v>0</v>
      </c>
      <c r="HDE3">
        <v>1</v>
      </c>
      <c r="HDF3">
        <v>1</v>
      </c>
      <c r="HDG3">
        <v>2</v>
      </c>
      <c r="HDH3">
        <v>0</v>
      </c>
      <c r="HDI3">
        <v>1</v>
      </c>
      <c r="HDJ3">
        <v>1</v>
      </c>
      <c r="HDK3">
        <v>4</v>
      </c>
      <c r="HDL3">
        <v>4</v>
      </c>
      <c r="HDM3">
        <v>4</v>
      </c>
      <c r="HDN3">
        <v>5</v>
      </c>
      <c r="HDO3">
        <v>2</v>
      </c>
      <c r="HDP3">
        <v>4</v>
      </c>
      <c r="HDQ3">
        <v>2</v>
      </c>
      <c r="HDR3">
        <v>5</v>
      </c>
      <c r="HDS3">
        <v>1</v>
      </c>
      <c r="HDT3">
        <v>1</v>
      </c>
      <c r="HDU3">
        <v>2</v>
      </c>
      <c r="HDV3">
        <v>1</v>
      </c>
      <c r="HDW3">
        <v>2</v>
      </c>
      <c r="HDX3">
        <v>0</v>
      </c>
      <c r="HDY3">
        <v>3</v>
      </c>
      <c r="HDZ3">
        <v>0</v>
      </c>
      <c r="HEA3">
        <v>2</v>
      </c>
      <c r="HEB3">
        <v>2</v>
      </c>
      <c r="HEC3">
        <v>1</v>
      </c>
      <c r="HED3">
        <v>1</v>
      </c>
      <c r="HEE3">
        <v>0</v>
      </c>
      <c r="HEF3">
        <v>0</v>
      </c>
      <c r="HEG3">
        <v>1</v>
      </c>
      <c r="HEH3">
        <v>0</v>
      </c>
      <c r="HEI3">
        <v>0</v>
      </c>
      <c r="HEJ3">
        <v>0</v>
      </c>
      <c r="HEK3">
        <v>2</v>
      </c>
      <c r="HEL3">
        <v>1</v>
      </c>
      <c r="HEM3">
        <v>0</v>
      </c>
      <c r="HEN3">
        <v>1</v>
      </c>
      <c r="HEO3">
        <v>0</v>
      </c>
      <c r="HEP3">
        <v>0</v>
      </c>
      <c r="HEQ3">
        <v>0</v>
      </c>
      <c r="HER3">
        <v>2</v>
      </c>
      <c r="HES3">
        <v>0</v>
      </c>
      <c r="HET3">
        <v>1</v>
      </c>
      <c r="HEU3">
        <v>0</v>
      </c>
      <c r="HEV3">
        <v>3</v>
      </c>
      <c r="HEW3">
        <v>1</v>
      </c>
      <c r="HEX3">
        <v>0</v>
      </c>
      <c r="HEY3">
        <v>0</v>
      </c>
      <c r="HEZ3">
        <v>1</v>
      </c>
      <c r="HFA3">
        <v>2</v>
      </c>
      <c r="HFB3">
        <v>0</v>
      </c>
      <c r="HFC3">
        <v>2</v>
      </c>
      <c r="HFD3">
        <v>0</v>
      </c>
      <c r="HFE3">
        <v>0</v>
      </c>
      <c r="HFF3">
        <v>1</v>
      </c>
      <c r="HFG3">
        <v>2</v>
      </c>
      <c r="HFH3">
        <v>1</v>
      </c>
      <c r="HFI3">
        <v>0</v>
      </c>
      <c r="HFJ3">
        <v>0</v>
      </c>
      <c r="HFK3">
        <v>1</v>
      </c>
      <c r="HFL3">
        <v>0</v>
      </c>
      <c r="HFM3">
        <v>0</v>
      </c>
      <c r="HFN3">
        <v>1</v>
      </c>
      <c r="HFO3">
        <v>0</v>
      </c>
      <c r="HFP3">
        <v>2</v>
      </c>
      <c r="HFQ3">
        <v>0</v>
      </c>
      <c r="HFR3">
        <v>1</v>
      </c>
      <c r="HFS3">
        <v>1</v>
      </c>
      <c r="HFT3">
        <v>1</v>
      </c>
      <c r="HFU3">
        <v>4</v>
      </c>
      <c r="HFV3">
        <v>1</v>
      </c>
      <c r="HFW3">
        <v>0</v>
      </c>
      <c r="HFX3">
        <v>0</v>
      </c>
      <c r="HFY3">
        <v>2</v>
      </c>
      <c r="HFZ3">
        <v>2</v>
      </c>
      <c r="HGA3">
        <v>1</v>
      </c>
      <c r="HGB3">
        <v>2</v>
      </c>
      <c r="HGC3">
        <v>0</v>
      </c>
      <c r="HGD3">
        <v>1</v>
      </c>
      <c r="HGE3">
        <v>1</v>
      </c>
      <c r="HGF3">
        <v>0</v>
      </c>
      <c r="HGG3">
        <v>3</v>
      </c>
      <c r="HGH3">
        <v>0</v>
      </c>
      <c r="HGI3">
        <v>1</v>
      </c>
      <c r="HGJ3">
        <v>0</v>
      </c>
      <c r="HGK3">
        <v>0</v>
      </c>
      <c r="HGL3">
        <v>0</v>
      </c>
      <c r="HGM3">
        <v>1</v>
      </c>
      <c r="HGN3">
        <v>0</v>
      </c>
      <c r="HGO3">
        <v>0</v>
      </c>
      <c r="HGP3">
        <v>0</v>
      </c>
      <c r="HGQ3">
        <v>0</v>
      </c>
      <c r="HGR3">
        <v>3</v>
      </c>
      <c r="HGS3">
        <v>0</v>
      </c>
      <c r="HGT3">
        <v>2</v>
      </c>
      <c r="HGU3">
        <v>0</v>
      </c>
      <c r="HGV3">
        <v>2</v>
      </c>
      <c r="HGW3">
        <v>1</v>
      </c>
      <c r="HGX3">
        <v>0</v>
      </c>
      <c r="HGY3">
        <v>0</v>
      </c>
      <c r="HGZ3">
        <v>0</v>
      </c>
      <c r="HHA3">
        <v>0</v>
      </c>
      <c r="HHB3">
        <v>1</v>
      </c>
      <c r="HHC3">
        <v>1</v>
      </c>
      <c r="HHD3">
        <v>3</v>
      </c>
      <c r="HHE3">
        <v>2</v>
      </c>
      <c r="HHF3">
        <v>1</v>
      </c>
      <c r="HHG3">
        <v>2</v>
      </c>
      <c r="HHH3">
        <v>3</v>
      </c>
      <c r="HHI3">
        <v>0</v>
      </c>
      <c r="HHJ3">
        <v>1</v>
      </c>
      <c r="HHK3">
        <v>1</v>
      </c>
      <c r="HHL3">
        <v>0</v>
      </c>
      <c r="HHM3">
        <v>1</v>
      </c>
      <c r="HHN3">
        <v>0</v>
      </c>
      <c r="HHO3">
        <v>0</v>
      </c>
      <c r="HHP3">
        <v>1</v>
      </c>
      <c r="HHQ3">
        <v>0</v>
      </c>
      <c r="HHR3">
        <v>1</v>
      </c>
      <c r="HHS3">
        <v>1</v>
      </c>
      <c r="HHT3">
        <v>2</v>
      </c>
      <c r="HHU3">
        <v>3</v>
      </c>
      <c r="HHV3">
        <v>1</v>
      </c>
      <c r="HHW3">
        <v>1</v>
      </c>
      <c r="HHX3">
        <v>1</v>
      </c>
      <c r="HHY3">
        <v>0</v>
      </c>
      <c r="HHZ3">
        <v>1</v>
      </c>
      <c r="HIA3">
        <v>3</v>
      </c>
      <c r="HIB3">
        <v>0</v>
      </c>
      <c r="HIC3">
        <v>1</v>
      </c>
      <c r="HID3">
        <v>0</v>
      </c>
      <c r="HIE3">
        <v>0</v>
      </c>
      <c r="HIF3">
        <v>1</v>
      </c>
      <c r="HIG3">
        <v>0</v>
      </c>
      <c r="HIH3">
        <v>3</v>
      </c>
      <c r="HII3">
        <v>0</v>
      </c>
      <c r="HIJ3">
        <v>2</v>
      </c>
      <c r="HIK3">
        <v>1</v>
      </c>
      <c r="HIL3">
        <v>1</v>
      </c>
      <c r="HIM3">
        <v>1</v>
      </c>
      <c r="HIN3">
        <v>2</v>
      </c>
      <c r="HIO3">
        <v>1</v>
      </c>
      <c r="HIP3">
        <v>1</v>
      </c>
      <c r="HIQ3">
        <v>2</v>
      </c>
      <c r="HIR3">
        <v>1</v>
      </c>
      <c r="HIS3">
        <v>0</v>
      </c>
      <c r="HIT3">
        <v>2</v>
      </c>
      <c r="HIU3">
        <v>0</v>
      </c>
      <c r="HIV3">
        <v>1</v>
      </c>
      <c r="HIW3">
        <v>1</v>
      </c>
      <c r="HIX3">
        <v>1</v>
      </c>
      <c r="HIY3">
        <v>0</v>
      </c>
      <c r="HIZ3">
        <v>0</v>
      </c>
      <c r="HJA3">
        <v>0</v>
      </c>
      <c r="HJB3">
        <v>0</v>
      </c>
      <c r="HJC3">
        <v>1</v>
      </c>
      <c r="HJD3">
        <v>0</v>
      </c>
      <c r="HJE3">
        <v>1</v>
      </c>
      <c r="HJF3">
        <v>0</v>
      </c>
      <c r="HJG3">
        <v>0</v>
      </c>
      <c r="HJH3">
        <v>2</v>
      </c>
      <c r="HJI3">
        <v>1</v>
      </c>
      <c r="HJJ3">
        <v>1</v>
      </c>
      <c r="HJK3">
        <v>2</v>
      </c>
      <c r="HJL3">
        <v>1</v>
      </c>
      <c r="HJM3">
        <v>1</v>
      </c>
      <c r="HJN3">
        <v>2</v>
      </c>
      <c r="HJO3">
        <v>1</v>
      </c>
      <c r="HJP3">
        <v>0</v>
      </c>
      <c r="HJQ3">
        <v>1</v>
      </c>
      <c r="HJR3">
        <v>0</v>
      </c>
      <c r="HJS3">
        <v>1</v>
      </c>
      <c r="HJT3">
        <v>2</v>
      </c>
      <c r="HJU3">
        <v>2</v>
      </c>
      <c r="HJV3">
        <v>1</v>
      </c>
      <c r="HJW3">
        <v>1</v>
      </c>
      <c r="HJX3">
        <v>2</v>
      </c>
      <c r="HJY3">
        <v>2</v>
      </c>
      <c r="HJZ3">
        <v>0</v>
      </c>
      <c r="HKA3">
        <v>1</v>
      </c>
      <c r="HKB3">
        <v>0</v>
      </c>
      <c r="HKC3">
        <v>0</v>
      </c>
      <c r="HKD3">
        <v>2</v>
      </c>
      <c r="HKE3">
        <v>2</v>
      </c>
      <c r="HKF3">
        <v>2</v>
      </c>
      <c r="HKG3">
        <v>3</v>
      </c>
      <c r="HKH3">
        <v>0</v>
      </c>
      <c r="HKI3">
        <v>0</v>
      </c>
      <c r="HKJ3">
        <v>1</v>
      </c>
      <c r="HKK3">
        <v>1</v>
      </c>
      <c r="HKL3">
        <v>0</v>
      </c>
      <c r="HKM3">
        <v>1</v>
      </c>
      <c r="HKN3">
        <v>1</v>
      </c>
      <c r="HKO3">
        <v>5</v>
      </c>
      <c r="HKP3">
        <v>0</v>
      </c>
      <c r="HKQ3">
        <v>2</v>
      </c>
      <c r="HKR3">
        <v>2</v>
      </c>
      <c r="HKS3">
        <v>1</v>
      </c>
      <c r="HKT3">
        <v>3</v>
      </c>
      <c r="HKU3">
        <v>0</v>
      </c>
      <c r="HKV3">
        <v>0</v>
      </c>
      <c r="HKW3">
        <v>1</v>
      </c>
      <c r="HKX3">
        <v>1</v>
      </c>
      <c r="HKY3">
        <v>4</v>
      </c>
      <c r="HKZ3">
        <v>1</v>
      </c>
      <c r="HLA3">
        <v>3</v>
      </c>
      <c r="HLB3">
        <v>1</v>
      </c>
      <c r="HLC3">
        <v>1</v>
      </c>
      <c r="HLD3">
        <v>3</v>
      </c>
      <c r="HLE3">
        <v>0</v>
      </c>
      <c r="HLF3">
        <v>0</v>
      </c>
      <c r="HLG3">
        <v>2</v>
      </c>
      <c r="HLH3">
        <v>1</v>
      </c>
      <c r="HLI3">
        <v>1</v>
      </c>
      <c r="HLJ3">
        <v>1</v>
      </c>
      <c r="HLK3">
        <v>4</v>
      </c>
      <c r="HLL3">
        <v>0</v>
      </c>
      <c r="HLM3">
        <v>0</v>
      </c>
      <c r="HLN3">
        <v>0</v>
      </c>
      <c r="HLO3">
        <v>1</v>
      </c>
      <c r="HLP3">
        <v>3</v>
      </c>
      <c r="HLQ3">
        <v>2</v>
      </c>
      <c r="HLR3">
        <v>0</v>
      </c>
      <c r="HLS3">
        <v>0</v>
      </c>
      <c r="HLT3">
        <v>3</v>
      </c>
      <c r="HLU3">
        <v>0</v>
      </c>
      <c r="HLV3">
        <v>3</v>
      </c>
      <c r="HLW3">
        <v>1</v>
      </c>
      <c r="HLX3">
        <v>3</v>
      </c>
      <c r="HLY3">
        <v>3</v>
      </c>
      <c r="HLZ3">
        <v>1</v>
      </c>
      <c r="HMA3">
        <v>4</v>
      </c>
      <c r="HMB3">
        <v>5</v>
      </c>
      <c r="HMC3">
        <v>5</v>
      </c>
      <c r="HMD3">
        <v>2</v>
      </c>
      <c r="HME3">
        <v>1</v>
      </c>
      <c r="HMF3">
        <v>3</v>
      </c>
      <c r="HMG3">
        <v>1</v>
      </c>
      <c r="HMH3">
        <v>3</v>
      </c>
      <c r="HMI3">
        <v>2</v>
      </c>
      <c r="HMJ3">
        <v>1</v>
      </c>
      <c r="HMK3">
        <v>2</v>
      </c>
      <c r="HML3">
        <v>2</v>
      </c>
      <c r="HMM3">
        <v>5</v>
      </c>
      <c r="HMN3">
        <v>4</v>
      </c>
      <c r="HMO3">
        <v>8</v>
      </c>
      <c r="HMP3">
        <v>6</v>
      </c>
      <c r="HMQ3">
        <v>9</v>
      </c>
      <c r="HMR3">
        <v>11</v>
      </c>
      <c r="HMS3">
        <v>12</v>
      </c>
      <c r="HMT3">
        <v>10</v>
      </c>
      <c r="HMU3">
        <v>13</v>
      </c>
      <c r="HMV3">
        <v>8</v>
      </c>
      <c r="HMW3">
        <v>15</v>
      </c>
      <c r="HMX3">
        <v>17</v>
      </c>
      <c r="HMY3">
        <v>7</v>
      </c>
      <c r="HMZ3">
        <v>14</v>
      </c>
      <c r="HNA3">
        <v>14</v>
      </c>
      <c r="HNB3">
        <v>8</v>
      </c>
      <c r="HNC3">
        <v>9</v>
      </c>
      <c r="HND3">
        <v>13</v>
      </c>
      <c r="HNE3">
        <v>9</v>
      </c>
      <c r="HNF3">
        <v>12</v>
      </c>
      <c r="HNG3">
        <v>13</v>
      </c>
      <c r="HNH3">
        <v>14</v>
      </c>
      <c r="HNI3">
        <v>6</v>
      </c>
      <c r="HNJ3">
        <v>13</v>
      </c>
      <c r="HNK3">
        <v>6</v>
      </c>
      <c r="HNL3">
        <v>5</v>
      </c>
      <c r="HNM3">
        <v>6</v>
      </c>
      <c r="HNN3">
        <v>6</v>
      </c>
      <c r="HNO3">
        <v>7</v>
      </c>
      <c r="HNP3">
        <v>12</v>
      </c>
      <c r="HNQ3">
        <v>7</v>
      </c>
      <c r="HNR3">
        <v>7</v>
      </c>
      <c r="HNS3">
        <v>8</v>
      </c>
      <c r="HNT3">
        <v>6</v>
      </c>
      <c r="HNU3">
        <v>8</v>
      </c>
      <c r="HNV3">
        <v>7</v>
      </c>
      <c r="HNW3">
        <v>5</v>
      </c>
      <c r="HNX3">
        <v>5</v>
      </c>
      <c r="HNY3">
        <v>8</v>
      </c>
      <c r="HNZ3">
        <v>5</v>
      </c>
      <c r="HOA3">
        <v>4</v>
      </c>
      <c r="HOB3">
        <v>6</v>
      </c>
      <c r="HOC3">
        <v>10</v>
      </c>
      <c r="HOD3">
        <v>9</v>
      </c>
      <c r="HOE3">
        <v>8</v>
      </c>
      <c r="HOF3">
        <v>7</v>
      </c>
      <c r="HOG3">
        <v>12</v>
      </c>
      <c r="HOH3">
        <v>7</v>
      </c>
      <c r="HOI3">
        <v>5</v>
      </c>
      <c r="HOJ3">
        <v>11</v>
      </c>
      <c r="HOK3">
        <v>9</v>
      </c>
      <c r="HOL3">
        <v>15</v>
      </c>
      <c r="HOM3">
        <v>13</v>
      </c>
      <c r="HON3">
        <v>15</v>
      </c>
      <c r="HOO3">
        <v>16</v>
      </c>
      <c r="HOP3">
        <v>16</v>
      </c>
      <c r="HOQ3">
        <v>10</v>
      </c>
      <c r="HOR3">
        <v>21</v>
      </c>
      <c r="HOS3">
        <v>17</v>
      </c>
      <c r="HOT3">
        <v>21</v>
      </c>
      <c r="HOU3">
        <v>24</v>
      </c>
      <c r="HOV3">
        <v>26</v>
      </c>
      <c r="HOW3">
        <v>29</v>
      </c>
      <c r="HOX3">
        <v>27</v>
      </c>
      <c r="HOY3">
        <v>38</v>
      </c>
      <c r="HOZ3">
        <v>43</v>
      </c>
      <c r="HPA3">
        <v>43</v>
      </c>
      <c r="HPB3">
        <v>38</v>
      </c>
      <c r="HPC3">
        <v>29</v>
      </c>
      <c r="HPD3">
        <v>43</v>
      </c>
      <c r="HPE3">
        <v>43</v>
      </c>
      <c r="HPF3">
        <v>41</v>
      </c>
      <c r="HPG3">
        <v>45</v>
      </c>
      <c r="HPH3">
        <v>38</v>
      </c>
      <c r="HPI3">
        <v>29</v>
      </c>
      <c r="HPJ3">
        <v>37</v>
      </c>
      <c r="HPK3">
        <v>42</v>
      </c>
      <c r="HPL3">
        <v>43</v>
      </c>
      <c r="HPM3">
        <v>39</v>
      </c>
      <c r="HPN3">
        <v>40</v>
      </c>
      <c r="HPO3">
        <v>41</v>
      </c>
      <c r="HPP3">
        <v>40</v>
      </c>
      <c r="HPQ3">
        <v>35</v>
      </c>
      <c r="HPR3">
        <v>31</v>
      </c>
      <c r="HPS3">
        <v>43</v>
      </c>
      <c r="HPT3">
        <v>27</v>
      </c>
      <c r="HPU3">
        <v>25</v>
      </c>
      <c r="HPV3">
        <v>26</v>
      </c>
      <c r="HPW3">
        <v>18</v>
      </c>
      <c r="HPX3">
        <v>23</v>
      </c>
      <c r="HPY3">
        <v>12</v>
      </c>
      <c r="HPZ3">
        <v>12</v>
      </c>
      <c r="HQA3">
        <v>9</v>
      </c>
      <c r="HQB3">
        <v>13</v>
      </c>
      <c r="HQC3">
        <v>11</v>
      </c>
      <c r="HQD3">
        <v>8</v>
      </c>
      <c r="HQE3">
        <v>8</v>
      </c>
      <c r="HQF3">
        <v>7</v>
      </c>
      <c r="HQG3">
        <v>4</v>
      </c>
      <c r="HQH3">
        <v>6</v>
      </c>
      <c r="HQI3">
        <v>5</v>
      </c>
      <c r="HQJ3">
        <v>7</v>
      </c>
      <c r="HQK3">
        <v>3</v>
      </c>
      <c r="HQL3">
        <v>1</v>
      </c>
      <c r="HQM3">
        <v>2</v>
      </c>
      <c r="HQN3">
        <v>5</v>
      </c>
      <c r="HQO3">
        <v>2</v>
      </c>
      <c r="HQP3">
        <v>4</v>
      </c>
      <c r="HQQ3">
        <v>2</v>
      </c>
      <c r="HQR3">
        <v>4</v>
      </c>
      <c r="HQS3">
        <v>4</v>
      </c>
      <c r="HQT3">
        <v>5</v>
      </c>
      <c r="HQU3">
        <v>3</v>
      </c>
      <c r="HQV3">
        <v>3</v>
      </c>
      <c r="HQW3">
        <v>3</v>
      </c>
      <c r="HQX3">
        <v>4</v>
      </c>
      <c r="HQY3">
        <v>5</v>
      </c>
      <c r="HQZ3">
        <v>2</v>
      </c>
      <c r="HRA3">
        <v>6</v>
      </c>
      <c r="HRB3">
        <v>8</v>
      </c>
      <c r="HRC3">
        <v>3</v>
      </c>
      <c r="HRD3">
        <v>5</v>
      </c>
      <c r="HRE3">
        <v>4</v>
      </c>
      <c r="HRF3">
        <v>1</v>
      </c>
      <c r="HRG3">
        <v>6</v>
      </c>
      <c r="HRH3">
        <v>5</v>
      </c>
      <c r="HRI3">
        <v>7</v>
      </c>
      <c r="HRJ3">
        <v>2</v>
      </c>
      <c r="HRK3">
        <v>4</v>
      </c>
      <c r="HRL3">
        <v>12</v>
      </c>
      <c r="HRM3">
        <v>10</v>
      </c>
      <c r="HRN3">
        <v>10</v>
      </c>
      <c r="HRO3">
        <v>28</v>
      </c>
      <c r="HRP3">
        <v>33</v>
      </c>
      <c r="HRQ3">
        <v>39</v>
      </c>
      <c r="HRR3">
        <v>31</v>
      </c>
      <c r="HRS3">
        <v>32</v>
      </c>
      <c r="HRT3">
        <v>20</v>
      </c>
      <c r="HRU3">
        <v>24</v>
      </c>
      <c r="HRV3">
        <v>18</v>
      </c>
      <c r="HRW3">
        <v>7</v>
      </c>
      <c r="HRX3">
        <v>8</v>
      </c>
      <c r="HRY3">
        <v>4</v>
      </c>
      <c r="HRZ3">
        <v>3</v>
      </c>
      <c r="HSA3">
        <v>5</v>
      </c>
      <c r="HSB3">
        <v>2</v>
      </c>
      <c r="HSC3">
        <v>2</v>
      </c>
      <c r="HSD3">
        <v>1</v>
      </c>
      <c r="HSE3">
        <v>2</v>
      </c>
      <c r="HSF3">
        <v>4</v>
      </c>
      <c r="HSG3">
        <v>1</v>
      </c>
      <c r="HSH3">
        <v>4</v>
      </c>
      <c r="HSI3">
        <v>1</v>
      </c>
      <c r="HSJ3">
        <v>1</v>
      </c>
      <c r="HSK3">
        <v>3</v>
      </c>
      <c r="HSL3">
        <v>3</v>
      </c>
      <c r="HSM3">
        <v>2</v>
      </c>
      <c r="HSN3">
        <v>2</v>
      </c>
      <c r="HSO3">
        <v>2</v>
      </c>
      <c r="HSP3">
        <v>4</v>
      </c>
      <c r="HSQ3">
        <v>2</v>
      </c>
      <c r="HSR3">
        <v>0</v>
      </c>
      <c r="HSS3">
        <v>1</v>
      </c>
      <c r="HST3">
        <v>2</v>
      </c>
      <c r="HSU3">
        <v>2</v>
      </c>
      <c r="HSV3">
        <v>2</v>
      </c>
      <c r="HSW3">
        <v>0</v>
      </c>
      <c r="HSX3">
        <v>4</v>
      </c>
      <c r="HSY3">
        <v>3</v>
      </c>
      <c r="HSZ3">
        <v>1</v>
      </c>
      <c r="HTA3">
        <v>1</v>
      </c>
      <c r="HTB3">
        <v>0</v>
      </c>
      <c r="HTC3">
        <v>0</v>
      </c>
      <c r="HTD3">
        <v>1</v>
      </c>
      <c r="HTE3">
        <v>0</v>
      </c>
      <c r="HTF3">
        <v>1</v>
      </c>
      <c r="HTG3">
        <v>2</v>
      </c>
      <c r="HTH3">
        <v>0</v>
      </c>
      <c r="HTI3">
        <v>1</v>
      </c>
      <c r="HTJ3">
        <v>1</v>
      </c>
      <c r="HTK3">
        <v>1</v>
      </c>
      <c r="HTL3">
        <v>1</v>
      </c>
      <c r="HTM3">
        <v>3</v>
      </c>
      <c r="HTN3">
        <v>0</v>
      </c>
      <c r="HTO3">
        <v>3</v>
      </c>
      <c r="HTP3">
        <v>2</v>
      </c>
      <c r="HTQ3">
        <v>1</v>
      </c>
      <c r="HTR3">
        <v>1</v>
      </c>
      <c r="HTS3">
        <v>0</v>
      </c>
      <c r="HTT3">
        <v>0</v>
      </c>
      <c r="HTU3">
        <v>1</v>
      </c>
      <c r="HTV3">
        <v>1</v>
      </c>
      <c r="HTW3">
        <v>1</v>
      </c>
      <c r="HTX3">
        <v>0</v>
      </c>
      <c r="HTY3">
        <v>0</v>
      </c>
      <c r="HTZ3">
        <v>3</v>
      </c>
      <c r="HUA3">
        <v>1</v>
      </c>
      <c r="HUB3">
        <v>2</v>
      </c>
      <c r="HUC3">
        <v>0</v>
      </c>
      <c r="HUD3">
        <v>1</v>
      </c>
      <c r="HUE3">
        <v>2</v>
      </c>
      <c r="HUF3">
        <v>1</v>
      </c>
      <c r="HUG3">
        <v>1</v>
      </c>
      <c r="HUH3">
        <v>0</v>
      </c>
      <c r="HUI3">
        <v>2</v>
      </c>
      <c r="HUJ3">
        <v>1</v>
      </c>
      <c r="HUK3">
        <v>1</v>
      </c>
      <c r="HUL3">
        <v>1</v>
      </c>
      <c r="HUM3">
        <v>0</v>
      </c>
      <c r="HUN3">
        <v>1</v>
      </c>
      <c r="HUO3">
        <v>1</v>
      </c>
      <c r="HUP3">
        <v>0</v>
      </c>
      <c r="HUQ3">
        <v>0</v>
      </c>
      <c r="HUR3">
        <v>3</v>
      </c>
      <c r="HUS3">
        <v>1</v>
      </c>
      <c r="HUT3">
        <v>0</v>
      </c>
      <c r="HUU3">
        <v>0</v>
      </c>
      <c r="HUV3">
        <v>0</v>
      </c>
      <c r="HUW3">
        <v>0</v>
      </c>
      <c r="HUX3">
        <v>1</v>
      </c>
      <c r="HUY3">
        <v>0</v>
      </c>
      <c r="HUZ3">
        <v>0</v>
      </c>
      <c r="HVA3">
        <v>1</v>
      </c>
      <c r="HVB3">
        <v>2</v>
      </c>
      <c r="HVC3">
        <v>100</v>
      </c>
      <c r="HVD3">
        <v>100</v>
      </c>
      <c r="HVE3">
        <v>3</v>
      </c>
      <c r="HVF3">
        <v>0</v>
      </c>
      <c r="HVG3">
        <v>2</v>
      </c>
      <c r="HVH3">
        <v>0</v>
      </c>
      <c r="HVI3">
        <v>4</v>
      </c>
      <c r="HVJ3">
        <v>0</v>
      </c>
      <c r="HVK3">
        <v>3</v>
      </c>
      <c r="HVL3">
        <v>1</v>
      </c>
      <c r="HVM3">
        <v>1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2</v>
      </c>
      <c r="HVU3">
        <v>2</v>
      </c>
      <c r="HVV3">
        <v>1</v>
      </c>
      <c r="HVW3">
        <v>1</v>
      </c>
      <c r="HVX3">
        <v>0</v>
      </c>
      <c r="HVY3">
        <v>1</v>
      </c>
      <c r="HVZ3">
        <v>0</v>
      </c>
      <c r="HWA3">
        <v>0</v>
      </c>
      <c r="HWB3">
        <v>2</v>
      </c>
      <c r="HWC3">
        <v>2</v>
      </c>
      <c r="HWD3">
        <v>0</v>
      </c>
      <c r="HWE3">
        <v>0</v>
      </c>
      <c r="HWF3">
        <v>0</v>
      </c>
      <c r="HWG3">
        <v>4</v>
      </c>
      <c r="HWH3">
        <v>1</v>
      </c>
      <c r="HWI3">
        <v>1</v>
      </c>
      <c r="HWJ3">
        <v>1</v>
      </c>
      <c r="HWK3">
        <v>1</v>
      </c>
      <c r="HWL3">
        <v>2</v>
      </c>
      <c r="HWM3">
        <v>2</v>
      </c>
      <c r="HWN3">
        <v>0</v>
      </c>
      <c r="HWO3">
        <v>0</v>
      </c>
      <c r="HWP3">
        <v>0</v>
      </c>
      <c r="HWQ3">
        <v>1</v>
      </c>
      <c r="HWR3">
        <v>1</v>
      </c>
      <c r="HWS3">
        <v>0</v>
      </c>
      <c r="HWT3">
        <v>0</v>
      </c>
      <c r="HWU3">
        <v>1</v>
      </c>
      <c r="HWV3">
        <v>3</v>
      </c>
      <c r="HWW3">
        <v>0</v>
      </c>
      <c r="HWX3">
        <v>0</v>
      </c>
      <c r="HWY3">
        <v>1</v>
      </c>
      <c r="HWZ3">
        <v>0</v>
      </c>
      <c r="HXA3">
        <v>0</v>
      </c>
      <c r="HXB3">
        <v>2</v>
      </c>
      <c r="HXC3">
        <v>0</v>
      </c>
      <c r="HXD3">
        <v>1</v>
      </c>
      <c r="HXE3">
        <v>99</v>
      </c>
      <c r="HXF3">
        <v>100</v>
      </c>
      <c r="HXG3">
        <v>2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1</v>
      </c>
      <c r="HXR3">
        <v>1</v>
      </c>
      <c r="HXS3">
        <v>1</v>
      </c>
      <c r="HXT3">
        <v>1</v>
      </c>
      <c r="HXU3">
        <v>1</v>
      </c>
      <c r="HXV3">
        <v>0</v>
      </c>
      <c r="HXW3">
        <v>1</v>
      </c>
      <c r="HXX3">
        <v>0</v>
      </c>
      <c r="HXY3">
        <v>0</v>
      </c>
      <c r="HXZ3">
        <v>1</v>
      </c>
      <c r="HYA3">
        <v>0</v>
      </c>
      <c r="HYB3">
        <v>1</v>
      </c>
      <c r="HYC3">
        <v>1</v>
      </c>
      <c r="HYD3">
        <v>0</v>
      </c>
      <c r="HYE3">
        <v>0</v>
      </c>
      <c r="HYF3">
        <v>3</v>
      </c>
      <c r="HYG3">
        <v>0</v>
      </c>
      <c r="HYH3">
        <v>0</v>
      </c>
      <c r="HYI3">
        <v>0</v>
      </c>
      <c r="HYJ3">
        <v>2</v>
      </c>
      <c r="HYK3">
        <v>0</v>
      </c>
      <c r="HYL3">
        <v>0</v>
      </c>
      <c r="HYM3">
        <v>0</v>
      </c>
      <c r="HYN3">
        <v>0</v>
      </c>
      <c r="HYO3">
        <v>1</v>
      </c>
      <c r="HYP3">
        <v>0</v>
      </c>
      <c r="HYQ3">
        <v>0</v>
      </c>
      <c r="HYR3">
        <v>0</v>
      </c>
      <c r="HYS3">
        <v>1</v>
      </c>
      <c r="HYT3">
        <v>2</v>
      </c>
      <c r="HYU3">
        <v>0</v>
      </c>
      <c r="HYV3">
        <v>1</v>
      </c>
      <c r="HYW3">
        <v>0</v>
      </c>
      <c r="HYX3">
        <v>1</v>
      </c>
      <c r="HYY3">
        <v>1</v>
      </c>
      <c r="HYZ3">
        <v>0</v>
      </c>
      <c r="HZA3">
        <v>1</v>
      </c>
      <c r="HZB3">
        <v>0</v>
      </c>
      <c r="HZC3">
        <v>0</v>
      </c>
      <c r="HZD3">
        <v>0</v>
      </c>
      <c r="HZE3">
        <v>1</v>
      </c>
      <c r="HZF3">
        <v>0</v>
      </c>
      <c r="HZG3">
        <v>1</v>
      </c>
      <c r="HZH3">
        <v>0</v>
      </c>
      <c r="HZI3">
        <v>0</v>
      </c>
      <c r="HZJ3">
        <v>1</v>
      </c>
      <c r="HZK3">
        <v>1</v>
      </c>
      <c r="HZL3">
        <v>1</v>
      </c>
      <c r="HZM3">
        <v>0</v>
      </c>
      <c r="HZN3">
        <v>1</v>
      </c>
      <c r="HZO3">
        <v>0</v>
      </c>
      <c r="HZP3">
        <v>0</v>
      </c>
      <c r="HZQ3">
        <v>0</v>
      </c>
      <c r="HZR3">
        <v>0</v>
      </c>
      <c r="HZS3">
        <v>1</v>
      </c>
      <c r="HZT3">
        <v>1</v>
      </c>
      <c r="HZU3">
        <v>1</v>
      </c>
      <c r="HZV3">
        <v>1</v>
      </c>
      <c r="HZW3">
        <v>0</v>
      </c>
      <c r="HZX3">
        <v>1</v>
      </c>
      <c r="HZY3">
        <v>1</v>
      </c>
      <c r="HZZ3">
        <v>1</v>
      </c>
      <c r="IAA3">
        <v>0</v>
      </c>
      <c r="IAB3">
        <v>0</v>
      </c>
      <c r="IAC3">
        <v>0</v>
      </c>
      <c r="IAD3">
        <v>1</v>
      </c>
      <c r="IAE3">
        <v>1</v>
      </c>
      <c r="IAF3">
        <v>1</v>
      </c>
      <c r="IAG3">
        <v>2</v>
      </c>
      <c r="IAH3">
        <v>1</v>
      </c>
      <c r="IAI3">
        <v>1</v>
      </c>
      <c r="IAJ3">
        <v>2</v>
      </c>
      <c r="IAK3">
        <v>3</v>
      </c>
      <c r="IAL3">
        <v>0</v>
      </c>
      <c r="IAM3">
        <v>0</v>
      </c>
      <c r="IAN3">
        <v>0</v>
      </c>
      <c r="IAO3">
        <v>0</v>
      </c>
      <c r="IAP3">
        <v>1</v>
      </c>
      <c r="IAQ3">
        <v>0</v>
      </c>
      <c r="IAR3">
        <v>0</v>
      </c>
      <c r="IAS3">
        <v>1</v>
      </c>
      <c r="IAT3">
        <v>1</v>
      </c>
      <c r="IAU3">
        <v>2</v>
      </c>
      <c r="IAV3">
        <v>0</v>
      </c>
      <c r="IAW3">
        <v>2</v>
      </c>
      <c r="IAX3">
        <v>1</v>
      </c>
      <c r="IAY3">
        <v>1</v>
      </c>
      <c r="IAZ3">
        <v>1</v>
      </c>
      <c r="IBA3">
        <v>0</v>
      </c>
      <c r="IBB3">
        <v>0</v>
      </c>
      <c r="IBC3">
        <v>1</v>
      </c>
      <c r="IBD3">
        <v>0</v>
      </c>
      <c r="IBE3">
        <v>0</v>
      </c>
      <c r="IBF3">
        <v>1</v>
      </c>
      <c r="IBG3">
        <v>1</v>
      </c>
      <c r="IBH3">
        <v>0</v>
      </c>
      <c r="IBI3">
        <v>0</v>
      </c>
      <c r="IBJ3">
        <v>0</v>
      </c>
      <c r="IBK3">
        <v>2</v>
      </c>
      <c r="IBL3">
        <v>2</v>
      </c>
      <c r="IBM3">
        <v>2</v>
      </c>
      <c r="IBN3">
        <v>0</v>
      </c>
      <c r="IBO3">
        <v>0</v>
      </c>
      <c r="IBP3">
        <v>1</v>
      </c>
      <c r="IBQ3">
        <v>1</v>
      </c>
      <c r="IBR3">
        <v>0</v>
      </c>
      <c r="IBS3">
        <v>0</v>
      </c>
      <c r="IBT3">
        <v>2</v>
      </c>
      <c r="IBU3">
        <v>2</v>
      </c>
      <c r="IBV3">
        <v>2</v>
      </c>
      <c r="IBW3">
        <v>0</v>
      </c>
      <c r="IBX3">
        <v>0</v>
      </c>
      <c r="IBY3">
        <v>1</v>
      </c>
      <c r="IBZ3">
        <v>0</v>
      </c>
      <c r="ICA3">
        <v>0</v>
      </c>
      <c r="ICB3">
        <v>0</v>
      </c>
      <c r="ICC3">
        <v>1</v>
      </c>
      <c r="ICD3">
        <v>1</v>
      </c>
      <c r="ICE3">
        <v>3</v>
      </c>
      <c r="ICF3">
        <v>3</v>
      </c>
      <c r="ICG3">
        <v>3</v>
      </c>
      <c r="ICH3">
        <v>0</v>
      </c>
      <c r="ICI3">
        <v>0</v>
      </c>
      <c r="ICJ3">
        <v>2</v>
      </c>
      <c r="ICK3">
        <v>0</v>
      </c>
      <c r="ICL3">
        <v>0</v>
      </c>
      <c r="ICM3">
        <v>0</v>
      </c>
      <c r="ICN3">
        <v>2</v>
      </c>
      <c r="ICO3">
        <v>0</v>
      </c>
      <c r="ICP3">
        <v>0</v>
      </c>
      <c r="ICQ3">
        <v>1</v>
      </c>
      <c r="ICR3">
        <v>0</v>
      </c>
      <c r="ICS3">
        <v>0</v>
      </c>
      <c r="ICT3">
        <v>0</v>
      </c>
      <c r="ICU3">
        <v>1</v>
      </c>
      <c r="ICV3">
        <v>0</v>
      </c>
      <c r="ICW3">
        <v>0</v>
      </c>
      <c r="ICX3">
        <v>1</v>
      </c>
      <c r="ICY3">
        <v>2</v>
      </c>
      <c r="ICZ3">
        <v>0</v>
      </c>
      <c r="IDA3">
        <v>3</v>
      </c>
      <c r="IDB3">
        <v>3</v>
      </c>
      <c r="IDC3">
        <v>0</v>
      </c>
      <c r="IDD3">
        <v>0</v>
      </c>
      <c r="IDE3">
        <v>1</v>
      </c>
      <c r="IDF3">
        <v>1</v>
      </c>
      <c r="IDG3">
        <v>1</v>
      </c>
      <c r="IDH3">
        <v>0</v>
      </c>
      <c r="IDI3">
        <v>0</v>
      </c>
      <c r="IDJ3">
        <v>1</v>
      </c>
      <c r="IDK3">
        <v>1</v>
      </c>
      <c r="IDL3">
        <v>0</v>
      </c>
      <c r="IDM3">
        <v>1</v>
      </c>
      <c r="IDN3">
        <v>1</v>
      </c>
      <c r="IDO3">
        <v>1</v>
      </c>
      <c r="IDP3">
        <v>1</v>
      </c>
      <c r="IDQ3">
        <v>1</v>
      </c>
      <c r="IDR3">
        <v>0</v>
      </c>
      <c r="IDS3">
        <v>1</v>
      </c>
      <c r="IDT3">
        <v>0</v>
      </c>
      <c r="IDU3">
        <v>0</v>
      </c>
      <c r="IDV3">
        <v>0</v>
      </c>
      <c r="IDW3">
        <v>1</v>
      </c>
      <c r="IDX3">
        <v>1</v>
      </c>
      <c r="IDY3">
        <v>1</v>
      </c>
      <c r="IDZ3">
        <v>1</v>
      </c>
      <c r="IEA3">
        <v>0</v>
      </c>
      <c r="IEB3">
        <v>2</v>
      </c>
      <c r="IEC3">
        <v>0</v>
      </c>
      <c r="IED3">
        <v>0</v>
      </c>
      <c r="IEE3">
        <v>2</v>
      </c>
      <c r="IEF3">
        <v>1</v>
      </c>
      <c r="IEG3">
        <v>0</v>
      </c>
      <c r="IEH3">
        <v>0</v>
      </c>
      <c r="IEI3">
        <v>0</v>
      </c>
      <c r="IEJ3">
        <v>0</v>
      </c>
      <c r="IEK3">
        <v>1</v>
      </c>
      <c r="IEL3">
        <v>0</v>
      </c>
      <c r="IEM3">
        <v>2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1</v>
      </c>
      <c r="IEV3">
        <v>1</v>
      </c>
      <c r="IEW3">
        <v>1</v>
      </c>
      <c r="IEX3">
        <v>0</v>
      </c>
      <c r="IEY3">
        <v>2</v>
      </c>
      <c r="IEZ3">
        <v>1</v>
      </c>
      <c r="IFA3">
        <v>1</v>
      </c>
      <c r="IFB3">
        <v>0</v>
      </c>
      <c r="IFC3">
        <v>2</v>
      </c>
      <c r="IFD3">
        <v>0</v>
      </c>
      <c r="IFE3">
        <v>0</v>
      </c>
      <c r="IFF3">
        <v>0</v>
      </c>
      <c r="IFG3">
        <v>1</v>
      </c>
      <c r="IFH3">
        <v>1</v>
      </c>
      <c r="IFI3">
        <v>3</v>
      </c>
      <c r="IFJ3">
        <v>0</v>
      </c>
      <c r="IFK3">
        <v>0</v>
      </c>
      <c r="IFL3">
        <v>2</v>
      </c>
      <c r="IFM3">
        <v>1</v>
      </c>
      <c r="IFN3">
        <v>0</v>
      </c>
      <c r="IFO3">
        <v>1</v>
      </c>
      <c r="IFP3">
        <v>1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1</v>
      </c>
      <c r="IFY3">
        <v>1</v>
      </c>
      <c r="IFZ3">
        <v>1</v>
      </c>
      <c r="IGA3">
        <v>0</v>
      </c>
      <c r="IGB3">
        <v>1</v>
      </c>
      <c r="IGC3">
        <v>1</v>
      </c>
      <c r="IGD3">
        <v>1</v>
      </c>
      <c r="IGE3">
        <v>0</v>
      </c>
      <c r="IGF3">
        <v>1</v>
      </c>
      <c r="IGG3">
        <v>0</v>
      </c>
      <c r="IGH3">
        <v>1</v>
      </c>
      <c r="IGI3">
        <v>2</v>
      </c>
      <c r="IGJ3">
        <v>2</v>
      </c>
      <c r="IGK3">
        <v>3</v>
      </c>
      <c r="IGL3">
        <v>0</v>
      </c>
      <c r="IGM3">
        <v>0</v>
      </c>
      <c r="IGN3">
        <v>0</v>
      </c>
      <c r="IGO3">
        <v>1</v>
      </c>
      <c r="IGP3">
        <v>2</v>
      </c>
      <c r="IGQ3">
        <v>1</v>
      </c>
      <c r="IGR3">
        <v>1</v>
      </c>
      <c r="IGS3">
        <v>0</v>
      </c>
      <c r="IGT3">
        <v>1</v>
      </c>
      <c r="IGU3">
        <v>3</v>
      </c>
      <c r="IGV3">
        <v>0</v>
      </c>
      <c r="IGW3">
        <v>0</v>
      </c>
      <c r="IGX3">
        <v>1</v>
      </c>
      <c r="IGY3">
        <v>0</v>
      </c>
      <c r="IGZ3">
        <v>0</v>
      </c>
      <c r="IHA3">
        <v>2</v>
      </c>
      <c r="IHB3">
        <v>0</v>
      </c>
      <c r="IHC3">
        <v>0</v>
      </c>
      <c r="IHD3">
        <v>0</v>
      </c>
      <c r="IHE3">
        <v>1</v>
      </c>
      <c r="IHF3">
        <v>1</v>
      </c>
      <c r="IHG3">
        <v>2</v>
      </c>
      <c r="IHH3">
        <v>1</v>
      </c>
      <c r="IHI3">
        <v>2</v>
      </c>
      <c r="IHJ3">
        <v>2</v>
      </c>
      <c r="IHK3">
        <v>4</v>
      </c>
      <c r="IHL3">
        <v>2</v>
      </c>
      <c r="IHM3">
        <v>2</v>
      </c>
      <c r="IHN3">
        <v>4</v>
      </c>
      <c r="IHO3">
        <v>3</v>
      </c>
      <c r="IHP3">
        <v>5</v>
      </c>
      <c r="IHQ3">
        <v>9</v>
      </c>
      <c r="IHR3">
        <v>6</v>
      </c>
      <c r="IHS3">
        <v>4</v>
      </c>
      <c r="IHT3">
        <v>7</v>
      </c>
      <c r="IHU3">
        <v>4</v>
      </c>
      <c r="IHV3">
        <v>7</v>
      </c>
      <c r="IHW3">
        <v>2</v>
      </c>
      <c r="IHX3">
        <v>4</v>
      </c>
      <c r="IHY3">
        <v>4</v>
      </c>
      <c r="IHZ3">
        <v>5</v>
      </c>
      <c r="IIA3">
        <v>2</v>
      </c>
      <c r="IIB3">
        <v>1</v>
      </c>
      <c r="IIC3">
        <v>2</v>
      </c>
      <c r="IID3">
        <v>3</v>
      </c>
      <c r="IIE3">
        <v>5</v>
      </c>
      <c r="IIF3">
        <v>4</v>
      </c>
      <c r="IIG3">
        <v>5</v>
      </c>
      <c r="IIH3">
        <v>3</v>
      </c>
      <c r="III3">
        <v>5</v>
      </c>
      <c r="IIJ3">
        <v>3</v>
      </c>
      <c r="IIK3">
        <v>1</v>
      </c>
      <c r="IIL3">
        <v>4</v>
      </c>
      <c r="IIM3">
        <v>3</v>
      </c>
      <c r="IIN3">
        <v>1</v>
      </c>
      <c r="IIO3">
        <v>4</v>
      </c>
      <c r="IIP3">
        <v>3</v>
      </c>
      <c r="IIQ3">
        <v>2</v>
      </c>
      <c r="IIR3">
        <v>1</v>
      </c>
      <c r="IIS3">
        <v>2</v>
      </c>
      <c r="IIT3">
        <v>3</v>
      </c>
      <c r="IIU3">
        <v>5</v>
      </c>
      <c r="IIV3">
        <v>2</v>
      </c>
      <c r="IIW3">
        <v>0</v>
      </c>
      <c r="IIX3">
        <v>1</v>
      </c>
      <c r="IIY3">
        <v>6</v>
      </c>
      <c r="IIZ3">
        <v>0</v>
      </c>
      <c r="IJA3">
        <v>1</v>
      </c>
      <c r="IJB3">
        <v>2</v>
      </c>
      <c r="IJC3">
        <v>0</v>
      </c>
      <c r="IJD3">
        <v>3</v>
      </c>
      <c r="IJE3">
        <v>1</v>
      </c>
      <c r="IJF3">
        <v>2</v>
      </c>
      <c r="IJG3">
        <v>1</v>
      </c>
      <c r="IJH3">
        <v>3</v>
      </c>
      <c r="IJI3">
        <v>0</v>
      </c>
      <c r="IJJ3">
        <v>1</v>
      </c>
      <c r="IJK3">
        <v>1</v>
      </c>
      <c r="IJL3">
        <v>1</v>
      </c>
      <c r="IJM3">
        <v>0</v>
      </c>
      <c r="IJN3">
        <v>3</v>
      </c>
      <c r="IJO3">
        <v>1</v>
      </c>
      <c r="IJP3">
        <v>0</v>
      </c>
      <c r="IJQ3">
        <v>0</v>
      </c>
      <c r="IJR3">
        <v>1</v>
      </c>
      <c r="IJS3">
        <v>4</v>
      </c>
      <c r="IJT3">
        <v>2</v>
      </c>
      <c r="IJU3">
        <v>1</v>
      </c>
      <c r="IJV3">
        <v>1</v>
      </c>
      <c r="IJW3">
        <v>1</v>
      </c>
      <c r="IJX3">
        <v>1</v>
      </c>
      <c r="IJY3">
        <v>0</v>
      </c>
      <c r="IJZ3">
        <v>0</v>
      </c>
      <c r="IKA3">
        <v>5</v>
      </c>
      <c r="IKB3">
        <v>1</v>
      </c>
      <c r="IKC3">
        <v>2</v>
      </c>
      <c r="IKD3">
        <v>11</v>
      </c>
      <c r="IKE3">
        <v>3</v>
      </c>
      <c r="IKF3">
        <v>4</v>
      </c>
      <c r="IKG3">
        <v>7</v>
      </c>
      <c r="IKH3">
        <v>4</v>
      </c>
      <c r="IKI3">
        <v>10</v>
      </c>
      <c r="IKJ3">
        <v>7</v>
      </c>
      <c r="IKK3">
        <v>4</v>
      </c>
      <c r="IKL3">
        <v>13</v>
      </c>
      <c r="IKM3">
        <v>12</v>
      </c>
      <c r="IKN3">
        <v>9</v>
      </c>
      <c r="IKO3">
        <v>17</v>
      </c>
      <c r="IKP3">
        <v>8</v>
      </c>
      <c r="IKQ3">
        <v>17</v>
      </c>
      <c r="IKR3">
        <v>7</v>
      </c>
      <c r="IKS3">
        <v>10</v>
      </c>
      <c r="IKT3">
        <v>12</v>
      </c>
      <c r="IKU3">
        <v>8</v>
      </c>
      <c r="IKV3">
        <v>19</v>
      </c>
      <c r="IKW3">
        <v>11</v>
      </c>
      <c r="IKX3">
        <v>12</v>
      </c>
      <c r="IKY3">
        <v>10</v>
      </c>
      <c r="IKZ3">
        <v>9</v>
      </c>
      <c r="ILA3">
        <v>6</v>
      </c>
      <c r="ILB3">
        <v>9</v>
      </c>
      <c r="ILC3">
        <v>3</v>
      </c>
      <c r="ILD3">
        <v>6</v>
      </c>
      <c r="ILE3">
        <v>3</v>
      </c>
      <c r="ILF3">
        <v>5</v>
      </c>
      <c r="ILG3">
        <v>3</v>
      </c>
      <c r="ILH3">
        <v>3</v>
      </c>
      <c r="ILI3">
        <v>3</v>
      </c>
      <c r="ILJ3">
        <v>3</v>
      </c>
      <c r="ILK3">
        <v>0</v>
      </c>
      <c r="ILL3">
        <v>0</v>
      </c>
      <c r="ILM3">
        <v>2</v>
      </c>
      <c r="ILN3">
        <v>2</v>
      </c>
      <c r="ILO3">
        <v>1</v>
      </c>
      <c r="ILP3">
        <v>3</v>
      </c>
      <c r="ILQ3">
        <v>1</v>
      </c>
      <c r="ILR3">
        <v>0</v>
      </c>
      <c r="ILS3">
        <v>1</v>
      </c>
      <c r="ILT3">
        <v>2</v>
      </c>
      <c r="ILU3">
        <v>0</v>
      </c>
      <c r="ILV3">
        <v>2</v>
      </c>
      <c r="ILW3">
        <v>1</v>
      </c>
      <c r="ILX3">
        <v>2</v>
      </c>
      <c r="ILY3">
        <v>2</v>
      </c>
      <c r="ILZ3">
        <v>0</v>
      </c>
      <c r="IMA3">
        <v>2</v>
      </c>
      <c r="IMB3">
        <v>0</v>
      </c>
      <c r="IMC3">
        <v>0</v>
      </c>
      <c r="IMD3">
        <v>3</v>
      </c>
      <c r="IME3">
        <v>0</v>
      </c>
      <c r="IMF3">
        <v>2</v>
      </c>
      <c r="IMG3">
        <v>0</v>
      </c>
      <c r="IMH3">
        <v>0</v>
      </c>
      <c r="IMI3">
        <v>1</v>
      </c>
      <c r="IMJ3">
        <v>0</v>
      </c>
      <c r="IMK3">
        <v>3</v>
      </c>
      <c r="IML3">
        <v>1</v>
      </c>
      <c r="IMM3">
        <v>1</v>
      </c>
      <c r="IMN3">
        <v>1</v>
      </c>
      <c r="IMO3">
        <v>0</v>
      </c>
      <c r="IMP3">
        <v>0</v>
      </c>
      <c r="IMQ3">
        <v>1</v>
      </c>
      <c r="IMR3">
        <v>1</v>
      </c>
      <c r="IMS3">
        <v>0</v>
      </c>
      <c r="IMT3">
        <v>0</v>
      </c>
      <c r="IMU3">
        <v>100</v>
      </c>
      <c r="IMV3">
        <v>100</v>
      </c>
      <c r="IMW3">
        <v>1</v>
      </c>
      <c r="IMX3">
        <v>3</v>
      </c>
      <c r="IMY3">
        <v>1</v>
      </c>
      <c r="IMZ3">
        <v>2</v>
      </c>
      <c r="INA3">
        <v>4</v>
      </c>
      <c r="INB3">
        <v>5</v>
      </c>
      <c r="INC3">
        <v>9</v>
      </c>
      <c r="IND3">
        <v>3</v>
      </c>
      <c r="INE3">
        <v>2</v>
      </c>
      <c r="INF3">
        <v>5</v>
      </c>
      <c r="ING3">
        <v>2</v>
      </c>
      <c r="INH3">
        <v>0</v>
      </c>
      <c r="INI3">
        <v>1</v>
      </c>
      <c r="INJ3">
        <v>0</v>
      </c>
      <c r="INK3">
        <v>0</v>
      </c>
      <c r="INL3">
        <v>0</v>
      </c>
      <c r="INM3">
        <v>1</v>
      </c>
      <c r="INN3">
        <v>0</v>
      </c>
      <c r="INO3">
        <v>0</v>
      </c>
      <c r="INP3">
        <v>1</v>
      </c>
      <c r="INQ3">
        <v>1</v>
      </c>
      <c r="INR3">
        <v>0</v>
      </c>
      <c r="INS3">
        <v>2</v>
      </c>
      <c r="INT3">
        <v>0</v>
      </c>
      <c r="INU3">
        <v>0</v>
      </c>
      <c r="INV3">
        <v>1</v>
      </c>
      <c r="INW3">
        <v>1</v>
      </c>
      <c r="INX3">
        <v>0</v>
      </c>
      <c r="INY3">
        <v>1</v>
      </c>
      <c r="INZ3">
        <v>0</v>
      </c>
      <c r="IOA3">
        <v>0</v>
      </c>
      <c r="IOB3">
        <v>0</v>
      </c>
      <c r="IOC3">
        <v>1</v>
      </c>
      <c r="IOD3">
        <v>2</v>
      </c>
      <c r="IOE3">
        <v>0</v>
      </c>
      <c r="IOF3">
        <v>1</v>
      </c>
      <c r="IOG3">
        <v>2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1</v>
      </c>
      <c r="IOO3">
        <v>1</v>
      </c>
      <c r="IOP3">
        <v>1</v>
      </c>
      <c r="IOQ3">
        <v>0</v>
      </c>
      <c r="IOR3">
        <v>0</v>
      </c>
      <c r="IOS3">
        <v>2</v>
      </c>
      <c r="IOT3">
        <v>1</v>
      </c>
      <c r="IOU3">
        <v>0</v>
      </c>
      <c r="IOV3">
        <v>1</v>
      </c>
      <c r="IOW3">
        <v>1</v>
      </c>
      <c r="IOX3">
        <v>0</v>
      </c>
      <c r="IOY3">
        <v>0</v>
      </c>
      <c r="IOZ3">
        <v>1</v>
      </c>
      <c r="IPA3">
        <v>0</v>
      </c>
      <c r="IPB3">
        <v>1</v>
      </c>
      <c r="IPC3">
        <v>0</v>
      </c>
      <c r="IPD3">
        <v>1</v>
      </c>
      <c r="IPE3">
        <v>0</v>
      </c>
      <c r="IPF3">
        <v>0</v>
      </c>
      <c r="IPG3">
        <v>0</v>
      </c>
      <c r="IPH3">
        <v>1</v>
      </c>
      <c r="IPI3">
        <v>1</v>
      </c>
      <c r="IPJ3">
        <v>1</v>
      </c>
      <c r="IPK3">
        <v>2</v>
      </c>
      <c r="IPL3">
        <v>2</v>
      </c>
      <c r="IPM3">
        <v>1</v>
      </c>
      <c r="IPN3">
        <v>1</v>
      </c>
      <c r="IPO3">
        <v>0</v>
      </c>
      <c r="IPP3">
        <v>1</v>
      </c>
      <c r="IPQ3">
        <v>0</v>
      </c>
      <c r="IPR3">
        <v>1</v>
      </c>
      <c r="IPS3">
        <v>2</v>
      </c>
      <c r="IPT3">
        <v>0</v>
      </c>
      <c r="IPU3">
        <v>0</v>
      </c>
      <c r="IPV3">
        <v>0</v>
      </c>
      <c r="IPW3">
        <v>2</v>
      </c>
      <c r="IPX3">
        <v>0</v>
      </c>
      <c r="IPY3">
        <v>2</v>
      </c>
      <c r="IPZ3">
        <v>1</v>
      </c>
      <c r="IQA3">
        <v>1</v>
      </c>
      <c r="IQB3">
        <v>1</v>
      </c>
      <c r="IQC3">
        <v>1</v>
      </c>
      <c r="IQD3">
        <v>0</v>
      </c>
      <c r="IQE3">
        <v>1</v>
      </c>
      <c r="IQF3">
        <v>0</v>
      </c>
      <c r="IQG3">
        <v>0</v>
      </c>
      <c r="IQH3">
        <v>1</v>
      </c>
      <c r="IQI3">
        <v>0</v>
      </c>
      <c r="IQJ3">
        <v>0</v>
      </c>
      <c r="IQK3">
        <v>0</v>
      </c>
      <c r="IQL3">
        <v>0</v>
      </c>
      <c r="IQM3">
        <v>2</v>
      </c>
      <c r="IQN3">
        <v>1</v>
      </c>
      <c r="IQO3">
        <v>0</v>
      </c>
      <c r="IQP3">
        <v>1</v>
      </c>
      <c r="IQQ3">
        <v>0</v>
      </c>
      <c r="IQR3">
        <v>1</v>
      </c>
      <c r="IQS3">
        <v>1</v>
      </c>
      <c r="IQT3">
        <v>1</v>
      </c>
      <c r="IQU3">
        <v>0</v>
      </c>
      <c r="IQV3">
        <v>0</v>
      </c>
      <c r="IQW3">
        <v>1</v>
      </c>
      <c r="IQX3">
        <v>1</v>
      </c>
      <c r="IQY3">
        <v>0</v>
      </c>
      <c r="IQZ3">
        <v>1</v>
      </c>
      <c r="IRA3">
        <v>0</v>
      </c>
      <c r="IRB3">
        <v>1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1</v>
      </c>
      <c r="IRK3">
        <v>0</v>
      </c>
      <c r="IRL3">
        <v>0</v>
      </c>
      <c r="IRM3">
        <v>3</v>
      </c>
      <c r="IRN3">
        <v>2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1</v>
      </c>
      <c r="IRU3">
        <v>0</v>
      </c>
      <c r="IRV3">
        <v>0</v>
      </c>
      <c r="IRW3">
        <v>0</v>
      </c>
      <c r="IRX3">
        <v>2</v>
      </c>
      <c r="IRY3">
        <v>1</v>
      </c>
      <c r="IRZ3">
        <v>1</v>
      </c>
      <c r="ISA3">
        <v>1</v>
      </c>
      <c r="ISB3">
        <v>0</v>
      </c>
      <c r="ISC3">
        <v>1</v>
      </c>
      <c r="ISD3">
        <v>1</v>
      </c>
      <c r="ISE3">
        <v>1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1</v>
      </c>
      <c r="ISL3">
        <v>1</v>
      </c>
      <c r="ISM3">
        <v>1</v>
      </c>
      <c r="ISN3">
        <v>1</v>
      </c>
      <c r="ISO3">
        <v>1</v>
      </c>
      <c r="ISP3">
        <v>0</v>
      </c>
      <c r="ISQ3">
        <v>1</v>
      </c>
      <c r="ISR3">
        <v>0</v>
      </c>
      <c r="ISS3">
        <v>0</v>
      </c>
      <c r="IST3">
        <v>1</v>
      </c>
      <c r="ISU3">
        <v>1</v>
      </c>
      <c r="ISV3">
        <v>0</v>
      </c>
      <c r="ISW3">
        <v>1</v>
      </c>
      <c r="ISX3">
        <v>0</v>
      </c>
      <c r="ISY3">
        <v>3</v>
      </c>
      <c r="ISZ3">
        <v>0</v>
      </c>
      <c r="ITA3">
        <v>1</v>
      </c>
      <c r="ITB3">
        <v>1</v>
      </c>
      <c r="ITC3">
        <v>1</v>
      </c>
      <c r="ITD3">
        <v>3</v>
      </c>
      <c r="ITE3">
        <v>0</v>
      </c>
      <c r="ITF3">
        <v>1</v>
      </c>
      <c r="ITG3">
        <v>0</v>
      </c>
      <c r="ITH3">
        <v>0</v>
      </c>
      <c r="ITI3">
        <v>0</v>
      </c>
      <c r="ITJ3">
        <v>1</v>
      </c>
      <c r="ITK3">
        <v>0</v>
      </c>
      <c r="ITL3">
        <v>1</v>
      </c>
      <c r="ITM3">
        <v>0</v>
      </c>
      <c r="ITN3">
        <v>0</v>
      </c>
      <c r="ITO3">
        <v>0</v>
      </c>
      <c r="ITP3">
        <v>1</v>
      </c>
      <c r="ITQ3">
        <v>2</v>
      </c>
      <c r="ITR3">
        <v>1</v>
      </c>
      <c r="ITS3">
        <v>0</v>
      </c>
      <c r="ITT3">
        <v>1</v>
      </c>
      <c r="ITU3">
        <v>0</v>
      </c>
      <c r="ITV3">
        <v>1</v>
      </c>
      <c r="ITW3">
        <v>2</v>
      </c>
      <c r="ITX3">
        <v>0</v>
      </c>
      <c r="ITY3">
        <v>2</v>
      </c>
      <c r="ITZ3">
        <v>0</v>
      </c>
      <c r="IUA3">
        <v>1</v>
      </c>
      <c r="IUB3">
        <v>1</v>
      </c>
      <c r="IUC3">
        <v>1</v>
      </c>
      <c r="IUD3">
        <v>1</v>
      </c>
      <c r="IUE3">
        <v>0</v>
      </c>
      <c r="IUF3">
        <v>0</v>
      </c>
      <c r="IUG3">
        <v>0</v>
      </c>
      <c r="IUH3">
        <v>2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1</v>
      </c>
      <c r="IUQ3">
        <v>2</v>
      </c>
      <c r="IUR3">
        <v>0</v>
      </c>
      <c r="IUS3">
        <v>3</v>
      </c>
      <c r="IUT3">
        <v>0</v>
      </c>
      <c r="IUU3">
        <v>0</v>
      </c>
      <c r="IUV3">
        <v>1</v>
      </c>
      <c r="IUW3">
        <v>1</v>
      </c>
      <c r="IUX3">
        <v>0</v>
      </c>
      <c r="IUY3">
        <v>2</v>
      </c>
      <c r="IUZ3">
        <v>0</v>
      </c>
      <c r="IVA3">
        <v>1</v>
      </c>
      <c r="IVB3">
        <v>0</v>
      </c>
      <c r="IVC3">
        <v>1</v>
      </c>
      <c r="IVD3">
        <v>2</v>
      </c>
      <c r="IVE3">
        <v>0</v>
      </c>
      <c r="IVF3">
        <v>2</v>
      </c>
      <c r="IVG3">
        <v>0</v>
      </c>
      <c r="IVH3">
        <v>1</v>
      </c>
      <c r="IVI3">
        <v>2</v>
      </c>
      <c r="IVJ3">
        <v>0</v>
      </c>
      <c r="IVK3">
        <v>1</v>
      </c>
      <c r="IVL3">
        <v>2</v>
      </c>
      <c r="IVM3">
        <v>0</v>
      </c>
      <c r="IVN3">
        <v>0</v>
      </c>
      <c r="IVO3">
        <v>0</v>
      </c>
      <c r="IVP3">
        <v>3</v>
      </c>
      <c r="IVQ3">
        <v>1</v>
      </c>
      <c r="IVR3">
        <v>1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2</v>
      </c>
      <c r="IVY3">
        <v>0</v>
      </c>
      <c r="IVZ3">
        <v>0</v>
      </c>
      <c r="IWA3">
        <v>1</v>
      </c>
      <c r="IWB3">
        <v>2</v>
      </c>
      <c r="IWC3">
        <v>2</v>
      </c>
      <c r="IWD3">
        <v>2</v>
      </c>
      <c r="IWE3">
        <v>1</v>
      </c>
      <c r="IWF3">
        <v>0</v>
      </c>
      <c r="IWG3">
        <v>5</v>
      </c>
      <c r="IWH3">
        <v>0</v>
      </c>
      <c r="IWI3">
        <v>2</v>
      </c>
      <c r="IWJ3">
        <v>0</v>
      </c>
      <c r="IWK3">
        <v>1</v>
      </c>
      <c r="IWL3">
        <v>1</v>
      </c>
      <c r="IWM3">
        <v>1</v>
      </c>
      <c r="IWN3">
        <v>1</v>
      </c>
      <c r="IWO3">
        <v>2</v>
      </c>
      <c r="IWP3">
        <v>1</v>
      </c>
      <c r="IWQ3">
        <v>1</v>
      </c>
      <c r="IWR3">
        <v>0</v>
      </c>
      <c r="IWS3">
        <v>0</v>
      </c>
      <c r="IWT3">
        <v>1</v>
      </c>
      <c r="IWU3">
        <v>3</v>
      </c>
      <c r="IWV3">
        <v>0</v>
      </c>
      <c r="IWW3">
        <v>1</v>
      </c>
      <c r="IWX3">
        <v>2</v>
      </c>
      <c r="IWY3">
        <v>3</v>
      </c>
      <c r="IWZ3">
        <v>0</v>
      </c>
      <c r="IXA3">
        <v>2</v>
      </c>
      <c r="IXB3">
        <v>1</v>
      </c>
      <c r="IXC3">
        <v>0</v>
      </c>
      <c r="IXD3">
        <v>2</v>
      </c>
      <c r="IXE3">
        <v>0</v>
      </c>
      <c r="IXF3">
        <v>0</v>
      </c>
      <c r="IXG3">
        <v>1</v>
      </c>
      <c r="IXH3">
        <v>1</v>
      </c>
      <c r="IXI3">
        <v>2</v>
      </c>
      <c r="IXJ3">
        <v>1</v>
      </c>
      <c r="IXK3">
        <v>1</v>
      </c>
      <c r="IXL3">
        <v>0</v>
      </c>
      <c r="IXM3">
        <v>1</v>
      </c>
      <c r="IXN3">
        <v>1</v>
      </c>
      <c r="IXO3">
        <v>0</v>
      </c>
      <c r="IXP3">
        <v>3</v>
      </c>
      <c r="IXQ3">
        <v>1</v>
      </c>
      <c r="IXR3">
        <v>1</v>
      </c>
      <c r="IXS3">
        <v>1</v>
      </c>
      <c r="IXT3">
        <v>2</v>
      </c>
      <c r="IXU3">
        <v>1</v>
      </c>
      <c r="IXV3">
        <v>0</v>
      </c>
      <c r="IXW3">
        <v>3</v>
      </c>
      <c r="IXX3">
        <v>1</v>
      </c>
      <c r="IXY3">
        <v>1</v>
      </c>
      <c r="IXZ3">
        <v>2</v>
      </c>
      <c r="IYA3">
        <v>2</v>
      </c>
      <c r="IYB3">
        <v>2</v>
      </c>
      <c r="IYC3">
        <v>1</v>
      </c>
      <c r="IYD3">
        <v>1</v>
      </c>
      <c r="IYE3">
        <v>2</v>
      </c>
      <c r="IYF3">
        <v>1</v>
      </c>
      <c r="IYG3">
        <v>1</v>
      </c>
      <c r="IYH3">
        <v>1</v>
      </c>
      <c r="IYI3">
        <v>3</v>
      </c>
      <c r="IYJ3">
        <v>1</v>
      </c>
      <c r="IYK3">
        <v>7</v>
      </c>
      <c r="IYL3">
        <v>5</v>
      </c>
      <c r="IYM3">
        <v>6</v>
      </c>
      <c r="IYN3">
        <v>5</v>
      </c>
      <c r="IYO3">
        <v>3</v>
      </c>
      <c r="IYP3">
        <v>3</v>
      </c>
      <c r="IYQ3">
        <v>2</v>
      </c>
      <c r="IYR3">
        <v>3</v>
      </c>
      <c r="IYS3">
        <v>3</v>
      </c>
      <c r="IYT3">
        <v>8</v>
      </c>
      <c r="IYU3">
        <v>3</v>
      </c>
      <c r="IYV3">
        <v>6</v>
      </c>
      <c r="IYW3">
        <v>4</v>
      </c>
      <c r="IYX3">
        <v>5</v>
      </c>
      <c r="IYY3">
        <v>7</v>
      </c>
      <c r="IYZ3">
        <v>9</v>
      </c>
      <c r="IZA3">
        <v>7</v>
      </c>
      <c r="IZB3">
        <v>7</v>
      </c>
      <c r="IZC3">
        <v>0</v>
      </c>
      <c r="IZD3">
        <v>1</v>
      </c>
      <c r="IZE3">
        <v>5</v>
      </c>
      <c r="IZF3">
        <v>2</v>
      </c>
      <c r="IZG3">
        <v>3</v>
      </c>
      <c r="IZH3">
        <v>6</v>
      </c>
      <c r="IZI3">
        <v>2</v>
      </c>
      <c r="IZJ3">
        <v>0</v>
      </c>
      <c r="IZK3">
        <v>1</v>
      </c>
      <c r="IZL3">
        <v>5</v>
      </c>
      <c r="IZM3">
        <v>1</v>
      </c>
      <c r="IZN3">
        <v>1</v>
      </c>
      <c r="IZO3">
        <v>4</v>
      </c>
      <c r="IZP3">
        <v>2</v>
      </c>
      <c r="IZQ3">
        <v>0</v>
      </c>
      <c r="IZR3">
        <v>0</v>
      </c>
      <c r="IZS3">
        <v>2</v>
      </c>
      <c r="IZT3">
        <v>2</v>
      </c>
      <c r="IZU3">
        <v>0</v>
      </c>
      <c r="IZV3">
        <v>1</v>
      </c>
      <c r="IZW3">
        <v>0</v>
      </c>
      <c r="IZX3">
        <v>1</v>
      </c>
      <c r="IZY3">
        <v>2</v>
      </c>
      <c r="IZZ3">
        <v>1</v>
      </c>
      <c r="JAA3">
        <v>1</v>
      </c>
      <c r="JAB3">
        <v>0</v>
      </c>
      <c r="JAC3">
        <v>2</v>
      </c>
      <c r="JAD3">
        <v>3</v>
      </c>
      <c r="JAE3">
        <v>1</v>
      </c>
      <c r="JAF3">
        <v>0</v>
      </c>
      <c r="JAG3">
        <v>0</v>
      </c>
      <c r="JAH3">
        <v>0</v>
      </c>
      <c r="JAI3">
        <v>0</v>
      </c>
      <c r="JAJ3">
        <v>3</v>
      </c>
      <c r="JAK3">
        <v>1</v>
      </c>
      <c r="JAL3">
        <v>0</v>
      </c>
      <c r="JAM3">
        <v>2</v>
      </c>
      <c r="JAN3">
        <v>2</v>
      </c>
      <c r="JAO3">
        <v>0</v>
      </c>
      <c r="JAP3">
        <v>1</v>
      </c>
      <c r="JAQ3">
        <v>1</v>
      </c>
      <c r="JAR3">
        <v>4</v>
      </c>
      <c r="JAS3">
        <v>0</v>
      </c>
      <c r="JAT3">
        <v>3</v>
      </c>
      <c r="JAU3">
        <v>0</v>
      </c>
      <c r="JAV3">
        <v>1</v>
      </c>
      <c r="JAW3">
        <v>4</v>
      </c>
      <c r="JAX3">
        <v>1</v>
      </c>
      <c r="JAY3">
        <v>4</v>
      </c>
      <c r="JAZ3">
        <v>1</v>
      </c>
      <c r="JBA3">
        <v>3</v>
      </c>
      <c r="JBB3">
        <v>3</v>
      </c>
      <c r="JBC3">
        <v>1</v>
      </c>
      <c r="JBD3">
        <v>3</v>
      </c>
      <c r="JBE3">
        <v>6</v>
      </c>
      <c r="JBF3">
        <v>4</v>
      </c>
      <c r="JBG3">
        <v>1</v>
      </c>
      <c r="JBH3">
        <v>3</v>
      </c>
      <c r="JBI3">
        <v>4</v>
      </c>
      <c r="JBJ3">
        <v>6</v>
      </c>
      <c r="JBK3">
        <v>2</v>
      </c>
      <c r="JBL3">
        <v>1</v>
      </c>
      <c r="JBM3">
        <v>4</v>
      </c>
      <c r="JBN3">
        <v>1</v>
      </c>
      <c r="JBO3">
        <v>3</v>
      </c>
      <c r="JBP3">
        <v>0</v>
      </c>
      <c r="JBQ3">
        <v>1</v>
      </c>
      <c r="JBR3">
        <v>1</v>
      </c>
      <c r="JBS3">
        <v>0</v>
      </c>
      <c r="JBT3">
        <v>2</v>
      </c>
      <c r="JBU3">
        <v>1</v>
      </c>
      <c r="JBV3">
        <v>0</v>
      </c>
      <c r="JBW3">
        <v>0</v>
      </c>
      <c r="JBX3">
        <v>1</v>
      </c>
      <c r="JBY3">
        <v>1</v>
      </c>
      <c r="JBZ3">
        <v>0</v>
      </c>
      <c r="JCA3">
        <v>0</v>
      </c>
      <c r="JCB3">
        <v>1</v>
      </c>
      <c r="JCC3">
        <v>1</v>
      </c>
      <c r="JCD3">
        <v>1</v>
      </c>
      <c r="JCE3">
        <v>0</v>
      </c>
      <c r="JCF3">
        <v>4</v>
      </c>
      <c r="JCG3">
        <v>0</v>
      </c>
      <c r="JCH3">
        <v>2</v>
      </c>
      <c r="JCI3">
        <v>1</v>
      </c>
      <c r="JCJ3">
        <v>1</v>
      </c>
      <c r="JCK3">
        <v>0</v>
      </c>
      <c r="JCL3">
        <v>1</v>
      </c>
      <c r="JCM3">
        <v>0</v>
      </c>
      <c r="JCN3">
        <v>0</v>
      </c>
      <c r="JCO3">
        <v>0</v>
      </c>
      <c r="JCP3">
        <v>0</v>
      </c>
      <c r="JCQ3">
        <v>1</v>
      </c>
      <c r="JCR3">
        <v>1</v>
      </c>
      <c r="JCS3">
        <v>0</v>
      </c>
      <c r="JCT3">
        <v>1</v>
      </c>
      <c r="JCU3">
        <v>0</v>
      </c>
      <c r="JCV3">
        <v>0</v>
      </c>
      <c r="JCW3">
        <v>1</v>
      </c>
      <c r="JCX3">
        <v>0</v>
      </c>
      <c r="JCY3">
        <v>1</v>
      </c>
      <c r="JCZ3">
        <v>0</v>
      </c>
      <c r="JDA3">
        <v>0</v>
      </c>
      <c r="JDB3">
        <v>0</v>
      </c>
      <c r="JDC3">
        <v>1</v>
      </c>
      <c r="JDD3">
        <v>2</v>
      </c>
      <c r="JDE3">
        <v>3</v>
      </c>
      <c r="JDF3">
        <v>2</v>
      </c>
      <c r="JDG3">
        <v>1</v>
      </c>
      <c r="JDH3">
        <v>1</v>
      </c>
      <c r="JDI3">
        <v>4</v>
      </c>
      <c r="JDJ3">
        <v>1</v>
      </c>
      <c r="JDK3">
        <v>0</v>
      </c>
      <c r="JDL3">
        <v>3</v>
      </c>
      <c r="JDM3">
        <v>0</v>
      </c>
      <c r="JDN3">
        <v>1</v>
      </c>
      <c r="JDO3">
        <v>2</v>
      </c>
      <c r="JDP3">
        <v>0</v>
      </c>
      <c r="JDQ3">
        <v>0</v>
      </c>
      <c r="JDR3">
        <v>0</v>
      </c>
      <c r="JDS3">
        <v>1</v>
      </c>
      <c r="JDT3">
        <v>2</v>
      </c>
      <c r="JDU3">
        <v>1</v>
      </c>
      <c r="JDV3">
        <v>0</v>
      </c>
      <c r="JDW3">
        <v>1</v>
      </c>
      <c r="JDX3">
        <v>3</v>
      </c>
      <c r="JDY3">
        <v>0</v>
      </c>
      <c r="JDZ3">
        <v>0</v>
      </c>
      <c r="JEA3">
        <v>0</v>
      </c>
      <c r="JEB3">
        <v>0</v>
      </c>
      <c r="JEC3">
        <v>1</v>
      </c>
      <c r="JED3">
        <v>2</v>
      </c>
      <c r="JEE3">
        <v>0</v>
      </c>
      <c r="JEF3">
        <v>1</v>
      </c>
      <c r="JEG3">
        <v>0</v>
      </c>
      <c r="JEH3">
        <v>0</v>
      </c>
      <c r="JEI3">
        <v>1</v>
      </c>
      <c r="JEJ3">
        <v>0</v>
      </c>
      <c r="JEK3">
        <v>1</v>
      </c>
      <c r="JEL3">
        <v>0</v>
      </c>
      <c r="JEM3">
        <v>1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1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1</v>
      </c>
      <c r="JFB3">
        <v>0</v>
      </c>
      <c r="JFC3">
        <v>1</v>
      </c>
      <c r="JFD3">
        <v>0</v>
      </c>
      <c r="JFE3">
        <v>1</v>
      </c>
      <c r="JFF3">
        <v>0</v>
      </c>
      <c r="JFG3">
        <v>0</v>
      </c>
      <c r="JFH3">
        <v>3</v>
      </c>
      <c r="JFI3">
        <v>0</v>
      </c>
      <c r="JFJ3">
        <v>1</v>
      </c>
      <c r="JFK3">
        <v>1</v>
      </c>
      <c r="JFL3">
        <v>0</v>
      </c>
      <c r="JFM3">
        <v>0</v>
      </c>
      <c r="JFN3">
        <v>1</v>
      </c>
      <c r="JFO3">
        <v>1</v>
      </c>
      <c r="JFP3">
        <v>0</v>
      </c>
      <c r="JFQ3">
        <v>0</v>
      </c>
      <c r="JFR3">
        <v>1</v>
      </c>
      <c r="JFS3">
        <v>0</v>
      </c>
      <c r="JFT3">
        <v>0</v>
      </c>
      <c r="JFU3">
        <v>1</v>
      </c>
      <c r="JFV3">
        <v>2</v>
      </c>
      <c r="JFW3">
        <v>0</v>
      </c>
      <c r="JFX3">
        <v>2</v>
      </c>
      <c r="JFY3">
        <v>1</v>
      </c>
      <c r="JFZ3">
        <v>2</v>
      </c>
      <c r="JGA3">
        <v>0</v>
      </c>
      <c r="JGB3">
        <v>1</v>
      </c>
      <c r="JGC3">
        <v>0</v>
      </c>
      <c r="JGD3">
        <v>2</v>
      </c>
      <c r="JGE3">
        <v>3</v>
      </c>
      <c r="JGF3">
        <v>2</v>
      </c>
      <c r="JGG3">
        <v>1</v>
      </c>
      <c r="JGH3">
        <v>0</v>
      </c>
      <c r="JGI3">
        <v>0</v>
      </c>
      <c r="JGJ3">
        <v>1</v>
      </c>
      <c r="JGK3">
        <v>0</v>
      </c>
      <c r="JGL3">
        <v>0</v>
      </c>
      <c r="JGM3">
        <v>1</v>
      </c>
      <c r="JGN3">
        <v>0</v>
      </c>
      <c r="JGO3">
        <v>0</v>
      </c>
      <c r="JGP3">
        <v>0</v>
      </c>
      <c r="JGQ3">
        <v>1</v>
      </c>
      <c r="JGR3">
        <v>2</v>
      </c>
      <c r="JGS3">
        <v>1</v>
      </c>
      <c r="JGT3">
        <v>1</v>
      </c>
      <c r="JGU3">
        <v>1</v>
      </c>
      <c r="JGV3">
        <v>0</v>
      </c>
      <c r="JGW3">
        <v>0</v>
      </c>
      <c r="JGX3">
        <v>1</v>
      </c>
      <c r="JGY3">
        <v>3</v>
      </c>
      <c r="JGZ3">
        <v>0</v>
      </c>
      <c r="JHA3">
        <v>0</v>
      </c>
      <c r="JHB3">
        <v>0</v>
      </c>
      <c r="JHC3">
        <v>0</v>
      </c>
      <c r="JHD3">
        <v>1</v>
      </c>
      <c r="JHE3">
        <v>1</v>
      </c>
      <c r="JHF3">
        <v>1</v>
      </c>
      <c r="JHG3">
        <v>1</v>
      </c>
      <c r="JHH3">
        <v>0</v>
      </c>
      <c r="JHI3">
        <v>0</v>
      </c>
      <c r="JHJ3">
        <v>1</v>
      </c>
      <c r="JHK3">
        <v>1</v>
      </c>
      <c r="JHL3">
        <v>0</v>
      </c>
      <c r="JHM3">
        <v>0</v>
      </c>
      <c r="JHN3">
        <v>41</v>
      </c>
      <c r="JHO3">
        <v>0</v>
      </c>
      <c r="JHP3">
        <v>2</v>
      </c>
      <c r="JHQ3">
        <v>0</v>
      </c>
      <c r="JHR3">
        <v>2</v>
      </c>
      <c r="JHS3">
        <v>0</v>
      </c>
      <c r="JHT3">
        <v>1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1</v>
      </c>
      <c r="JIA3">
        <v>1</v>
      </c>
      <c r="JIB3">
        <v>1</v>
      </c>
      <c r="JIC3">
        <v>0</v>
      </c>
      <c r="JID3">
        <v>1</v>
      </c>
      <c r="JIE3">
        <v>1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1</v>
      </c>
      <c r="JIL3">
        <v>1</v>
      </c>
      <c r="JIM3">
        <v>1</v>
      </c>
      <c r="JIN3">
        <v>0</v>
      </c>
      <c r="JIO3">
        <v>0</v>
      </c>
      <c r="JIP3">
        <v>1</v>
      </c>
      <c r="JIQ3">
        <v>0</v>
      </c>
      <c r="JIR3">
        <v>2</v>
      </c>
      <c r="JIS3">
        <v>1</v>
      </c>
      <c r="JIT3">
        <v>4</v>
      </c>
      <c r="JIU3">
        <v>0</v>
      </c>
      <c r="JIV3">
        <v>1</v>
      </c>
      <c r="JIW3">
        <v>0</v>
      </c>
      <c r="JIX3">
        <v>2</v>
      </c>
      <c r="JIY3">
        <v>0</v>
      </c>
      <c r="JIZ3">
        <v>1</v>
      </c>
      <c r="JJA3">
        <v>2</v>
      </c>
      <c r="JJB3">
        <v>3</v>
      </c>
      <c r="JJC3">
        <v>0</v>
      </c>
      <c r="JJD3">
        <v>0</v>
      </c>
      <c r="JJE3">
        <v>1</v>
      </c>
      <c r="JJF3">
        <v>1</v>
      </c>
      <c r="JJG3">
        <v>0</v>
      </c>
      <c r="JJH3">
        <v>2</v>
      </c>
      <c r="JJI3">
        <v>0</v>
      </c>
      <c r="JJJ3">
        <v>0</v>
      </c>
      <c r="JJK3">
        <v>1</v>
      </c>
      <c r="JJL3">
        <v>1</v>
      </c>
      <c r="JJM3">
        <v>1</v>
      </c>
      <c r="JJN3">
        <v>1</v>
      </c>
      <c r="JJO3">
        <v>1</v>
      </c>
      <c r="JJP3">
        <v>2</v>
      </c>
      <c r="JJQ3">
        <v>0</v>
      </c>
      <c r="JJR3">
        <v>1</v>
      </c>
      <c r="JJS3">
        <v>0</v>
      </c>
      <c r="JJT3">
        <v>0</v>
      </c>
      <c r="JJU3">
        <v>2</v>
      </c>
      <c r="JJV3">
        <v>0</v>
      </c>
      <c r="JJW3">
        <v>0</v>
      </c>
      <c r="JJX3">
        <v>0</v>
      </c>
      <c r="JJY3">
        <v>1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2</v>
      </c>
      <c r="JKH3">
        <v>99</v>
      </c>
      <c r="JKI3">
        <v>100</v>
      </c>
      <c r="JKJ3">
        <v>1</v>
      </c>
      <c r="JKK3">
        <v>2</v>
      </c>
      <c r="JKL3">
        <v>1</v>
      </c>
      <c r="JKM3">
        <v>0</v>
      </c>
      <c r="JKN3">
        <v>1</v>
      </c>
      <c r="JKO3">
        <v>0</v>
      </c>
      <c r="JKP3">
        <v>2</v>
      </c>
      <c r="JKQ3">
        <v>0</v>
      </c>
      <c r="JKR3">
        <v>0</v>
      </c>
      <c r="JKS3">
        <v>25</v>
      </c>
      <c r="JKT3">
        <v>1</v>
      </c>
      <c r="JKU3">
        <v>1</v>
      </c>
      <c r="JKV3">
        <v>0</v>
      </c>
      <c r="JKW3">
        <v>1</v>
      </c>
      <c r="JKX3">
        <v>0</v>
      </c>
      <c r="JKY3">
        <v>0</v>
      </c>
      <c r="JKZ3">
        <v>1</v>
      </c>
      <c r="JLA3">
        <v>3</v>
      </c>
      <c r="JLB3">
        <v>1</v>
      </c>
      <c r="JLC3">
        <v>1</v>
      </c>
      <c r="JLD3">
        <v>0</v>
      </c>
      <c r="JLE3">
        <v>1</v>
      </c>
      <c r="JLF3">
        <v>1</v>
      </c>
      <c r="JLG3">
        <v>2</v>
      </c>
      <c r="JLH3">
        <v>1</v>
      </c>
      <c r="JLI3">
        <v>3</v>
      </c>
      <c r="JLJ3">
        <v>0</v>
      </c>
      <c r="JLK3">
        <v>0</v>
      </c>
      <c r="JLL3">
        <v>1</v>
      </c>
      <c r="JLM3">
        <v>1</v>
      </c>
      <c r="JLN3">
        <v>1</v>
      </c>
      <c r="JLO3">
        <v>1</v>
      </c>
      <c r="JLP3">
        <v>0</v>
      </c>
      <c r="JLQ3">
        <v>1</v>
      </c>
      <c r="JLR3">
        <v>1</v>
      </c>
      <c r="JLS3">
        <v>0</v>
      </c>
      <c r="JLT3">
        <v>0</v>
      </c>
      <c r="JLU3">
        <v>0</v>
      </c>
      <c r="JLV3">
        <v>0</v>
      </c>
      <c r="JLW3">
        <v>1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1</v>
      </c>
      <c r="JME3">
        <v>0</v>
      </c>
      <c r="JMF3">
        <v>1</v>
      </c>
      <c r="JMG3">
        <v>1</v>
      </c>
      <c r="JMH3">
        <v>1</v>
      </c>
      <c r="JMI3">
        <v>1</v>
      </c>
      <c r="JMJ3">
        <v>0</v>
      </c>
      <c r="JMK3">
        <v>1</v>
      </c>
      <c r="JML3">
        <v>0</v>
      </c>
      <c r="JMM3">
        <v>1</v>
      </c>
      <c r="JMN3">
        <v>0</v>
      </c>
      <c r="JMO3">
        <v>1</v>
      </c>
      <c r="JMP3">
        <v>0</v>
      </c>
      <c r="JMQ3">
        <v>0</v>
      </c>
      <c r="JMR3">
        <v>1</v>
      </c>
      <c r="JMS3">
        <v>1</v>
      </c>
      <c r="JMT3">
        <v>0</v>
      </c>
      <c r="JMU3">
        <v>0</v>
      </c>
      <c r="JMV3">
        <v>3</v>
      </c>
      <c r="JMW3">
        <v>2</v>
      </c>
      <c r="JMX3">
        <v>3</v>
      </c>
      <c r="JMY3">
        <v>1</v>
      </c>
      <c r="JMZ3">
        <v>1</v>
      </c>
      <c r="JNA3">
        <v>2</v>
      </c>
      <c r="JNB3">
        <v>3</v>
      </c>
      <c r="JNC3">
        <v>0</v>
      </c>
      <c r="JND3">
        <v>2</v>
      </c>
      <c r="JNE3">
        <v>0</v>
      </c>
      <c r="JNF3">
        <v>1</v>
      </c>
      <c r="JNG3">
        <v>1</v>
      </c>
      <c r="JNH3">
        <v>1</v>
      </c>
      <c r="JNI3">
        <v>2</v>
      </c>
      <c r="JNJ3">
        <v>0</v>
      </c>
      <c r="JNK3">
        <v>2</v>
      </c>
      <c r="JNL3">
        <v>3</v>
      </c>
      <c r="JNM3">
        <v>0</v>
      </c>
      <c r="JNN3">
        <v>1</v>
      </c>
      <c r="JNO3">
        <v>1</v>
      </c>
      <c r="JNP3">
        <v>1</v>
      </c>
      <c r="JNQ3">
        <v>2</v>
      </c>
      <c r="JNR3">
        <v>1</v>
      </c>
      <c r="JNS3">
        <v>0</v>
      </c>
      <c r="JNT3">
        <v>0</v>
      </c>
      <c r="JNU3">
        <v>1</v>
      </c>
      <c r="JNV3">
        <v>4</v>
      </c>
      <c r="JNW3">
        <v>0</v>
      </c>
      <c r="JNX3">
        <v>2</v>
      </c>
      <c r="JNY3">
        <v>3</v>
      </c>
      <c r="JNZ3">
        <v>3</v>
      </c>
      <c r="JOA3">
        <v>1</v>
      </c>
      <c r="JOB3">
        <v>3</v>
      </c>
      <c r="JOC3">
        <v>1</v>
      </c>
      <c r="JOD3">
        <v>0</v>
      </c>
      <c r="JOE3">
        <v>1</v>
      </c>
      <c r="JOF3">
        <v>1</v>
      </c>
      <c r="JOG3">
        <v>0</v>
      </c>
      <c r="JOH3">
        <v>2</v>
      </c>
      <c r="JOI3">
        <v>0</v>
      </c>
      <c r="JOJ3">
        <v>3</v>
      </c>
      <c r="JOK3">
        <v>1</v>
      </c>
      <c r="JOL3">
        <v>3</v>
      </c>
      <c r="JOM3">
        <v>2</v>
      </c>
      <c r="JON3">
        <v>0</v>
      </c>
      <c r="JOO3">
        <v>2</v>
      </c>
      <c r="JOP3">
        <v>1</v>
      </c>
      <c r="JOQ3">
        <v>5</v>
      </c>
      <c r="JOR3">
        <v>4</v>
      </c>
      <c r="JOS3">
        <v>1</v>
      </c>
      <c r="JOT3">
        <v>3</v>
      </c>
      <c r="JOU3">
        <v>4</v>
      </c>
      <c r="JOV3">
        <v>5</v>
      </c>
      <c r="JOW3">
        <v>7</v>
      </c>
      <c r="JOX3">
        <v>8</v>
      </c>
      <c r="JOY3">
        <v>6</v>
      </c>
      <c r="JOZ3">
        <v>13</v>
      </c>
      <c r="JPA3">
        <v>4</v>
      </c>
      <c r="JPB3">
        <v>8</v>
      </c>
      <c r="JPC3">
        <v>9</v>
      </c>
      <c r="JPD3">
        <v>10</v>
      </c>
      <c r="JPE3">
        <v>6</v>
      </c>
      <c r="JPF3">
        <v>8</v>
      </c>
      <c r="JPG3">
        <v>15</v>
      </c>
      <c r="JPH3">
        <v>9</v>
      </c>
      <c r="JPI3">
        <v>5</v>
      </c>
      <c r="JPJ3">
        <v>9</v>
      </c>
      <c r="JPK3">
        <v>12</v>
      </c>
      <c r="JPL3">
        <v>5</v>
      </c>
      <c r="JPM3">
        <v>8</v>
      </c>
      <c r="JPN3">
        <v>7</v>
      </c>
      <c r="JPO3">
        <v>5</v>
      </c>
      <c r="JPP3">
        <v>3</v>
      </c>
      <c r="JPQ3">
        <v>6</v>
      </c>
      <c r="JPR3">
        <v>7</v>
      </c>
      <c r="JPS3">
        <v>5</v>
      </c>
      <c r="JPT3">
        <v>4</v>
      </c>
      <c r="JPU3">
        <v>6</v>
      </c>
      <c r="JPV3">
        <v>3</v>
      </c>
      <c r="JPW3">
        <v>8</v>
      </c>
      <c r="JPX3">
        <v>3</v>
      </c>
      <c r="JPY3">
        <v>11</v>
      </c>
      <c r="JPZ3">
        <v>5</v>
      </c>
      <c r="JQA3">
        <v>4</v>
      </c>
      <c r="JQB3">
        <v>2</v>
      </c>
      <c r="JQC3">
        <v>3</v>
      </c>
      <c r="JQD3">
        <v>4</v>
      </c>
      <c r="JQE3">
        <v>4</v>
      </c>
      <c r="JQF3">
        <v>2</v>
      </c>
      <c r="JQG3">
        <v>5</v>
      </c>
      <c r="JQH3">
        <v>6</v>
      </c>
      <c r="JQI3">
        <v>4</v>
      </c>
      <c r="JQJ3">
        <v>3</v>
      </c>
      <c r="JQK3">
        <v>3</v>
      </c>
      <c r="JQL3">
        <v>8</v>
      </c>
      <c r="JQM3">
        <v>5</v>
      </c>
      <c r="JQN3">
        <v>9</v>
      </c>
      <c r="JQO3">
        <v>6</v>
      </c>
      <c r="JQP3">
        <v>5</v>
      </c>
      <c r="JQQ3">
        <v>4</v>
      </c>
      <c r="JQR3">
        <v>4</v>
      </c>
      <c r="JQS3">
        <v>8</v>
      </c>
      <c r="JQT3">
        <v>6</v>
      </c>
      <c r="JQU3">
        <v>9</v>
      </c>
      <c r="JQV3">
        <v>15</v>
      </c>
      <c r="JQW3">
        <v>8</v>
      </c>
      <c r="JQX3">
        <v>16</v>
      </c>
      <c r="JQY3">
        <v>14</v>
      </c>
      <c r="JQZ3">
        <v>13</v>
      </c>
      <c r="JRA3">
        <v>18</v>
      </c>
      <c r="JRB3">
        <v>14</v>
      </c>
      <c r="JRC3">
        <v>23</v>
      </c>
      <c r="JRD3">
        <v>27</v>
      </c>
      <c r="JRE3">
        <v>20</v>
      </c>
      <c r="JRF3">
        <v>27</v>
      </c>
      <c r="JRG3">
        <v>29</v>
      </c>
      <c r="JRH3">
        <v>22</v>
      </c>
      <c r="JRI3">
        <v>38</v>
      </c>
      <c r="JRJ3">
        <v>34</v>
      </c>
      <c r="JRK3">
        <v>34</v>
      </c>
      <c r="JRL3">
        <v>21</v>
      </c>
      <c r="JRM3">
        <v>29</v>
      </c>
      <c r="JRN3">
        <v>26</v>
      </c>
      <c r="JRO3">
        <v>29</v>
      </c>
      <c r="JRP3">
        <v>27</v>
      </c>
      <c r="JRQ3">
        <v>30</v>
      </c>
      <c r="JRR3">
        <v>26</v>
      </c>
      <c r="JRS3">
        <v>33</v>
      </c>
      <c r="JRT3">
        <v>23</v>
      </c>
      <c r="JRU3">
        <v>21</v>
      </c>
      <c r="JRV3">
        <v>14</v>
      </c>
      <c r="JRW3">
        <v>26</v>
      </c>
      <c r="JRX3">
        <v>23</v>
      </c>
      <c r="JRY3">
        <v>10</v>
      </c>
      <c r="JRZ3">
        <v>15</v>
      </c>
      <c r="JSA3">
        <v>7</v>
      </c>
      <c r="JSB3">
        <v>14</v>
      </c>
      <c r="JSC3">
        <v>12</v>
      </c>
      <c r="JSD3">
        <v>11</v>
      </c>
      <c r="JSE3">
        <v>8</v>
      </c>
      <c r="JSF3">
        <v>8</v>
      </c>
      <c r="JSG3">
        <v>7</v>
      </c>
      <c r="JSH3">
        <v>5</v>
      </c>
      <c r="JSI3">
        <v>8</v>
      </c>
      <c r="JSJ3">
        <v>2</v>
      </c>
      <c r="JSK3">
        <v>3</v>
      </c>
      <c r="JSL3">
        <v>6</v>
      </c>
      <c r="JSM3">
        <v>6</v>
      </c>
      <c r="JSN3">
        <v>6</v>
      </c>
      <c r="JSO3">
        <v>3</v>
      </c>
      <c r="JSP3">
        <v>5</v>
      </c>
      <c r="JSQ3">
        <v>2</v>
      </c>
      <c r="JSR3">
        <v>3</v>
      </c>
      <c r="JSS3">
        <v>4</v>
      </c>
      <c r="JST3">
        <v>6</v>
      </c>
      <c r="JSU3">
        <v>3</v>
      </c>
      <c r="JSV3">
        <v>4</v>
      </c>
      <c r="JSW3">
        <v>6</v>
      </c>
      <c r="JSX3">
        <v>2</v>
      </c>
      <c r="JSY3">
        <v>4</v>
      </c>
      <c r="JSZ3">
        <v>1</v>
      </c>
      <c r="JTA3">
        <v>3</v>
      </c>
      <c r="JTB3">
        <v>3</v>
      </c>
      <c r="JTC3">
        <v>7</v>
      </c>
      <c r="JTD3">
        <v>5</v>
      </c>
      <c r="JTE3">
        <v>3</v>
      </c>
      <c r="JTF3">
        <v>1</v>
      </c>
      <c r="JTG3">
        <v>4</v>
      </c>
      <c r="JTH3">
        <v>3</v>
      </c>
      <c r="JTI3">
        <v>3</v>
      </c>
      <c r="JTJ3">
        <v>3</v>
      </c>
      <c r="JTK3">
        <v>3</v>
      </c>
      <c r="JTL3">
        <v>6</v>
      </c>
      <c r="JTM3">
        <v>1</v>
      </c>
      <c r="JTN3">
        <v>4</v>
      </c>
      <c r="JTO3">
        <v>5</v>
      </c>
      <c r="JTP3">
        <v>4</v>
      </c>
      <c r="JTQ3">
        <v>7</v>
      </c>
      <c r="JTR3">
        <v>8</v>
      </c>
      <c r="JTS3">
        <v>10</v>
      </c>
      <c r="JTT3">
        <v>21</v>
      </c>
      <c r="JTU3">
        <v>20</v>
      </c>
      <c r="JTV3">
        <v>24</v>
      </c>
      <c r="JTW3">
        <v>23</v>
      </c>
      <c r="JTX3">
        <v>14</v>
      </c>
      <c r="JTY3">
        <v>11</v>
      </c>
      <c r="JTZ3">
        <v>7</v>
      </c>
      <c r="JUA3">
        <v>7</v>
      </c>
      <c r="JUB3">
        <v>5</v>
      </c>
      <c r="JUC3">
        <v>3</v>
      </c>
      <c r="JUD3">
        <v>4</v>
      </c>
      <c r="JUE3">
        <v>2</v>
      </c>
      <c r="JUF3">
        <v>2</v>
      </c>
      <c r="JUG3">
        <v>2</v>
      </c>
      <c r="JUH3">
        <v>1</v>
      </c>
      <c r="JUI3">
        <v>5</v>
      </c>
      <c r="JUJ3">
        <v>2</v>
      </c>
      <c r="JUK3">
        <v>1</v>
      </c>
      <c r="JUL3">
        <v>2</v>
      </c>
      <c r="JUM3">
        <v>2</v>
      </c>
      <c r="JUN3">
        <v>2</v>
      </c>
      <c r="JUO3">
        <v>1</v>
      </c>
      <c r="JUP3">
        <v>0</v>
      </c>
      <c r="JUQ3">
        <v>1</v>
      </c>
      <c r="JUR3">
        <v>0</v>
      </c>
      <c r="JUS3">
        <v>1</v>
      </c>
      <c r="JUT3">
        <v>1</v>
      </c>
      <c r="JUU3">
        <v>1</v>
      </c>
      <c r="JUV3">
        <v>1</v>
      </c>
      <c r="JUW3">
        <v>1</v>
      </c>
      <c r="JUX3">
        <v>0</v>
      </c>
      <c r="JUY3">
        <v>3</v>
      </c>
      <c r="JUZ3">
        <v>1</v>
      </c>
      <c r="JVA3">
        <v>2</v>
      </c>
      <c r="JVB3">
        <v>1</v>
      </c>
      <c r="JVC3">
        <v>0</v>
      </c>
      <c r="JVD3">
        <v>1</v>
      </c>
      <c r="JVE3">
        <v>1</v>
      </c>
      <c r="JVF3">
        <v>0</v>
      </c>
      <c r="JVG3">
        <v>1</v>
      </c>
      <c r="JVH3">
        <v>1</v>
      </c>
      <c r="JVI3">
        <v>1</v>
      </c>
      <c r="JVJ3">
        <v>0</v>
      </c>
      <c r="JVK3">
        <v>0</v>
      </c>
      <c r="JVL3">
        <v>1</v>
      </c>
      <c r="JVM3">
        <v>0</v>
      </c>
      <c r="JVN3">
        <v>0</v>
      </c>
      <c r="JVO3">
        <v>0</v>
      </c>
      <c r="JVP3">
        <v>3</v>
      </c>
      <c r="JVQ3">
        <v>3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1</v>
      </c>
      <c r="JVX3">
        <v>0</v>
      </c>
      <c r="JVY3">
        <v>1</v>
      </c>
      <c r="JVZ3">
        <v>3</v>
      </c>
      <c r="JWA3">
        <v>1</v>
      </c>
      <c r="JWB3">
        <v>3</v>
      </c>
      <c r="JWC3">
        <v>3</v>
      </c>
      <c r="JWD3">
        <v>0</v>
      </c>
      <c r="JWE3">
        <v>3</v>
      </c>
      <c r="JWF3">
        <v>0</v>
      </c>
      <c r="JWG3">
        <v>0</v>
      </c>
      <c r="JWH3">
        <v>1</v>
      </c>
      <c r="JWI3">
        <v>1</v>
      </c>
      <c r="JWJ3">
        <v>1</v>
      </c>
      <c r="JWK3">
        <v>2</v>
      </c>
      <c r="JWL3">
        <v>3</v>
      </c>
      <c r="JWM3">
        <v>1</v>
      </c>
      <c r="JWN3">
        <v>1</v>
      </c>
      <c r="JWO3">
        <v>2</v>
      </c>
      <c r="JWP3">
        <v>0</v>
      </c>
      <c r="JWQ3">
        <v>1</v>
      </c>
      <c r="JWR3">
        <v>1</v>
      </c>
      <c r="JWS3">
        <v>3</v>
      </c>
      <c r="JWT3">
        <v>1</v>
      </c>
      <c r="JWU3">
        <v>1</v>
      </c>
      <c r="JWV3">
        <v>0</v>
      </c>
      <c r="JWW3">
        <v>1</v>
      </c>
      <c r="JWX3">
        <v>1</v>
      </c>
      <c r="JWY3">
        <v>0</v>
      </c>
      <c r="JWZ3">
        <v>1</v>
      </c>
      <c r="JXA3">
        <v>0</v>
      </c>
      <c r="JXB3">
        <v>0</v>
      </c>
      <c r="JXC3">
        <v>3</v>
      </c>
      <c r="JXD3">
        <v>0</v>
      </c>
      <c r="JXE3">
        <v>0</v>
      </c>
      <c r="JXF3">
        <v>0</v>
      </c>
      <c r="JXG3">
        <v>0</v>
      </c>
      <c r="JXH3">
        <v>1</v>
      </c>
      <c r="JXI3">
        <v>1</v>
      </c>
      <c r="JXJ3">
        <v>0</v>
      </c>
      <c r="JXK3">
        <v>1</v>
      </c>
      <c r="JXL3">
        <v>0</v>
      </c>
      <c r="JXM3">
        <v>0</v>
      </c>
      <c r="JXN3">
        <v>0</v>
      </c>
      <c r="JXO3">
        <v>0</v>
      </c>
      <c r="JXP3">
        <v>1</v>
      </c>
      <c r="JXQ3">
        <v>1</v>
      </c>
      <c r="JXR3">
        <v>0</v>
      </c>
      <c r="JXS3">
        <v>1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1</v>
      </c>
      <c r="JYA3">
        <v>1</v>
      </c>
      <c r="JYB3">
        <v>1</v>
      </c>
      <c r="JYC3">
        <v>0</v>
      </c>
      <c r="JYD3">
        <v>0</v>
      </c>
      <c r="JYE3">
        <v>1</v>
      </c>
      <c r="JYF3">
        <v>0</v>
      </c>
      <c r="JYG3">
        <v>1</v>
      </c>
      <c r="JYH3">
        <v>1</v>
      </c>
      <c r="JYI3">
        <v>3</v>
      </c>
      <c r="JYJ3">
        <v>0</v>
      </c>
      <c r="JYK3">
        <v>0</v>
      </c>
      <c r="JYL3">
        <v>1</v>
      </c>
      <c r="JYM3">
        <v>1</v>
      </c>
      <c r="JYN3">
        <v>0</v>
      </c>
      <c r="JYO3">
        <v>0</v>
      </c>
      <c r="JYP3">
        <v>0</v>
      </c>
      <c r="JYQ3">
        <v>1</v>
      </c>
      <c r="JYR3">
        <v>0</v>
      </c>
      <c r="JYS3">
        <v>0</v>
      </c>
      <c r="JYT3">
        <v>2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2</v>
      </c>
      <c r="JZA3">
        <v>1</v>
      </c>
      <c r="JZB3">
        <v>0</v>
      </c>
      <c r="JZC3">
        <v>1</v>
      </c>
      <c r="JZD3">
        <v>1</v>
      </c>
      <c r="JZE3">
        <v>0</v>
      </c>
      <c r="JZF3">
        <v>2</v>
      </c>
      <c r="JZG3">
        <v>2</v>
      </c>
      <c r="JZH3">
        <v>0</v>
      </c>
      <c r="JZI3">
        <v>1</v>
      </c>
      <c r="JZJ3">
        <v>1</v>
      </c>
      <c r="JZK3">
        <v>0</v>
      </c>
      <c r="JZL3">
        <v>0</v>
      </c>
      <c r="JZM3">
        <v>0</v>
      </c>
      <c r="JZN3">
        <v>2</v>
      </c>
      <c r="JZO3">
        <v>1</v>
      </c>
      <c r="JZP3">
        <v>3</v>
      </c>
      <c r="JZQ3">
        <v>0</v>
      </c>
      <c r="JZR3">
        <v>0</v>
      </c>
      <c r="JZS3">
        <v>0</v>
      </c>
      <c r="JZT3">
        <v>0</v>
      </c>
      <c r="JZU3">
        <v>1</v>
      </c>
      <c r="JZV3">
        <v>0</v>
      </c>
      <c r="JZW3">
        <v>1</v>
      </c>
      <c r="JZX3">
        <v>0</v>
      </c>
      <c r="JZY3">
        <v>1</v>
      </c>
      <c r="JZZ3">
        <v>0</v>
      </c>
      <c r="KAA3">
        <v>1</v>
      </c>
      <c r="KAB3">
        <v>1</v>
      </c>
      <c r="KAC3">
        <v>0</v>
      </c>
      <c r="KAD3">
        <v>0</v>
      </c>
      <c r="KAE3">
        <v>1</v>
      </c>
      <c r="KAF3">
        <v>1</v>
      </c>
      <c r="KAG3">
        <v>1</v>
      </c>
      <c r="KAH3">
        <v>0</v>
      </c>
      <c r="KAI3">
        <v>1</v>
      </c>
      <c r="KAJ3">
        <v>0</v>
      </c>
      <c r="KAK3">
        <v>1</v>
      </c>
      <c r="KAL3">
        <v>1</v>
      </c>
      <c r="KAM3">
        <v>0</v>
      </c>
      <c r="KAN3">
        <v>1</v>
      </c>
      <c r="KAO3">
        <v>0</v>
      </c>
      <c r="KAP3">
        <v>2</v>
      </c>
      <c r="KAQ3">
        <v>0</v>
      </c>
      <c r="KAR3">
        <v>2</v>
      </c>
      <c r="KAS3">
        <v>2</v>
      </c>
      <c r="KAT3">
        <v>0</v>
      </c>
      <c r="KAU3">
        <v>0</v>
      </c>
      <c r="KAV3">
        <v>2</v>
      </c>
      <c r="KAW3">
        <v>0</v>
      </c>
      <c r="KAX3">
        <v>0</v>
      </c>
      <c r="KAY3">
        <v>0</v>
      </c>
      <c r="KAZ3">
        <v>0</v>
      </c>
      <c r="KBA3">
        <v>1</v>
      </c>
      <c r="KBB3">
        <v>0</v>
      </c>
      <c r="KBC3">
        <v>0</v>
      </c>
      <c r="KBD3">
        <v>1</v>
      </c>
      <c r="KBE3">
        <v>0</v>
      </c>
      <c r="KBF3">
        <v>0</v>
      </c>
      <c r="KBG3">
        <v>2</v>
      </c>
      <c r="KBH3">
        <v>0</v>
      </c>
      <c r="KBI3">
        <v>2</v>
      </c>
      <c r="KBJ3">
        <v>0</v>
      </c>
      <c r="KBK3">
        <v>0</v>
      </c>
      <c r="KBL3">
        <v>0</v>
      </c>
      <c r="KBM3">
        <v>1</v>
      </c>
      <c r="KBN3">
        <v>0</v>
      </c>
      <c r="KBO3">
        <v>0</v>
      </c>
      <c r="KBP3">
        <v>1</v>
      </c>
      <c r="KBQ3">
        <v>0</v>
      </c>
      <c r="KBR3">
        <v>1</v>
      </c>
      <c r="KBS3">
        <v>0</v>
      </c>
      <c r="KBT3">
        <v>0</v>
      </c>
      <c r="KBU3">
        <v>2</v>
      </c>
      <c r="KBV3">
        <v>1</v>
      </c>
      <c r="KBW3">
        <v>0</v>
      </c>
      <c r="KBX3">
        <v>2</v>
      </c>
      <c r="KBY3">
        <v>0</v>
      </c>
      <c r="KBZ3">
        <v>0</v>
      </c>
      <c r="KCA3">
        <v>1</v>
      </c>
      <c r="KCB3">
        <v>1</v>
      </c>
      <c r="KCC3">
        <v>0</v>
      </c>
      <c r="KCD3">
        <v>1</v>
      </c>
      <c r="KCE3">
        <v>1</v>
      </c>
      <c r="KCF3">
        <v>0</v>
      </c>
      <c r="KCG3">
        <v>0</v>
      </c>
      <c r="KCH3">
        <v>1</v>
      </c>
      <c r="KCI3">
        <v>1</v>
      </c>
      <c r="KCJ3">
        <v>0</v>
      </c>
      <c r="KCK3">
        <v>2</v>
      </c>
      <c r="KCL3">
        <v>0</v>
      </c>
      <c r="KCM3">
        <v>0</v>
      </c>
      <c r="KCN3">
        <v>1</v>
      </c>
      <c r="KCO3">
        <v>0</v>
      </c>
      <c r="KCP3">
        <v>1</v>
      </c>
      <c r="KCQ3">
        <v>1</v>
      </c>
      <c r="KCR3">
        <v>0</v>
      </c>
      <c r="KCS3">
        <v>0</v>
      </c>
      <c r="KCT3">
        <v>1</v>
      </c>
      <c r="KCU3">
        <v>0</v>
      </c>
      <c r="KCV3">
        <v>2</v>
      </c>
      <c r="KCW3">
        <v>1</v>
      </c>
      <c r="KCX3">
        <v>1</v>
      </c>
      <c r="KCY3">
        <v>1</v>
      </c>
      <c r="KCZ3">
        <v>1</v>
      </c>
      <c r="KDA3">
        <v>0</v>
      </c>
      <c r="KDB3">
        <v>0</v>
      </c>
      <c r="KDC3">
        <v>2</v>
      </c>
      <c r="KDD3">
        <v>1</v>
      </c>
      <c r="KDE3">
        <v>1</v>
      </c>
      <c r="KDF3">
        <v>1</v>
      </c>
      <c r="KDG3">
        <v>0</v>
      </c>
      <c r="KDH3">
        <v>1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1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2</v>
      </c>
      <c r="KDV3">
        <v>1</v>
      </c>
      <c r="KDW3">
        <v>0</v>
      </c>
      <c r="KDX3">
        <v>1</v>
      </c>
      <c r="KDY3">
        <v>3</v>
      </c>
      <c r="KDZ3">
        <v>0</v>
      </c>
      <c r="KEA3">
        <v>1</v>
      </c>
      <c r="KEB3">
        <v>2</v>
      </c>
      <c r="KEC3">
        <v>2</v>
      </c>
      <c r="KED3">
        <v>0</v>
      </c>
      <c r="KEE3">
        <v>2</v>
      </c>
      <c r="KEF3">
        <v>0</v>
      </c>
      <c r="KEG3">
        <v>0</v>
      </c>
      <c r="KEH3">
        <v>1</v>
      </c>
      <c r="KEI3">
        <v>1</v>
      </c>
      <c r="KEJ3">
        <v>0</v>
      </c>
      <c r="KEK3">
        <v>1</v>
      </c>
      <c r="KEL3">
        <v>1</v>
      </c>
      <c r="KEM3">
        <v>1</v>
      </c>
      <c r="KEN3">
        <v>2</v>
      </c>
      <c r="KEO3">
        <v>1</v>
      </c>
      <c r="KEP3">
        <v>1</v>
      </c>
      <c r="KEQ3">
        <v>1</v>
      </c>
      <c r="KER3">
        <v>1</v>
      </c>
      <c r="KES3">
        <v>1</v>
      </c>
      <c r="KET3">
        <v>2</v>
      </c>
      <c r="KEU3">
        <v>0</v>
      </c>
      <c r="KEV3">
        <v>1</v>
      </c>
      <c r="KEW3">
        <v>2</v>
      </c>
      <c r="KEX3">
        <v>1</v>
      </c>
      <c r="KEY3">
        <v>0</v>
      </c>
      <c r="KEZ3">
        <v>1</v>
      </c>
      <c r="KFA3">
        <v>0</v>
      </c>
      <c r="KFB3">
        <v>0</v>
      </c>
      <c r="KFC3">
        <v>2</v>
      </c>
      <c r="KFD3">
        <v>0</v>
      </c>
      <c r="KFE3">
        <v>0</v>
      </c>
      <c r="KFF3">
        <v>1</v>
      </c>
      <c r="KFG3">
        <v>3</v>
      </c>
      <c r="KFH3">
        <v>1</v>
      </c>
      <c r="KFI3">
        <v>1</v>
      </c>
      <c r="KFJ3">
        <v>0</v>
      </c>
      <c r="KFK3">
        <v>1</v>
      </c>
      <c r="KFL3">
        <v>1</v>
      </c>
      <c r="KFM3">
        <v>2</v>
      </c>
      <c r="KFN3">
        <v>2</v>
      </c>
      <c r="KFO3">
        <v>0</v>
      </c>
      <c r="KFP3">
        <v>6</v>
      </c>
      <c r="KFQ3">
        <v>6</v>
      </c>
      <c r="KFR3">
        <v>2</v>
      </c>
      <c r="KFS3">
        <v>4</v>
      </c>
      <c r="KFT3">
        <v>1</v>
      </c>
      <c r="KFU3">
        <v>2</v>
      </c>
      <c r="KFV3">
        <v>3</v>
      </c>
      <c r="KFW3">
        <v>2</v>
      </c>
      <c r="KFX3">
        <v>2</v>
      </c>
      <c r="KFY3">
        <v>3</v>
      </c>
      <c r="KFZ3">
        <v>0</v>
      </c>
      <c r="KGA3">
        <v>2</v>
      </c>
      <c r="KGB3">
        <v>3</v>
      </c>
      <c r="KGC3">
        <v>2</v>
      </c>
      <c r="KGD3">
        <v>0</v>
      </c>
      <c r="KGE3">
        <v>0</v>
      </c>
      <c r="KGF3">
        <v>1</v>
      </c>
      <c r="KGG3">
        <v>0</v>
      </c>
      <c r="KGH3">
        <v>1</v>
      </c>
      <c r="KGI3">
        <v>1</v>
      </c>
      <c r="KGJ3">
        <v>0</v>
      </c>
      <c r="KGK3">
        <v>0</v>
      </c>
      <c r="KGL3">
        <v>1</v>
      </c>
      <c r="KGM3">
        <v>3</v>
      </c>
      <c r="KGN3">
        <v>1</v>
      </c>
      <c r="KGO3">
        <v>3</v>
      </c>
      <c r="KGP3">
        <v>0</v>
      </c>
      <c r="KGQ3">
        <v>0</v>
      </c>
      <c r="KGR3">
        <v>1</v>
      </c>
      <c r="KGS3">
        <v>0</v>
      </c>
      <c r="KGT3">
        <v>1</v>
      </c>
      <c r="KGU3">
        <v>0</v>
      </c>
      <c r="KGV3">
        <v>0</v>
      </c>
      <c r="KGW3">
        <v>2</v>
      </c>
      <c r="KGX3">
        <v>1</v>
      </c>
      <c r="KGY3">
        <v>1</v>
      </c>
      <c r="KGZ3">
        <v>0</v>
      </c>
      <c r="KHA3">
        <v>0</v>
      </c>
      <c r="KHB3">
        <v>0</v>
      </c>
      <c r="KHC3">
        <v>1</v>
      </c>
      <c r="KHD3">
        <v>0</v>
      </c>
      <c r="KHE3">
        <v>1</v>
      </c>
      <c r="KHF3">
        <v>0</v>
      </c>
      <c r="KHG3">
        <v>1</v>
      </c>
      <c r="KHH3">
        <v>1</v>
      </c>
      <c r="KHI3">
        <v>0</v>
      </c>
      <c r="KHJ3">
        <v>0</v>
      </c>
      <c r="KHK3">
        <v>2</v>
      </c>
      <c r="KHL3">
        <v>2</v>
      </c>
      <c r="KHM3">
        <v>1</v>
      </c>
      <c r="KHN3">
        <v>2</v>
      </c>
      <c r="KHO3">
        <v>2</v>
      </c>
      <c r="KHP3">
        <v>1</v>
      </c>
      <c r="KHQ3">
        <v>0</v>
      </c>
      <c r="KHR3">
        <v>0</v>
      </c>
      <c r="KHS3">
        <v>0</v>
      </c>
      <c r="KHT3">
        <v>0</v>
      </c>
      <c r="KHU3">
        <v>1</v>
      </c>
      <c r="KHV3">
        <v>0</v>
      </c>
      <c r="KHW3">
        <v>1</v>
      </c>
      <c r="KHX3">
        <v>0</v>
      </c>
      <c r="KHY3">
        <v>3</v>
      </c>
      <c r="KHZ3">
        <v>1</v>
      </c>
      <c r="KIA3">
        <v>1</v>
      </c>
      <c r="KIB3">
        <v>1</v>
      </c>
      <c r="KIC3">
        <v>1</v>
      </c>
      <c r="KID3">
        <v>1</v>
      </c>
      <c r="KIE3">
        <v>0</v>
      </c>
      <c r="KIF3">
        <v>0</v>
      </c>
      <c r="KIG3">
        <v>0</v>
      </c>
      <c r="KIH3">
        <v>0</v>
      </c>
      <c r="KII3">
        <v>2</v>
      </c>
      <c r="KIJ3">
        <v>0</v>
      </c>
      <c r="KIK3">
        <v>0</v>
      </c>
      <c r="KIL3">
        <v>1</v>
      </c>
      <c r="KIM3">
        <v>1</v>
      </c>
      <c r="KIN3">
        <v>1</v>
      </c>
      <c r="KIO3">
        <v>0</v>
      </c>
      <c r="KIP3">
        <v>0</v>
      </c>
      <c r="KIQ3">
        <v>2</v>
      </c>
      <c r="KIR3">
        <v>0</v>
      </c>
      <c r="KIS3">
        <v>0</v>
      </c>
      <c r="KIT3">
        <v>2</v>
      </c>
      <c r="KIU3">
        <v>0</v>
      </c>
      <c r="KIV3">
        <v>1</v>
      </c>
      <c r="KIW3">
        <v>0</v>
      </c>
      <c r="KIX3">
        <v>1</v>
      </c>
      <c r="KIY3">
        <v>0</v>
      </c>
      <c r="KIZ3">
        <v>0</v>
      </c>
      <c r="KJA3">
        <v>1</v>
      </c>
      <c r="KJB3">
        <v>1</v>
      </c>
      <c r="KJC3">
        <v>1</v>
      </c>
      <c r="KJD3">
        <v>1</v>
      </c>
      <c r="KJE3">
        <v>1</v>
      </c>
      <c r="KJF3">
        <v>0</v>
      </c>
      <c r="KJG3">
        <v>0</v>
      </c>
      <c r="KJH3">
        <v>0</v>
      </c>
      <c r="KJI3">
        <v>1</v>
      </c>
      <c r="KJJ3">
        <v>1</v>
      </c>
      <c r="KJK3">
        <v>2</v>
      </c>
      <c r="KJL3">
        <v>0</v>
      </c>
      <c r="KJM3">
        <v>1</v>
      </c>
      <c r="KJN3">
        <v>2</v>
      </c>
      <c r="KJO3">
        <v>3</v>
      </c>
      <c r="KJP3">
        <v>1</v>
      </c>
      <c r="KJQ3">
        <v>3</v>
      </c>
      <c r="KJR3">
        <v>5</v>
      </c>
      <c r="KJS3">
        <v>2</v>
      </c>
      <c r="KJT3">
        <v>5</v>
      </c>
      <c r="KJU3">
        <v>4</v>
      </c>
      <c r="KJV3">
        <v>4</v>
      </c>
      <c r="KJW3">
        <v>7</v>
      </c>
      <c r="KJX3">
        <v>4</v>
      </c>
      <c r="KJY3">
        <v>7</v>
      </c>
      <c r="KJZ3">
        <v>10</v>
      </c>
      <c r="KKA3">
        <v>4</v>
      </c>
      <c r="KKB3">
        <v>8</v>
      </c>
      <c r="KKC3">
        <v>7</v>
      </c>
      <c r="KKD3">
        <v>2</v>
      </c>
      <c r="KKE3">
        <v>2</v>
      </c>
      <c r="KKF3">
        <v>4</v>
      </c>
      <c r="KKG3">
        <v>1</v>
      </c>
      <c r="KKH3">
        <v>4</v>
      </c>
      <c r="KKI3">
        <v>4</v>
      </c>
      <c r="KKJ3">
        <v>1</v>
      </c>
      <c r="KKK3">
        <v>2</v>
      </c>
      <c r="KKL3">
        <v>3</v>
      </c>
      <c r="KKM3">
        <v>2</v>
      </c>
      <c r="KKN3">
        <v>1</v>
      </c>
      <c r="KKO3">
        <v>2</v>
      </c>
      <c r="KKP3">
        <v>2</v>
      </c>
      <c r="KKQ3">
        <v>2</v>
      </c>
      <c r="KKR3">
        <v>1</v>
      </c>
      <c r="KKS3">
        <v>2</v>
      </c>
      <c r="KKT3">
        <v>1</v>
      </c>
      <c r="KKU3">
        <v>2</v>
      </c>
      <c r="KKV3">
        <v>0</v>
      </c>
      <c r="KKW3">
        <v>0</v>
      </c>
      <c r="KKX3">
        <v>1</v>
      </c>
      <c r="KKY3">
        <v>1</v>
      </c>
      <c r="KKZ3">
        <v>1</v>
      </c>
      <c r="KLA3">
        <v>0</v>
      </c>
      <c r="KLB3">
        <v>1</v>
      </c>
      <c r="KLC3">
        <v>1</v>
      </c>
      <c r="KLD3">
        <v>1</v>
      </c>
      <c r="KLE3">
        <v>0</v>
      </c>
      <c r="KLF3">
        <v>72</v>
      </c>
      <c r="KLG3">
        <v>0</v>
      </c>
      <c r="KLH3">
        <v>1</v>
      </c>
      <c r="KLI3">
        <v>0</v>
      </c>
      <c r="KLJ3">
        <v>2</v>
      </c>
      <c r="KLK3">
        <v>2</v>
      </c>
      <c r="KLL3">
        <v>1</v>
      </c>
      <c r="KLM3">
        <v>0</v>
      </c>
      <c r="KLN3">
        <v>1</v>
      </c>
      <c r="KLO3">
        <v>1</v>
      </c>
      <c r="KLP3">
        <v>1</v>
      </c>
      <c r="KLQ3">
        <v>0</v>
      </c>
      <c r="KLR3">
        <v>1</v>
      </c>
      <c r="KLS3">
        <v>1</v>
      </c>
      <c r="KLT3">
        <v>1</v>
      </c>
      <c r="KLU3">
        <v>1</v>
      </c>
      <c r="KLV3">
        <v>3</v>
      </c>
      <c r="KLW3">
        <v>1</v>
      </c>
      <c r="KLX3">
        <v>0</v>
      </c>
      <c r="KLY3">
        <v>0</v>
      </c>
      <c r="KLZ3">
        <v>1</v>
      </c>
      <c r="KMA3">
        <v>0</v>
      </c>
      <c r="KMB3">
        <v>0</v>
      </c>
      <c r="KMC3">
        <v>0</v>
      </c>
      <c r="KMD3">
        <v>2</v>
      </c>
      <c r="KME3">
        <v>2</v>
      </c>
      <c r="KMF3">
        <v>0</v>
      </c>
      <c r="KMG3">
        <v>2</v>
      </c>
      <c r="KMH3">
        <v>3</v>
      </c>
      <c r="KMI3">
        <v>3</v>
      </c>
      <c r="KMJ3">
        <v>2</v>
      </c>
      <c r="KMK3">
        <v>1</v>
      </c>
      <c r="KML3">
        <v>0</v>
      </c>
      <c r="KMM3">
        <v>1</v>
      </c>
      <c r="KMN3">
        <v>1</v>
      </c>
      <c r="KMO3">
        <v>1</v>
      </c>
      <c r="KMP3">
        <v>0</v>
      </c>
      <c r="KMQ3">
        <v>1</v>
      </c>
      <c r="KMR3">
        <v>0</v>
      </c>
      <c r="KMS3">
        <v>1</v>
      </c>
      <c r="KMT3">
        <v>0</v>
      </c>
      <c r="KMU3">
        <v>2</v>
      </c>
      <c r="KMV3">
        <v>0</v>
      </c>
      <c r="KMW3">
        <v>3</v>
      </c>
      <c r="KMX3">
        <v>1</v>
      </c>
      <c r="KMY3">
        <v>0</v>
      </c>
      <c r="KMZ3">
        <v>1</v>
      </c>
      <c r="KNA3">
        <v>1</v>
      </c>
      <c r="KNB3">
        <v>0</v>
      </c>
      <c r="KNC3">
        <v>0</v>
      </c>
      <c r="KND3">
        <v>1</v>
      </c>
      <c r="KNE3">
        <v>2</v>
      </c>
      <c r="KNF3">
        <v>0</v>
      </c>
      <c r="KNG3">
        <v>0</v>
      </c>
      <c r="KNH3">
        <v>0</v>
      </c>
      <c r="KNI3">
        <v>1</v>
      </c>
      <c r="KNJ3">
        <v>2</v>
      </c>
      <c r="KNK3">
        <v>1</v>
      </c>
      <c r="KNL3">
        <v>0</v>
      </c>
      <c r="KNM3">
        <v>1</v>
      </c>
      <c r="KNN3">
        <v>0</v>
      </c>
      <c r="KNO3">
        <v>0</v>
      </c>
      <c r="KNP3">
        <v>0</v>
      </c>
      <c r="KNQ3">
        <v>0</v>
      </c>
      <c r="KNR3">
        <v>1</v>
      </c>
      <c r="KNS3">
        <v>1</v>
      </c>
      <c r="KNT3">
        <v>0</v>
      </c>
      <c r="KNU3">
        <v>0</v>
      </c>
      <c r="KNV3">
        <v>1</v>
      </c>
      <c r="KNW3">
        <v>2</v>
      </c>
      <c r="KNX3">
        <v>1</v>
      </c>
      <c r="KNY3">
        <v>1</v>
      </c>
      <c r="KNZ3">
        <v>2</v>
      </c>
      <c r="KOA3">
        <v>1</v>
      </c>
      <c r="KOB3">
        <v>0</v>
      </c>
      <c r="KOC3">
        <v>0</v>
      </c>
      <c r="KOD3">
        <v>0</v>
      </c>
      <c r="KOE3">
        <v>1</v>
      </c>
      <c r="KOF3">
        <v>3</v>
      </c>
      <c r="KOG3">
        <v>2</v>
      </c>
      <c r="KOH3">
        <v>0</v>
      </c>
      <c r="KOI3">
        <v>1</v>
      </c>
      <c r="KOJ3">
        <v>1</v>
      </c>
      <c r="KOK3">
        <v>1</v>
      </c>
      <c r="KOL3">
        <v>0</v>
      </c>
      <c r="KOM3">
        <v>1</v>
      </c>
      <c r="KON3">
        <v>0</v>
      </c>
      <c r="KOO3">
        <v>0</v>
      </c>
      <c r="KOP3">
        <v>1</v>
      </c>
      <c r="KOQ3">
        <v>1</v>
      </c>
      <c r="KOR3">
        <v>0</v>
      </c>
      <c r="KOS3">
        <v>0</v>
      </c>
      <c r="KOT3">
        <v>2</v>
      </c>
      <c r="KOU3">
        <v>0</v>
      </c>
      <c r="KOV3">
        <v>0</v>
      </c>
      <c r="KOW3">
        <v>1</v>
      </c>
      <c r="KOX3">
        <v>0</v>
      </c>
      <c r="KOY3">
        <v>0</v>
      </c>
      <c r="KOZ3">
        <v>1</v>
      </c>
      <c r="KPA3">
        <v>0</v>
      </c>
      <c r="KPB3">
        <v>0</v>
      </c>
      <c r="KPC3">
        <v>0</v>
      </c>
      <c r="KPD3">
        <v>0</v>
      </c>
      <c r="KPE3">
        <v>1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1</v>
      </c>
      <c r="KPN3">
        <v>3</v>
      </c>
      <c r="KPO3">
        <v>0</v>
      </c>
      <c r="KPP3">
        <v>1</v>
      </c>
      <c r="KPQ3">
        <v>1</v>
      </c>
      <c r="KPR3">
        <v>0</v>
      </c>
      <c r="KPS3">
        <v>0</v>
      </c>
      <c r="KPT3">
        <v>0</v>
      </c>
      <c r="KPU3">
        <v>0</v>
      </c>
      <c r="KPV3">
        <v>1</v>
      </c>
      <c r="KPW3">
        <v>0</v>
      </c>
      <c r="KPX3">
        <v>0</v>
      </c>
      <c r="KPY3">
        <v>2</v>
      </c>
      <c r="KPZ3">
        <v>0</v>
      </c>
      <c r="KQA3">
        <v>0</v>
      </c>
      <c r="KQB3">
        <v>1</v>
      </c>
      <c r="KQC3">
        <v>5</v>
      </c>
      <c r="KQD3">
        <v>0</v>
      </c>
      <c r="KQE3">
        <v>0</v>
      </c>
      <c r="KQF3">
        <v>1</v>
      </c>
      <c r="KQG3">
        <v>0</v>
      </c>
      <c r="KQH3">
        <v>0</v>
      </c>
      <c r="KQI3">
        <v>0</v>
      </c>
      <c r="KQJ3">
        <v>1</v>
      </c>
      <c r="KQK3">
        <v>1</v>
      </c>
      <c r="KQL3">
        <v>0</v>
      </c>
      <c r="KQM3">
        <v>0</v>
      </c>
      <c r="KQN3">
        <v>1</v>
      </c>
      <c r="KQO3">
        <v>0</v>
      </c>
      <c r="KQP3">
        <v>0</v>
      </c>
      <c r="KQQ3">
        <v>1</v>
      </c>
      <c r="KQR3">
        <v>0</v>
      </c>
      <c r="KQS3">
        <v>0</v>
      </c>
      <c r="KQT3">
        <v>0</v>
      </c>
      <c r="KQU3">
        <v>2</v>
      </c>
      <c r="KQV3">
        <v>0</v>
      </c>
      <c r="KQW3">
        <v>1</v>
      </c>
      <c r="KQX3">
        <v>0</v>
      </c>
      <c r="KQY3">
        <v>2</v>
      </c>
      <c r="KQZ3">
        <v>0</v>
      </c>
      <c r="KRA3">
        <v>1</v>
      </c>
      <c r="KRB3">
        <v>0</v>
      </c>
      <c r="KRC3">
        <v>2</v>
      </c>
      <c r="KRD3">
        <v>0</v>
      </c>
      <c r="KRE3">
        <v>0</v>
      </c>
      <c r="KRF3">
        <v>1</v>
      </c>
      <c r="KRG3">
        <v>0</v>
      </c>
      <c r="KRH3">
        <v>1</v>
      </c>
      <c r="KRI3">
        <v>1</v>
      </c>
      <c r="KRJ3">
        <v>1</v>
      </c>
      <c r="KRK3">
        <v>2</v>
      </c>
      <c r="KRL3">
        <v>2</v>
      </c>
      <c r="KRM3">
        <v>0</v>
      </c>
      <c r="KRN3">
        <v>0</v>
      </c>
      <c r="KRO3">
        <v>0</v>
      </c>
      <c r="KRP3">
        <v>2</v>
      </c>
      <c r="KRQ3">
        <v>2</v>
      </c>
      <c r="KRR3">
        <v>0</v>
      </c>
      <c r="KRS3">
        <v>2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1</v>
      </c>
      <c r="KRZ3">
        <v>0</v>
      </c>
      <c r="KSA3">
        <v>1</v>
      </c>
      <c r="KSB3">
        <v>2</v>
      </c>
      <c r="KSC3">
        <v>1</v>
      </c>
      <c r="KSD3">
        <v>1</v>
      </c>
      <c r="KSE3">
        <v>0</v>
      </c>
      <c r="KSF3">
        <v>1</v>
      </c>
      <c r="KSG3">
        <v>0</v>
      </c>
      <c r="KSH3">
        <v>2</v>
      </c>
      <c r="KSI3">
        <v>0</v>
      </c>
      <c r="KSJ3">
        <v>2</v>
      </c>
      <c r="KSK3">
        <v>1</v>
      </c>
      <c r="KSL3">
        <v>2</v>
      </c>
      <c r="KSM3">
        <v>1</v>
      </c>
      <c r="KSN3">
        <v>1</v>
      </c>
      <c r="KSO3">
        <v>0</v>
      </c>
      <c r="KSP3">
        <v>1</v>
      </c>
      <c r="KSQ3">
        <v>1</v>
      </c>
      <c r="KSR3">
        <v>0</v>
      </c>
      <c r="KSS3">
        <v>0</v>
      </c>
      <c r="KST3">
        <v>1</v>
      </c>
      <c r="KSU3">
        <v>4</v>
      </c>
      <c r="KSV3">
        <v>1</v>
      </c>
      <c r="KSW3">
        <v>1</v>
      </c>
      <c r="KSX3">
        <v>2</v>
      </c>
      <c r="KSY3">
        <v>2</v>
      </c>
      <c r="KSZ3">
        <v>0</v>
      </c>
      <c r="KTA3">
        <v>3</v>
      </c>
      <c r="KTB3">
        <v>0</v>
      </c>
      <c r="KTC3">
        <v>2</v>
      </c>
      <c r="KTD3">
        <v>1</v>
      </c>
      <c r="KTE3">
        <v>0</v>
      </c>
      <c r="KTF3">
        <v>0</v>
      </c>
      <c r="KTG3">
        <v>0</v>
      </c>
      <c r="KTH3">
        <v>4</v>
      </c>
      <c r="KTI3">
        <v>1</v>
      </c>
      <c r="KTJ3">
        <v>0</v>
      </c>
      <c r="KTK3">
        <v>3</v>
      </c>
      <c r="KTL3">
        <v>1</v>
      </c>
      <c r="KTM3">
        <v>1</v>
      </c>
      <c r="KTN3">
        <v>1</v>
      </c>
      <c r="KTO3">
        <v>1</v>
      </c>
      <c r="KTP3">
        <v>1</v>
      </c>
      <c r="KTQ3">
        <v>2</v>
      </c>
      <c r="KTR3">
        <v>1</v>
      </c>
      <c r="KTS3">
        <v>0</v>
      </c>
      <c r="KTT3">
        <v>0</v>
      </c>
      <c r="KTU3">
        <v>1</v>
      </c>
      <c r="KTV3">
        <v>0</v>
      </c>
      <c r="KTW3">
        <v>3</v>
      </c>
      <c r="KTX3">
        <v>4</v>
      </c>
      <c r="KTY3">
        <v>0</v>
      </c>
      <c r="KTZ3">
        <v>2</v>
      </c>
      <c r="KUA3">
        <v>1</v>
      </c>
      <c r="KUB3">
        <v>0</v>
      </c>
      <c r="KUC3">
        <v>0</v>
      </c>
      <c r="KUD3">
        <v>1</v>
      </c>
      <c r="KUE3">
        <v>1</v>
      </c>
      <c r="KUF3">
        <v>0</v>
      </c>
      <c r="KUG3">
        <v>0</v>
      </c>
      <c r="KUH3">
        <v>0</v>
      </c>
      <c r="KUI3">
        <v>3</v>
      </c>
      <c r="KUJ3">
        <v>0</v>
      </c>
      <c r="KUK3">
        <v>2</v>
      </c>
      <c r="KUL3">
        <v>0</v>
      </c>
      <c r="KUM3">
        <v>0</v>
      </c>
      <c r="KUN3">
        <v>0</v>
      </c>
      <c r="KUO3">
        <v>1</v>
      </c>
      <c r="KUP3">
        <v>2</v>
      </c>
      <c r="KUQ3">
        <v>2</v>
      </c>
      <c r="KUR3">
        <v>1</v>
      </c>
      <c r="KUS3">
        <v>0</v>
      </c>
      <c r="KUT3">
        <v>0</v>
      </c>
      <c r="KUU3">
        <v>2</v>
      </c>
      <c r="KUV3">
        <v>0</v>
      </c>
      <c r="KUW3">
        <v>2</v>
      </c>
      <c r="KUX3">
        <v>1</v>
      </c>
      <c r="KUY3">
        <v>0</v>
      </c>
      <c r="KUZ3">
        <v>0</v>
      </c>
      <c r="KVA3">
        <v>1</v>
      </c>
      <c r="KVB3">
        <v>0</v>
      </c>
      <c r="KVC3">
        <v>0</v>
      </c>
      <c r="KVD3">
        <v>1</v>
      </c>
      <c r="KVE3">
        <v>3</v>
      </c>
      <c r="KVF3">
        <v>1</v>
      </c>
      <c r="KVG3">
        <v>2</v>
      </c>
      <c r="KVH3">
        <v>2</v>
      </c>
      <c r="KVI3">
        <v>4</v>
      </c>
      <c r="KVJ3">
        <v>3</v>
      </c>
      <c r="KVK3">
        <v>1</v>
      </c>
      <c r="KVL3">
        <v>3</v>
      </c>
      <c r="KVM3">
        <v>1</v>
      </c>
      <c r="KVN3">
        <v>2</v>
      </c>
      <c r="KVO3">
        <v>2</v>
      </c>
      <c r="KVP3">
        <v>5</v>
      </c>
      <c r="KVQ3">
        <v>1</v>
      </c>
      <c r="KVR3">
        <v>6</v>
      </c>
      <c r="KVS3">
        <v>2</v>
      </c>
      <c r="KVT3">
        <v>7</v>
      </c>
      <c r="KVU3">
        <v>3</v>
      </c>
      <c r="KVV3">
        <v>8</v>
      </c>
      <c r="KVW3">
        <v>1</v>
      </c>
      <c r="KVX3">
        <v>6</v>
      </c>
      <c r="KVY3">
        <v>4</v>
      </c>
      <c r="KVZ3">
        <v>2</v>
      </c>
      <c r="KWA3">
        <v>2</v>
      </c>
      <c r="KWB3">
        <v>5</v>
      </c>
      <c r="KWC3">
        <v>3</v>
      </c>
      <c r="KWD3">
        <v>4</v>
      </c>
      <c r="KWE3">
        <v>2</v>
      </c>
      <c r="KWF3">
        <v>1</v>
      </c>
      <c r="KWG3">
        <v>2</v>
      </c>
      <c r="KWH3">
        <v>3</v>
      </c>
      <c r="KWI3">
        <v>0</v>
      </c>
      <c r="KWJ3">
        <v>1</v>
      </c>
      <c r="KWK3">
        <v>1</v>
      </c>
      <c r="KWL3">
        <v>2</v>
      </c>
      <c r="KWM3">
        <v>0</v>
      </c>
      <c r="KWN3">
        <v>0</v>
      </c>
      <c r="KWO3">
        <v>1</v>
      </c>
      <c r="KWP3">
        <v>1</v>
      </c>
      <c r="KWQ3">
        <v>1</v>
      </c>
      <c r="KWR3">
        <v>2</v>
      </c>
      <c r="KWS3">
        <v>4</v>
      </c>
      <c r="KWT3">
        <v>1</v>
      </c>
      <c r="KWU3">
        <v>1</v>
      </c>
      <c r="KWV3">
        <v>0</v>
      </c>
      <c r="KWW3">
        <v>3</v>
      </c>
      <c r="KWX3">
        <v>2</v>
      </c>
      <c r="KWY3">
        <v>0</v>
      </c>
      <c r="KWZ3">
        <v>3</v>
      </c>
      <c r="KXA3">
        <v>2</v>
      </c>
      <c r="KXB3">
        <v>1</v>
      </c>
      <c r="KXC3">
        <v>3</v>
      </c>
      <c r="KXD3">
        <v>1</v>
      </c>
      <c r="KXE3">
        <v>1</v>
      </c>
      <c r="KXF3">
        <v>4</v>
      </c>
      <c r="KXG3">
        <v>1</v>
      </c>
      <c r="KXH3">
        <v>6</v>
      </c>
      <c r="KXI3">
        <v>4</v>
      </c>
      <c r="KXJ3">
        <v>3</v>
      </c>
      <c r="KXK3">
        <v>4</v>
      </c>
      <c r="KXL3">
        <v>5</v>
      </c>
      <c r="KXM3">
        <v>4</v>
      </c>
      <c r="KXN3">
        <v>6</v>
      </c>
      <c r="KXO3">
        <v>9</v>
      </c>
      <c r="KXP3">
        <v>10</v>
      </c>
      <c r="KXQ3">
        <v>4</v>
      </c>
      <c r="KXR3">
        <v>10</v>
      </c>
      <c r="KXS3">
        <v>10</v>
      </c>
      <c r="KXT3">
        <v>10</v>
      </c>
      <c r="KXU3">
        <v>22</v>
      </c>
      <c r="KXV3">
        <v>13</v>
      </c>
      <c r="KXW3">
        <v>19</v>
      </c>
      <c r="KXX3">
        <v>27</v>
      </c>
      <c r="KXY3">
        <v>22</v>
      </c>
      <c r="KXZ3">
        <v>24</v>
      </c>
      <c r="KYA3">
        <v>21</v>
      </c>
      <c r="KYB3">
        <v>36</v>
      </c>
      <c r="KYC3">
        <v>35</v>
      </c>
      <c r="KYD3">
        <v>34</v>
      </c>
      <c r="KYE3">
        <v>30</v>
      </c>
      <c r="KYF3">
        <v>32</v>
      </c>
      <c r="KYG3">
        <v>36</v>
      </c>
      <c r="KYH3">
        <v>32</v>
      </c>
      <c r="KYI3">
        <v>26</v>
      </c>
      <c r="KYJ3">
        <v>26</v>
      </c>
      <c r="KYK3">
        <v>23</v>
      </c>
      <c r="KYL3">
        <v>18</v>
      </c>
      <c r="KYM3">
        <v>14</v>
      </c>
      <c r="KYN3">
        <v>18</v>
      </c>
      <c r="KYO3">
        <v>12</v>
      </c>
      <c r="KYP3">
        <v>10</v>
      </c>
      <c r="KYQ3">
        <v>7</v>
      </c>
      <c r="KYR3">
        <v>6</v>
      </c>
      <c r="KYS3">
        <v>7</v>
      </c>
      <c r="KYT3">
        <v>3</v>
      </c>
      <c r="KYU3">
        <v>1</v>
      </c>
      <c r="KYV3">
        <v>5</v>
      </c>
      <c r="KYW3">
        <v>3</v>
      </c>
      <c r="KYX3">
        <v>2</v>
      </c>
      <c r="KYY3">
        <v>1</v>
      </c>
      <c r="KYZ3">
        <v>2</v>
      </c>
      <c r="KZA3">
        <v>1</v>
      </c>
      <c r="KZB3">
        <v>0</v>
      </c>
      <c r="KZC3">
        <v>2</v>
      </c>
      <c r="KZD3">
        <v>1</v>
      </c>
      <c r="KZE3">
        <v>0</v>
      </c>
      <c r="KZF3">
        <v>2</v>
      </c>
      <c r="KZG3">
        <v>0</v>
      </c>
      <c r="KZH3">
        <v>0</v>
      </c>
      <c r="KZI3">
        <v>0</v>
      </c>
      <c r="KZJ3">
        <v>3</v>
      </c>
      <c r="KZK3">
        <v>1</v>
      </c>
      <c r="KZL3">
        <v>0</v>
      </c>
      <c r="KZM3">
        <v>0</v>
      </c>
      <c r="KZN3">
        <v>1</v>
      </c>
      <c r="KZO3">
        <v>2</v>
      </c>
      <c r="KZP3">
        <v>1</v>
      </c>
      <c r="KZQ3">
        <v>3</v>
      </c>
      <c r="KZR3">
        <v>3</v>
      </c>
      <c r="KZS3">
        <v>2</v>
      </c>
      <c r="KZT3">
        <v>1</v>
      </c>
      <c r="KZU3">
        <v>2</v>
      </c>
      <c r="KZV3">
        <v>2</v>
      </c>
      <c r="KZW3">
        <v>1</v>
      </c>
      <c r="KZX3">
        <v>3</v>
      </c>
      <c r="KZY3">
        <v>0</v>
      </c>
      <c r="KZZ3">
        <v>0</v>
      </c>
      <c r="LAA3">
        <v>0</v>
      </c>
      <c r="LAB3">
        <v>2</v>
      </c>
      <c r="LAC3">
        <v>1</v>
      </c>
      <c r="LAD3">
        <v>1</v>
      </c>
      <c r="LAE3">
        <v>0</v>
      </c>
      <c r="LAF3">
        <v>6</v>
      </c>
      <c r="LAG3">
        <v>6</v>
      </c>
      <c r="LAH3">
        <v>9</v>
      </c>
      <c r="LAI3">
        <v>19</v>
      </c>
      <c r="LAJ3">
        <v>12</v>
      </c>
      <c r="LAK3">
        <v>12</v>
      </c>
      <c r="LAL3">
        <v>11</v>
      </c>
      <c r="LAM3">
        <v>15</v>
      </c>
      <c r="LAN3">
        <v>3</v>
      </c>
      <c r="LAO3">
        <v>3</v>
      </c>
      <c r="LAP3">
        <v>3</v>
      </c>
      <c r="LAQ3">
        <v>3</v>
      </c>
      <c r="LAR3">
        <v>2</v>
      </c>
      <c r="LAS3">
        <v>2</v>
      </c>
      <c r="LAT3">
        <v>1</v>
      </c>
      <c r="LAU3">
        <v>1</v>
      </c>
      <c r="LAV3">
        <v>3</v>
      </c>
      <c r="LAW3">
        <v>1</v>
      </c>
      <c r="LAX3">
        <v>1</v>
      </c>
      <c r="LAY3">
        <v>2</v>
      </c>
      <c r="LAZ3">
        <v>1</v>
      </c>
      <c r="LBA3">
        <v>0</v>
      </c>
      <c r="LBB3">
        <v>1</v>
      </c>
      <c r="LBC3">
        <v>1</v>
      </c>
      <c r="LBD3">
        <v>0</v>
      </c>
      <c r="LBE3">
        <v>1</v>
      </c>
      <c r="LBF3">
        <v>1</v>
      </c>
      <c r="LBG3">
        <v>0</v>
      </c>
      <c r="LBH3">
        <v>0</v>
      </c>
      <c r="LBI3">
        <v>2</v>
      </c>
      <c r="LBJ3">
        <v>1</v>
      </c>
      <c r="LBK3">
        <v>2</v>
      </c>
      <c r="LBL3">
        <v>0</v>
      </c>
      <c r="LBM3">
        <v>0</v>
      </c>
      <c r="LBN3">
        <v>1</v>
      </c>
      <c r="LBO3">
        <v>0</v>
      </c>
      <c r="LBP3">
        <v>0</v>
      </c>
      <c r="LBQ3">
        <v>0</v>
      </c>
      <c r="LBR3">
        <v>1</v>
      </c>
      <c r="LBS3">
        <v>0</v>
      </c>
      <c r="LBT3">
        <v>0</v>
      </c>
      <c r="LBU3">
        <v>1</v>
      </c>
      <c r="LBV3">
        <v>1</v>
      </c>
      <c r="LBW3">
        <v>0</v>
      </c>
      <c r="LBX3">
        <v>1</v>
      </c>
      <c r="LBY3">
        <v>1</v>
      </c>
      <c r="LBZ3">
        <v>1</v>
      </c>
      <c r="LCA3">
        <v>0</v>
      </c>
      <c r="LCB3">
        <v>0</v>
      </c>
      <c r="LCC3">
        <v>1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2</v>
      </c>
      <c r="LCK3">
        <v>1</v>
      </c>
      <c r="LCL3">
        <v>1</v>
      </c>
      <c r="LCM3">
        <v>1</v>
      </c>
      <c r="LCN3">
        <v>1</v>
      </c>
      <c r="LCO3">
        <v>1</v>
      </c>
      <c r="LCP3">
        <v>0</v>
      </c>
      <c r="LCQ3">
        <v>1</v>
      </c>
      <c r="LCR3">
        <v>2</v>
      </c>
      <c r="LCS3">
        <v>2</v>
      </c>
      <c r="LCT3">
        <v>0</v>
      </c>
      <c r="LCU3">
        <v>1</v>
      </c>
      <c r="LCV3">
        <v>2</v>
      </c>
      <c r="LCW3">
        <v>0</v>
      </c>
      <c r="LCX3">
        <v>0</v>
      </c>
      <c r="LCY3">
        <v>2</v>
      </c>
      <c r="LCZ3">
        <v>1</v>
      </c>
      <c r="LDA3">
        <v>4</v>
      </c>
      <c r="LDB3">
        <v>0</v>
      </c>
      <c r="LDC3">
        <v>1</v>
      </c>
      <c r="LDD3">
        <v>0</v>
      </c>
      <c r="LDE3">
        <v>1</v>
      </c>
      <c r="LDF3">
        <v>0</v>
      </c>
      <c r="LDG3">
        <v>1</v>
      </c>
      <c r="LDH3">
        <v>3</v>
      </c>
      <c r="LDI3">
        <v>3</v>
      </c>
      <c r="LDJ3">
        <v>0</v>
      </c>
      <c r="LDK3">
        <v>1</v>
      </c>
      <c r="LDL3">
        <v>0</v>
      </c>
      <c r="LDM3">
        <v>1</v>
      </c>
      <c r="LDN3">
        <v>2</v>
      </c>
      <c r="LDO3">
        <v>1</v>
      </c>
      <c r="LDP3">
        <v>0</v>
      </c>
      <c r="LDQ3">
        <v>1</v>
      </c>
      <c r="LDR3">
        <v>0</v>
      </c>
      <c r="LDS3">
        <v>0</v>
      </c>
      <c r="LDT3">
        <v>0</v>
      </c>
      <c r="LDU3">
        <v>0</v>
      </c>
      <c r="LDV3">
        <v>2</v>
      </c>
      <c r="LDW3">
        <v>1</v>
      </c>
      <c r="LDX3">
        <v>0</v>
      </c>
      <c r="LDY3">
        <v>0</v>
      </c>
      <c r="LDZ3">
        <v>0</v>
      </c>
      <c r="LEA3">
        <v>1</v>
      </c>
      <c r="LEB3">
        <v>1</v>
      </c>
      <c r="LEC3">
        <v>0</v>
      </c>
      <c r="LED3">
        <v>0</v>
      </c>
      <c r="LEE3">
        <v>1</v>
      </c>
      <c r="LEF3">
        <v>1</v>
      </c>
      <c r="LEG3">
        <v>0</v>
      </c>
      <c r="LEH3">
        <v>2</v>
      </c>
      <c r="LEI3">
        <v>0</v>
      </c>
      <c r="LEJ3">
        <v>1</v>
      </c>
      <c r="LEK3">
        <v>1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3</v>
      </c>
      <c r="LER3">
        <v>0</v>
      </c>
      <c r="LES3">
        <v>0</v>
      </c>
      <c r="LET3">
        <v>1</v>
      </c>
      <c r="LEU3">
        <v>1</v>
      </c>
      <c r="LEV3">
        <v>1</v>
      </c>
      <c r="LEW3">
        <v>1</v>
      </c>
      <c r="LEX3">
        <v>0</v>
      </c>
      <c r="LEY3">
        <v>0</v>
      </c>
      <c r="LEZ3">
        <v>1</v>
      </c>
      <c r="LFA3">
        <v>1</v>
      </c>
      <c r="LFB3">
        <v>0</v>
      </c>
      <c r="LFC3">
        <v>0</v>
      </c>
      <c r="LFD3">
        <v>2</v>
      </c>
      <c r="LFE3">
        <v>0</v>
      </c>
      <c r="LFF3">
        <v>0</v>
      </c>
      <c r="LFG3">
        <v>0</v>
      </c>
      <c r="LFH3">
        <v>1</v>
      </c>
      <c r="LFI3">
        <v>0</v>
      </c>
      <c r="LFJ3">
        <v>1</v>
      </c>
      <c r="LFK3">
        <v>2</v>
      </c>
      <c r="LFL3">
        <v>1</v>
      </c>
      <c r="LFM3">
        <v>1</v>
      </c>
      <c r="LFN3">
        <v>0</v>
      </c>
      <c r="LFO3">
        <v>1</v>
      </c>
      <c r="LFP3">
        <v>1</v>
      </c>
      <c r="LFQ3">
        <v>2</v>
      </c>
      <c r="LFR3">
        <v>0</v>
      </c>
      <c r="LFS3">
        <v>0</v>
      </c>
      <c r="LFT3">
        <v>0</v>
      </c>
      <c r="LFU3">
        <v>0</v>
      </c>
      <c r="LFV3">
        <v>2</v>
      </c>
      <c r="LFW3">
        <v>2</v>
      </c>
      <c r="LFX3">
        <v>0</v>
      </c>
      <c r="LFY3">
        <v>2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2</v>
      </c>
      <c r="LGG3">
        <v>2</v>
      </c>
      <c r="LGH3">
        <v>0</v>
      </c>
      <c r="LGI3">
        <v>2</v>
      </c>
      <c r="LGJ3">
        <v>1</v>
      </c>
      <c r="LGK3">
        <v>2</v>
      </c>
      <c r="LGL3">
        <v>0</v>
      </c>
      <c r="LGM3">
        <v>2</v>
      </c>
      <c r="LGN3">
        <v>2</v>
      </c>
      <c r="LGO3">
        <v>0</v>
      </c>
      <c r="LGP3">
        <v>0</v>
      </c>
      <c r="LGQ3">
        <v>0</v>
      </c>
      <c r="LGR3">
        <v>2</v>
      </c>
      <c r="LGS3">
        <v>0</v>
      </c>
      <c r="LGT3">
        <v>1</v>
      </c>
      <c r="LGU3">
        <v>1</v>
      </c>
      <c r="LGV3">
        <v>0</v>
      </c>
      <c r="LGW3">
        <v>1</v>
      </c>
      <c r="LGX3">
        <v>0</v>
      </c>
      <c r="LGY3">
        <v>1</v>
      </c>
      <c r="LGZ3">
        <v>1</v>
      </c>
      <c r="LHA3">
        <v>1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3</v>
      </c>
      <c r="LHH3">
        <v>3</v>
      </c>
      <c r="LHI3">
        <v>1</v>
      </c>
      <c r="LHJ3">
        <v>0</v>
      </c>
      <c r="LHK3">
        <v>1</v>
      </c>
      <c r="LHL3">
        <v>0</v>
      </c>
      <c r="LHM3">
        <v>0</v>
      </c>
      <c r="LHN3">
        <v>1</v>
      </c>
      <c r="LHO3">
        <v>2</v>
      </c>
      <c r="LHP3">
        <v>1</v>
      </c>
      <c r="LHQ3">
        <v>1</v>
      </c>
      <c r="LHR3">
        <v>0</v>
      </c>
      <c r="LHS3">
        <v>4</v>
      </c>
      <c r="LHT3">
        <v>0</v>
      </c>
      <c r="LHU3">
        <v>0</v>
      </c>
      <c r="LHV3">
        <v>3</v>
      </c>
      <c r="LHW3">
        <v>1</v>
      </c>
      <c r="LHX3">
        <v>0</v>
      </c>
      <c r="LHY3">
        <v>1</v>
      </c>
      <c r="LHZ3">
        <v>1</v>
      </c>
      <c r="LIA3">
        <v>0</v>
      </c>
      <c r="LIB3">
        <v>0</v>
      </c>
      <c r="LIC3">
        <v>1</v>
      </c>
      <c r="LID3">
        <v>1</v>
      </c>
      <c r="LIE3">
        <v>2</v>
      </c>
      <c r="LIF3">
        <v>2</v>
      </c>
      <c r="LIG3">
        <v>0</v>
      </c>
      <c r="LIH3">
        <v>2</v>
      </c>
      <c r="LII3">
        <v>0</v>
      </c>
      <c r="LIJ3">
        <v>0</v>
      </c>
      <c r="LIK3">
        <v>3</v>
      </c>
      <c r="LIL3">
        <v>1</v>
      </c>
      <c r="LIM3">
        <v>2</v>
      </c>
      <c r="LIN3">
        <v>0</v>
      </c>
      <c r="LIO3">
        <v>1</v>
      </c>
      <c r="LIP3">
        <v>1</v>
      </c>
      <c r="LIQ3">
        <v>0</v>
      </c>
      <c r="LIR3">
        <v>0</v>
      </c>
      <c r="LIS3">
        <v>1</v>
      </c>
      <c r="LIT3">
        <v>1</v>
      </c>
      <c r="LIU3">
        <v>0</v>
      </c>
      <c r="LIV3">
        <v>0</v>
      </c>
      <c r="LIW3">
        <v>1</v>
      </c>
      <c r="LIX3">
        <v>0</v>
      </c>
      <c r="LIY3">
        <v>2</v>
      </c>
      <c r="LIZ3">
        <v>2</v>
      </c>
      <c r="LJA3">
        <v>0</v>
      </c>
      <c r="LJB3">
        <v>0</v>
      </c>
      <c r="LJC3">
        <v>0</v>
      </c>
      <c r="LJD3">
        <v>2</v>
      </c>
      <c r="LJE3">
        <v>1</v>
      </c>
      <c r="LJF3">
        <v>1</v>
      </c>
      <c r="LJG3">
        <v>0</v>
      </c>
      <c r="LJH3">
        <v>1</v>
      </c>
      <c r="LJI3">
        <v>1</v>
      </c>
      <c r="LJJ3">
        <v>0</v>
      </c>
      <c r="LJK3">
        <v>0</v>
      </c>
      <c r="LJL3">
        <v>2</v>
      </c>
      <c r="LJM3">
        <v>2</v>
      </c>
      <c r="LJN3">
        <v>0</v>
      </c>
      <c r="LJO3">
        <v>1</v>
      </c>
      <c r="LJP3">
        <v>0</v>
      </c>
      <c r="LJQ3">
        <v>1</v>
      </c>
      <c r="LJR3">
        <v>1</v>
      </c>
      <c r="LJS3">
        <v>0</v>
      </c>
      <c r="LJT3">
        <v>2</v>
      </c>
      <c r="LJU3">
        <v>1</v>
      </c>
      <c r="LJV3">
        <v>0</v>
      </c>
      <c r="LJW3">
        <v>0</v>
      </c>
      <c r="LJX3">
        <v>1</v>
      </c>
      <c r="LJY3">
        <v>2</v>
      </c>
      <c r="LJZ3">
        <v>0</v>
      </c>
      <c r="LKA3">
        <v>1</v>
      </c>
      <c r="LKB3">
        <v>0</v>
      </c>
      <c r="LKC3">
        <v>0</v>
      </c>
      <c r="LKD3">
        <v>0</v>
      </c>
      <c r="LKE3">
        <v>1</v>
      </c>
      <c r="LKF3">
        <v>0</v>
      </c>
      <c r="LKG3">
        <v>0</v>
      </c>
      <c r="LKH3">
        <v>1</v>
      </c>
      <c r="LKI3">
        <v>0</v>
      </c>
      <c r="LKJ3">
        <v>2</v>
      </c>
      <c r="LKK3">
        <v>1</v>
      </c>
      <c r="LKL3">
        <v>1</v>
      </c>
      <c r="LKM3">
        <v>1</v>
      </c>
      <c r="LKN3">
        <v>1</v>
      </c>
      <c r="LKO3">
        <v>0</v>
      </c>
      <c r="LKP3">
        <v>0</v>
      </c>
      <c r="LKQ3">
        <v>1</v>
      </c>
      <c r="LKR3">
        <v>1</v>
      </c>
      <c r="LKS3">
        <v>1</v>
      </c>
      <c r="LKT3">
        <v>0</v>
      </c>
      <c r="LKU3">
        <v>0</v>
      </c>
      <c r="LKV3">
        <v>1</v>
      </c>
      <c r="LKW3">
        <v>0</v>
      </c>
      <c r="LKX3">
        <v>0</v>
      </c>
      <c r="LKY3">
        <v>1</v>
      </c>
      <c r="LKZ3">
        <v>1</v>
      </c>
      <c r="LLA3">
        <v>1</v>
      </c>
      <c r="LLB3">
        <v>1</v>
      </c>
      <c r="LLC3">
        <v>2</v>
      </c>
      <c r="LLD3">
        <v>1</v>
      </c>
      <c r="LLE3">
        <v>1</v>
      </c>
      <c r="LLF3">
        <v>1</v>
      </c>
      <c r="LLG3">
        <v>0</v>
      </c>
      <c r="LLH3">
        <v>0</v>
      </c>
      <c r="LLI3">
        <v>1</v>
      </c>
      <c r="LLJ3">
        <v>1</v>
      </c>
      <c r="LLK3">
        <v>3</v>
      </c>
      <c r="LLL3">
        <v>0</v>
      </c>
      <c r="LLM3">
        <v>1</v>
      </c>
      <c r="LLN3">
        <v>0</v>
      </c>
      <c r="LLO3">
        <v>0</v>
      </c>
      <c r="LLP3">
        <v>1</v>
      </c>
      <c r="LLQ3">
        <v>1</v>
      </c>
      <c r="LLR3">
        <v>0</v>
      </c>
      <c r="LLS3">
        <v>2</v>
      </c>
      <c r="LLT3">
        <v>0</v>
      </c>
      <c r="LLU3">
        <v>1</v>
      </c>
      <c r="LLV3">
        <v>0</v>
      </c>
      <c r="LLW3">
        <v>1</v>
      </c>
      <c r="LLX3">
        <v>2</v>
      </c>
      <c r="LLY3">
        <v>0</v>
      </c>
      <c r="LLZ3">
        <v>0</v>
      </c>
      <c r="LMA3">
        <v>1</v>
      </c>
      <c r="LMB3">
        <v>1</v>
      </c>
      <c r="LMC3">
        <v>2</v>
      </c>
      <c r="LMD3">
        <v>0</v>
      </c>
      <c r="LME3">
        <v>0</v>
      </c>
      <c r="LMF3">
        <v>1</v>
      </c>
      <c r="LMG3">
        <v>1</v>
      </c>
      <c r="LMH3">
        <v>1</v>
      </c>
      <c r="LMI3">
        <v>1</v>
      </c>
      <c r="LMJ3">
        <v>0</v>
      </c>
      <c r="LMK3">
        <v>0</v>
      </c>
      <c r="LML3">
        <v>2</v>
      </c>
      <c r="LMM3">
        <v>1</v>
      </c>
      <c r="LMN3">
        <v>3</v>
      </c>
      <c r="LMO3">
        <v>0</v>
      </c>
      <c r="LMP3">
        <v>0</v>
      </c>
      <c r="LMQ3">
        <v>1</v>
      </c>
      <c r="LMR3">
        <v>1</v>
      </c>
      <c r="LMS3">
        <v>0</v>
      </c>
      <c r="LMT3">
        <v>1</v>
      </c>
      <c r="LMU3">
        <v>1</v>
      </c>
      <c r="LMV3">
        <v>1</v>
      </c>
      <c r="LMW3">
        <v>0</v>
      </c>
      <c r="LMX3">
        <v>0</v>
      </c>
      <c r="LMY3">
        <v>1</v>
      </c>
      <c r="LMZ3">
        <v>0</v>
      </c>
      <c r="LNA3">
        <v>4</v>
      </c>
      <c r="LNB3">
        <v>2</v>
      </c>
      <c r="LNC3">
        <v>0</v>
      </c>
      <c r="LND3">
        <v>2</v>
      </c>
      <c r="LNE3">
        <v>1</v>
      </c>
      <c r="LNF3">
        <v>0</v>
      </c>
      <c r="LNG3">
        <v>0</v>
      </c>
      <c r="LNH3">
        <v>1</v>
      </c>
      <c r="LNI3">
        <v>1</v>
      </c>
      <c r="LNJ3">
        <v>0</v>
      </c>
      <c r="LNK3">
        <v>1</v>
      </c>
      <c r="LNL3">
        <v>1</v>
      </c>
      <c r="LNM3">
        <v>1</v>
      </c>
      <c r="LNN3">
        <v>1</v>
      </c>
      <c r="LNO3">
        <v>1</v>
      </c>
      <c r="LNP3">
        <v>2</v>
      </c>
      <c r="LNQ3">
        <v>100</v>
      </c>
      <c r="LNR3">
        <v>100</v>
      </c>
      <c r="LNS3">
        <v>1</v>
      </c>
      <c r="LNT3">
        <v>0</v>
      </c>
      <c r="LNU3">
        <v>0</v>
      </c>
      <c r="LNV3">
        <v>1</v>
      </c>
      <c r="LNW3">
        <v>1</v>
      </c>
      <c r="LNX3">
        <v>0</v>
      </c>
      <c r="LNY3">
        <v>2</v>
      </c>
      <c r="LNZ3">
        <v>1</v>
      </c>
      <c r="LOA3">
        <v>0</v>
      </c>
      <c r="LOB3">
        <v>2</v>
      </c>
      <c r="LOC3">
        <v>1</v>
      </c>
      <c r="LOD3">
        <v>0</v>
      </c>
      <c r="LOE3">
        <v>2</v>
      </c>
      <c r="LOF3">
        <v>2</v>
      </c>
      <c r="LOG3">
        <v>2</v>
      </c>
      <c r="LOH3">
        <v>0</v>
      </c>
      <c r="LOI3">
        <v>1</v>
      </c>
      <c r="LOJ3">
        <v>2</v>
      </c>
      <c r="LOK3">
        <v>0</v>
      </c>
      <c r="LOL3">
        <v>2</v>
      </c>
      <c r="LOM3">
        <v>0</v>
      </c>
      <c r="LON3">
        <v>2</v>
      </c>
      <c r="LOO3">
        <v>0</v>
      </c>
      <c r="LOP3">
        <v>0</v>
      </c>
      <c r="LOQ3">
        <v>2</v>
      </c>
      <c r="LOR3">
        <v>1</v>
      </c>
      <c r="LOS3">
        <v>0</v>
      </c>
      <c r="LOT3">
        <v>0</v>
      </c>
      <c r="LOU3">
        <v>1</v>
      </c>
      <c r="LOV3">
        <v>1</v>
      </c>
      <c r="LOW3">
        <v>1</v>
      </c>
      <c r="LOX3">
        <v>1</v>
      </c>
      <c r="LOY3">
        <v>5</v>
      </c>
      <c r="LOZ3">
        <v>2</v>
      </c>
      <c r="LPA3">
        <v>0</v>
      </c>
      <c r="LPB3">
        <v>1</v>
      </c>
      <c r="LPC3">
        <v>0</v>
      </c>
      <c r="LPD3">
        <v>0</v>
      </c>
      <c r="LPE3">
        <v>0</v>
      </c>
      <c r="LPF3">
        <v>2</v>
      </c>
      <c r="LPG3">
        <v>0</v>
      </c>
      <c r="LPH3">
        <v>1</v>
      </c>
      <c r="LPI3">
        <v>0</v>
      </c>
      <c r="LPJ3">
        <v>0</v>
      </c>
      <c r="LPK3">
        <v>0</v>
      </c>
      <c r="LPL3">
        <v>1</v>
      </c>
      <c r="LPM3">
        <v>0</v>
      </c>
      <c r="LPN3">
        <v>0</v>
      </c>
      <c r="LPO3">
        <v>1</v>
      </c>
      <c r="LPP3">
        <v>1</v>
      </c>
      <c r="LPQ3">
        <v>0</v>
      </c>
      <c r="LPR3">
        <v>1</v>
      </c>
      <c r="LPS3">
        <v>2</v>
      </c>
      <c r="LPT3">
        <v>1</v>
      </c>
      <c r="LPU3">
        <v>0</v>
      </c>
      <c r="LPV3">
        <v>1</v>
      </c>
      <c r="LPW3">
        <v>0</v>
      </c>
      <c r="LPX3">
        <v>0</v>
      </c>
      <c r="LPY3">
        <v>0</v>
      </c>
      <c r="LPZ3">
        <v>1</v>
      </c>
      <c r="LQA3">
        <v>1</v>
      </c>
      <c r="LQB3">
        <v>1</v>
      </c>
      <c r="LQC3">
        <v>2</v>
      </c>
      <c r="LQD3">
        <v>0</v>
      </c>
      <c r="LQE3">
        <v>1</v>
      </c>
      <c r="LQF3">
        <v>2</v>
      </c>
      <c r="LQG3">
        <v>3</v>
      </c>
      <c r="LQH3">
        <v>1</v>
      </c>
      <c r="LQI3">
        <v>2</v>
      </c>
      <c r="LQJ3">
        <v>1</v>
      </c>
      <c r="LQK3">
        <v>2</v>
      </c>
      <c r="LQL3">
        <v>4</v>
      </c>
      <c r="LQM3">
        <v>1</v>
      </c>
      <c r="LQN3">
        <v>2</v>
      </c>
      <c r="LQO3">
        <v>4</v>
      </c>
      <c r="LQP3">
        <v>2</v>
      </c>
      <c r="LQQ3">
        <v>1</v>
      </c>
      <c r="LQR3">
        <v>2</v>
      </c>
      <c r="LQS3">
        <v>2</v>
      </c>
      <c r="LQT3">
        <v>2</v>
      </c>
      <c r="LQU3">
        <v>0</v>
      </c>
      <c r="LQV3">
        <v>0</v>
      </c>
      <c r="LQW3">
        <v>0</v>
      </c>
      <c r="LQX3">
        <v>1</v>
      </c>
      <c r="LQY3">
        <v>1</v>
      </c>
      <c r="LQZ3">
        <v>2</v>
      </c>
      <c r="LRA3">
        <v>5</v>
      </c>
      <c r="LRB3">
        <v>0</v>
      </c>
      <c r="LRC3">
        <v>1</v>
      </c>
      <c r="LRD3">
        <v>4</v>
      </c>
      <c r="LRE3">
        <v>0</v>
      </c>
      <c r="LRF3">
        <v>0</v>
      </c>
      <c r="LRG3">
        <v>0</v>
      </c>
      <c r="LRH3">
        <v>0</v>
      </c>
      <c r="LRI3">
        <v>1</v>
      </c>
      <c r="LRJ3">
        <v>4</v>
      </c>
      <c r="LRK3">
        <v>2</v>
      </c>
      <c r="LRL3">
        <v>2</v>
      </c>
      <c r="LRM3">
        <v>1</v>
      </c>
      <c r="LRN3">
        <v>0</v>
      </c>
      <c r="LRO3">
        <v>3</v>
      </c>
      <c r="LRP3">
        <v>1</v>
      </c>
      <c r="LRQ3">
        <v>1</v>
      </c>
      <c r="LRR3">
        <v>3</v>
      </c>
      <c r="LRS3">
        <v>0</v>
      </c>
      <c r="LRT3">
        <v>0</v>
      </c>
      <c r="LRU3">
        <v>1</v>
      </c>
      <c r="LRV3">
        <v>0</v>
      </c>
      <c r="LRW3">
        <v>1</v>
      </c>
      <c r="LRX3">
        <v>1</v>
      </c>
      <c r="LRY3">
        <v>1</v>
      </c>
      <c r="LRZ3">
        <v>0</v>
      </c>
      <c r="LSA3">
        <v>1</v>
      </c>
      <c r="LSB3">
        <v>0</v>
      </c>
      <c r="LSC3">
        <v>0</v>
      </c>
      <c r="LSD3">
        <v>1</v>
      </c>
      <c r="LSE3">
        <v>2</v>
      </c>
      <c r="LSF3">
        <v>0</v>
      </c>
      <c r="LSG3">
        <v>1</v>
      </c>
      <c r="LSH3">
        <v>0</v>
      </c>
      <c r="LSI3">
        <v>1</v>
      </c>
      <c r="LSJ3">
        <v>0</v>
      </c>
      <c r="LSK3">
        <v>2</v>
      </c>
      <c r="LSL3">
        <v>1</v>
      </c>
      <c r="LSM3">
        <v>1</v>
      </c>
      <c r="LSN3">
        <v>2</v>
      </c>
      <c r="LSO3">
        <v>1</v>
      </c>
      <c r="LSP3">
        <v>3</v>
      </c>
      <c r="LSQ3">
        <v>1</v>
      </c>
      <c r="LSR3">
        <v>0</v>
      </c>
      <c r="LSS3">
        <v>1</v>
      </c>
      <c r="LST3">
        <v>1</v>
      </c>
      <c r="LSU3">
        <v>0</v>
      </c>
      <c r="LSV3">
        <v>0</v>
      </c>
      <c r="LSW3">
        <v>2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1</v>
      </c>
      <c r="LTE3">
        <v>2</v>
      </c>
      <c r="LTF3">
        <v>0</v>
      </c>
      <c r="LTG3">
        <v>2</v>
      </c>
      <c r="LTH3">
        <v>2</v>
      </c>
      <c r="LTI3">
        <v>2</v>
      </c>
      <c r="LTJ3">
        <v>2</v>
      </c>
      <c r="LTK3">
        <v>1</v>
      </c>
      <c r="LTL3">
        <v>0</v>
      </c>
      <c r="LTM3">
        <v>4</v>
      </c>
      <c r="LTN3">
        <v>2</v>
      </c>
      <c r="LTO3">
        <v>4</v>
      </c>
      <c r="LTP3">
        <v>2</v>
      </c>
      <c r="LTQ3">
        <v>0</v>
      </c>
      <c r="LTR3">
        <v>3</v>
      </c>
      <c r="LTS3">
        <v>4</v>
      </c>
      <c r="LTT3">
        <v>1</v>
      </c>
      <c r="LTU3">
        <v>2</v>
      </c>
      <c r="LTV3">
        <v>1</v>
      </c>
      <c r="LTW3">
        <v>2</v>
      </c>
      <c r="LTX3">
        <v>1</v>
      </c>
      <c r="LTY3">
        <v>3</v>
      </c>
      <c r="LTZ3">
        <v>1</v>
      </c>
      <c r="LUA3">
        <v>0</v>
      </c>
      <c r="LUB3">
        <v>2</v>
      </c>
      <c r="LUC3">
        <v>0</v>
      </c>
      <c r="LUD3">
        <v>1</v>
      </c>
      <c r="LUE3">
        <v>0</v>
      </c>
      <c r="LUF3">
        <v>1</v>
      </c>
      <c r="LUG3">
        <v>0</v>
      </c>
      <c r="LUH3">
        <v>0</v>
      </c>
      <c r="LUI3">
        <v>1</v>
      </c>
      <c r="LUJ3">
        <v>0</v>
      </c>
      <c r="LUK3">
        <v>1</v>
      </c>
      <c r="LUL3">
        <v>3</v>
      </c>
      <c r="LUM3">
        <v>0</v>
      </c>
      <c r="LUN3">
        <v>0</v>
      </c>
      <c r="LUO3">
        <v>0</v>
      </c>
      <c r="LUP3">
        <v>1</v>
      </c>
      <c r="LUQ3">
        <v>0</v>
      </c>
      <c r="LUR3">
        <v>2</v>
      </c>
      <c r="LUS3">
        <v>2</v>
      </c>
      <c r="LUT3">
        <v>0</v>
      </c>
      <c r="LUU3">
        <v>1</v>
      </c>
      <c r="LUV3">
        <v>0</v>
      </c>
      <c r="LUW3">
        <v>0</v>
      </c>
      <c r="LUX3">
        <v>0</v>
      </c>
      <c r="LUY3">
        <v>0</v>
      </c>
      <c r="LUZ3">
        <v>1</v>
      </c>
      <c r="LVA3">
        <v>2</v>
      </c>
      <c r="LVB3">
        <v>2</v>
      </c>
      <c r="LVC3">
        <v>2</v>
      </c>
      <c r="LVD3">
        <v>1</v>
      </c>
      <c r="LVE3">
        <v>0</v>
      </c>
      <c r="LVF3">
        <v>0</v>
      </c>
      <c r="LVG3">
        <v>1</v>
      </c>
      <c r="LVH3">
        <v>0</v>
      </c>
      <c r="LVI3">
        <v>2</v>
      </c>
      <c r="LVJ3">
        <v>2</v>
      </c>
      <c r="LVK3">
        <v>0</v>
      </c>
      <c r="LVL3">
        <v>2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2</v>
      </c>
      <c r="LVS3">
        <v>1</v>
      </c>
      <c r="LVT3">
        <v>3</v>
      </c>
      <c r="LVU3">
        <v>3</v>
      </c>
      <c r="LVV3">
        <v>0</v>
      </c>
      <c r="LVW3">
        <v>2</v>
      </c>
      <c r="LVX3">
        <v>1</v>
      </c>
      <c r="LVY3">
        <v>1</v>
      </c>
      <c r="LVZ3">
        <v>0</v>
      </c>
      <c r="LWA3">
        <v>2</v>
      </c>
      <c r="LWB3">
        <v>0</v>
      </c>
      <c r="LWC3">
        <v>1</v>
      </c>
      <c r="LWD3">
        <v>0</v>
      </c>
      <c r="LWE3">
        <v>0</v>
      </c>
      <c r="LWF3">
        <v>1</v>
      </c>
      <c r="LWG3">
        <v>0</v>
      </c>
      <c r="LWH3">
        <v>2</v>
      </c>
      <c r="LWI3">
        <v>0</v>
      </c>
      <c r="LWJ3">
        <v>1</v>
      </c>
      <c r="LWK3">
        <v>1</v>
      </c>
      <c r="LWL3">
        <v>1</v>
      </c>
      <c r="LWM3">
        <v>0</v>
      </c>
      <c r="LWN3">
        <v>0</v>
      </c>
      <c r="LWO3">
        <v>1</v>
      </c>
      <c r="LWP3">
        <v>0</v>
      </c>
      <c r="LWQ3">
        <v>1</v>
      </c>
      <c r="LWR3">
        <v>0</v>
      </c>
      <c r="LWS3">
        <v>3</v>
      </c>
      <c r="LWT3">
        <v>2</v>
      </c>
      <c r="LWU3">
        <v>1</v>
      </c>
      <c r="LWV3">
        <v>2</v>
      </c>
      <c r="LWW3">
        <v>1</v>
      </c>
      <c r="LWX3">
        <v>0</v>
      </c>
      <c r="LWY3">
        <v>1</v>
      </c>
      <c r="LWZ3">
        <v>0</v>
      </c>
      <c r="LXA3">
        <v>2</v>
      </c>
      <c r="LXB3">
        <v>0</v>
      </c>
      <c r="LXC3">
        <v>0</v>
      </c>
      <c r="LXD3">
        <v>0</v>
      </c>
      <c r="LXE3">
        <v>2</v>
      </c>
      <c r="LXF3">
        <v>0</v>
      </c>
      <c r="LXG3">
        <v>2</v>
      </c>
      <c r="LXH3">
        <v>0</v>
      </c>
      <c r="LXI3">
        <v>1</v>
      </c>
      <c r="LXJ3">
        <v>1</v>
      </c>
      <c r="LXK3">
        <v>0</v>
      </c>
      <c r="LXL3">
        <v>0</v>
      </c>
      <c r="LXM3">
        <v>1</v>
      </c>
      <c r="LXN3">
        <v>0</v>
      </c>
      <c r="LXO3">
        <v>1</v>
      </c>
      <c r="LXP3">
        <v>0</v>
      </c>
      <c r="LXQ3">
        <v>1</v>
      </c>
      <c r="LXR3">
        <v>0</v>
      </c>
      <c r="LXS3">
        <v>1</v>
      </c>
      <c r="LXT3">
        <v>2</v>
      </c>
      <c r="LXU3">
        <v>0</v>
      </c>
      <c r="LXV3">
        <v>1</v>
      </c>
      <c r="LXW3">
        <v>0</v>
      </c>
      <c r="LXX3">
        <v>1</v>
      </c>
      <c r="LXY3">
        <v>0</v>
      </c>
      <c r="LXZ3">
        <v>2</v>
      </c>
      <c r="LYA3">
        <v>1</v>
      </c>
      <c r="LYB3">
        <v>0</v>
      </c>
      <c r="LYC3">
        <v>0</v>
      </c>
      <c r="LYD3">
        <v>1</v>
      </c>
      <c r="LYE3">
        <v>0</v>
      </c>
      <c r="LYF3">
        <v>0</v>
      </c>
      <c r="LYG3">
        <v>1</v>
      </c>
      <c r="LYH3">
        <v>3</v>
      </c>
      <c r="LYI3">
        <v>0</v>
      </c>
      <c r="LYJ3">
        <v>1</v>
      </c>
      <c r="LYK3">
        <v>0</v>
      </c>
      <c r="LYL3">
        <v>0</v>
      </c>
      <c r="LYM3">
        <v>2</v>
      </c>
      <c r="LYN3">
        <v>0</v>
      </c>
      <c r="LYO3">
        <v>1</v>
      </c>
      <c r="LYP3">
        <v>0</v>
      </c>
      <c r="LYQ3">
        <v>0</v>
      </c>
      <c r="LYR3">
        <v>1</v>
      </c>
      <c r="LYS3">
        <v>0</v>
      </c>
      <c r="LYT3">
        <v>1</v>
      </c>
      <c r="LYU3">
        <v>1</v>
      </c>
      <c r="LYV3">
        <v>1</v>
      </c>
      <c r="LYW3">
        <v>2</v>
      </c>
      <c r="LYX3">
        <v>1</v>
      </c>
      <c r="LYY3">
        <v>0</v>
      </c>
      <c r="LYZ3">
        <v>1</v>
      </c>
      <c r="LZA3">
        <v>0</v>
      </c>
      <c r="LZB3">
        <v>0</v>
      </c>
      <c r="LZC3">
        <v>0</v>
      </c>
      <c r="LZD3">
        <v>3</v>
      </c>
      <c r="LZE3">
        <v>0</v>
      </c>
      <c r="LZF3">
        <v>0</v>
      </c>
      <c r="LZG3">
        <v>20</v>
      </c>
      <c r="LZH3">
        <v>0</v>
      </c>
      <c r="LZI3">
        <v>1</v>
      </c>
      <c r="LZJ3">
        <v>1</v>
      </c>
      <c r="LZK3">
        <v>1</v>
      </c>
      <c r="LZL3">
        <v>1</v>
      </c>
      <c r="LZM3">
        <v>0</v>
      </c>
      <c r="LZN3">
        <v>1</v>
      </c>
      <c r="LZO3">
        <v>0</v>
      </c>
      <c r="LZP3">
        <v>2</v>
      </c>
      <c r="LZQ3">
        <v>0</v>
      </c>
      <c r="LZR3">
        <v>1</v>
      </c>
      <c r="LZS3">
        <v>2</v>
      </c>
      <c r="LZT3">
        <v>1</v>
      </c>
      <c r="LZU3">
        <v>2</v>
      </c>
      <c r="LZV3">
        <v>1</v>
      </c>
      <c r="LZW3">
        <v>0</v>
      </c>
      <c r="LZX3">
        <v>0</v>
      </c>
      <c r="LZY3">
        <v>0</v>
      </c>
      <c r="LZZ3">
        <v>2</v>
      </c>
      <c r="MAA3">
        <v>0</v>
      </c>
      <c r="MAB3">
        <v>0</v>
      </c>
      <c r="MAC3">
        <v>0</v>
      </c>
      <c r="MAD3">
        <v>1</v>
      </c>
      <c r="MAE3">
        <v>0</v>
      </c>
      <c r="MAF3">
        <v>0</v>
      </c>
      <c r="MAG3">
        <v>1</v>
      </c>
      <c r="MAH3">
        <v>1</v>
      </c>
      <c r="MAI3">
        <v>3</v>
      </c>
      <c r="MAJ3">
        <v>2</v>
      </c>
      <c r="MAK3">
        <v>1</v>
      </c>
      <c r="MAL3">
        <v>0</v>
      </c>
      <c r="MAM3">
        <v>1</v>
      </c>
      <c r="MAN3">
        <v>0</v>
      </c>
      <c r="MAO3">
        <v>0</v>
      </c>
      <c r="MAP3">
        <v>1</v>
      </c>
      <c r="MAQ3">
        <v>0</v>
      </c>
      <c r="MAR3">
        <v>1</v>
      </c>
      <c r="MAS3">
        <v>1</v>
      </c>
      <c r="MAT3">
        <v>0</v>
      </c>
      <c r="MAU3">
        <v>1</v>
      </c>
      <c r="MAV3">
        <v>1</v>
      </c>
      <c r="MAW3">
        <v>0</v>
      </c>
      <c r="MAX3">
        <v>0</v>
      </c>
      <c r="MAY3">
        <v>0</v>
      </c>
      <c r="MAZ3">
        <v>0</v>
      </c>
      <c r="MBA3">
        <v>1</v>
      </c>
      <c r="MBB3">
        <v>0</v>
      </c>
      <c r="MBC3">
        <v>0</v>
      </c>
      <c r="MBD3">
        <v>1</v>
      </c>
      <c r="MBE3">
        <v>0</v>
      </c>
      <c r="MBF3">
        <v>0</v>
      </c>
      <c r="MBG3">
        <v>0</v>
      </c>
      <c r="MBH3">
        <v>2</v>
      </c>
      <c r="MBI3">
        <v>0</v>
      </c>
      <c r="MBJ3">
        <v>1</v>
      </c>
      <c r="MBK3">
        <v>0</v>
      </c>
      <c r="MBL3">
        <v>3</v>
      </c>
      <c r="MBM3">
        <v>0</v>
      </c>
      <c r="MBN3">
        <v>3</v>
      </c>
      <c r="MBO3">
        <v>2</v>
      </c>
      <c r="MBP3">
        <v>1</v>
      </c>
      <c r="MBQ3">
        <v>1</v>
      </c>
      <c r="MBR3">
        <v>0</v>
      </c>
      <c r="MBS3">
        <v>1</v>
      </c>
      <c r="MBT3">
        <v>1</v>
      </c>
      <c r="MBU3">
        <v>0</v>
      </c>
      <c r="MBV3">
        <v>1</v>
      </c>
      <c r="MBW3">
        <v>0</v>
      </c>
      <c r="MBX3">
        <v>0</v>
      </c>
      <c r="MBY3">
        <v>0</v>
      </c>
      <c r="MBZ3">
        <v>1</v>
      </c>
      <c r="MCA3">
        <v>1</v>
      </c>
      <c r="MCB3">
        <v>0</v>
      </c>
      <c r="MCC3">
        <v>1</v>
      </c>
      <c r="MCD3">
        <v>1</v>
      </c>
      <c r="MCE3">
        <v>3</v>
      </c>
      <c r="MCF3">
        <v>2</v>
      </c>
      <c r="MCG3">
        <v>0</v>
      </c>
      <c r="MCH3">
        <v>0</v>
      </c>
      <c r="MCI3">
        <v>1</v>
      </c>
      <c r="MCJ3">
        <v>0</v>
      </c>
      <c r="MCK3">
        <v>1</v>
      </c>
      <c r="MCL3">
        <v>0</v>
      </c>
      <c r="MCM3">
        <v>1</v>
      </c>
      <c r="MCN3">
        <v>3</v>
      </c>
      <c r="MCO3">
        <v>1</v>
      </c>
      <c r="MCP3">
        <v>0</v>
      </c>
      <c r="MCQ3">
        <v>1</v>
      </c>
      <c r="MCR3">
        <v>0</v>
      </c>
      <c r="MCS3">
        <v>0</v>
      </c>
      <c r="MCT3">
        <v>1</v>
      </c>
      <c r="MCU3">
        <v>2</v>
      </c>
      <c r="MCV3">
        <v>1</v>
      </c>
      <c r="MCW3">
        <v>0</v>
      </c>
      <c r="MCX3">
        <v>1</v>
      </c>
      <c r="MCY3">
        <v>0</v>
      </c>
      <c r="MCZ3">
        <v>1</v>
      </c>
      <c r="MDA3">
        <v>1</v>
      </c>
      <c r="MDB3">
        <v>0</v>
      </c>
      <c r="MDC3">
        <v>0</v>
      </c>
      <c r="MDD3">
        <v>1</v>
      </c>
      <c r="MDE3">
        <v>1</v>
      </c>
      <c r="MDF3">
        <v>1</v>
      </c>
      <c r="MDG3">
        <v>0</v>
      </c>
      <c r="MDH3">
        <v>2</v>
      </c>
      <c r="MDI3">
        <v>1</v>
      </c>
      <c r="MDJ3">
        <v>0</v>
      </c>
      <c r="MDK3">
        <v>1</v>
      </c>
      <c r="MDL3">
        <v>0</v>
      </c>
      <c r="MDM3">
        <v>1</v>
      </c>
      <c r="MDN3">
        <v>1</v>
      </c>
      <c r="MDO3">
        <v>0</v>
      </c>
      <c r="MDP3">
        <v>1</v>
      </c>
      <c r="MDQ3">
        <v>0</v>
      </c>
      <c r="MDR3">
        <v>1</v>
      </c>
      <c r="MDS3">
        <v>1</v>
      </c>
      <c r="MDT3">
        <v>0</v>
      </c>
      <c r="MDU3">
        <v>1</v>
      </c>
      <c r="MDV3">
        <v>1</v>
      </c>
      <c r="MDW3">
        <v>3</v>
      </c>
      <c r="MDX3">
        <v>0</v>
      </c>
      <c r="MDY3">
        <v>0</v>
      </c>
      <c r="MDZ3">
        <v>0</v>
      </c>
      <c r="MEA3">
        <v>1</v>
      </c>
      <c r="MEB3">
        <v>1</v>
      </c>
      <c r="MEC3">
        <v>1</v>
      </c>
      <c r="MED3">
        <v>0</v>
      </c>
      <c r="MEE3">
        <v>0</v>
      </c>
      <c r="MEF3">
        <v>1</v>
      </c>
      <c r="MEG3">
        <v>0</v>
      </c>
      <c r="MEH3">
        <v>0</v>
      </c>
      <c r="MEI3">
        <v>0</v>
      </c>
      <c r="MEJ3">
        <v>0</v>
      </c>
      <c r="MEK3">
        <v>1</v>
      </c>
      <c r="MEL3">
        <v>1</v>
      </c>
      <c r="MEM3">
        <v>0</v>
      </c>
      <c r="MEN3">
        <v>1</v>
      </c>
      <c r="MEO3">
        <v>0</v>
      </c>
      <c r="MEP3">
        <v>0</v>
      </c>
      <c r="MEQ3">
        <v>2</v>
      </c>
      <c r="MER3">
        <v>1</v>
      </c>
      <c r="MES3">
        <v>1</v>
      </c>
      <c r="MET3">
        <v>2</v>
      </c>
      <c r="MEU3">
        <v>0</v>
      </c>
      <c r="MEV3">
        <v>0</v>
      </c>
      <c r="MEW3">
        <v>1</v>
      </c>
      <c r="MEX3">
        <v>0</v>
      </c>
      <c r="MEY3">
        <v>0</v>
      </c>
      <c r="MEZ3">
        <v>2</v>
      </c>
      <c r="MFA3">
        <v>1</v>
      </c>
      <c r="MFB3">
        <v>1</v>
      </c>
      <c r="MFC3">
        <v>0</v>
      </c>
      <c r="MFD3">
        <v>1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2</v>
      </c>
      <c r="MFK3">
        <v>1</v>
      </c>
      <c r="MFL3">
        <v>0</v>
      </c>
      <c r="MFM3">
        <v>0</v>
      </c>
      <c r="MFN3">
        <v>0</v>
      </c>
      <c r="MFO3">
        <v>2</v>
      </c>
      <c r="MFP3">
        <v>0</v>
      </c>
      <c r="MFQ3">
        <v>0</v>
      </c>
      <c r="MFR3">
        <v>0</v>
      </c>
      <c r="MFS3">
        <v>0</v>
      </c>
      <c r="MFT3">
        <v>1</v>
      </c>
      <c r="MFU3">
        <v>0</v>
      </c>
      <c r="MFV3">
        <v>2</v>
      </c>
      <c r="MFW3">
        <v>0</v>
      </c>
      <c r="MFX3">
        <v>0</v>
      </c>
      <c r="MFY3">
        <v>0</v>
      </c>
      <c r="MFZ3">
        <v>0</v>
      </c>
      <c r="MGA3">
        <v>1</v>
      </c>
      <c r="MGB3">
        <v>1</v>
      </c>
      <c r="MGC3">
        <v>100</v>
      </c>
      <c r="MGD3">
        <v>100</v>
      </c>
      <c r="MGE3">
        <v>3</v>
      </c>
      <c r="MGF3">
        <v>1</v>
      </c>
      <c r="MGG3">
        <v>2</v>
      </c>
      <c r="MGH3">
        <v>0</v>
      </c>
      <c r="MGI3">
        <v>0</v>
      </c>
      <c r="MGJ3">
        <v>1</v>
      </c>
      <c r="MGK3">
        <v>2</v>
      </c>
      <c r="MGL3">
        <v>0</v>
      </c>
      <c r="MGM3">
        <v>1</v>
      </c>
      <c r="MGN3">
        <v>0</v>
      </c>
      <c r="MGO3">
        <v>0</v>
      </c>
      <c r="MGP3">
        <v>1</v>
      </c>
      <c r="MGQ3">
        <v>2</v>
      </c>
      <c r="MGR3">
        <v>0</v>
      </c>
      <c r="MGS3">
        <v>0</v>
      </c>
      <c r="MGT3">
        <v>1</v>
      </c>
      <c r="MGU3">
        <v>0</v>
      </c>
      <c r="MGV3">
        <v>1</v>
      </c>
      <c r="MGW3">
        <v>1</v>
      </c>
      <c r="MGX3">
        <v>1</v>
      </c>
      <c r="MGY3">
        <v>1</v>
      </c>
      <c r="MGZ3">
        <v>1</v>
      </c>
      <c r="MHA3">
        <v>1</v>
      </c>
      <c r="MHB3">
        <v>0</v>
      </c>
      <c r="MHC3">
        <v>2</v>
      </c>
      <c r="MHD3">
        <v>0</v>
      </c>
      <c r="MHE3">
        <v>0</v>
      </c>
      <c r="MHF3">
        <v>1</v>
      </c>
      <c r="MHG3">
        <v>0</v>
      </c>
      <c r="MHH3">
        <v>0</v>
      </c>
      <c r="MHI3">
        <v>0</v>
      </c>
      <c r="MHJ3">
        <v>0</v>
      </c>
      <c r="MHK3">
        <v>2</v>
      </c>
      <c r="MHL3">
        <v>1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2</v>
      </c>
      <c r="MHS3">
        <v>1</v>
      </c>
      <c r="MHT3">
        <v>0</v>
      </c>
      <c r="MHU3">
        <v>1</v>
      </c>
      <c r="MHV3">
        <v>2</v>
      </c>
      <c r="MHW3">
        <v>3</v>
      </c>
      <c r="MHX3">
        <v>1</v>
      </c>
      <c r="MHY3">
        <v>0</v>
      </c>
      <c r="MHZ3">
        <v>1</v>
      </c>
      <c r="MIA3">
        <v>1</v>
      </c>
      <c r="MIB3">
        <v>0</v>
      </c>
      <c r="MIC3">
        <v>0</v>
      </c>
      <c r="MID3">
        <v>0</v>
      </c>
      <c r="MIE3">
        <v>2</v>
      </c>
      <c r="MIF3">
        <v>0</v>
      </c>
      <c r="MIG3">
        <v>0</v>
      </c>
      <c r="MIH3">
        <v>0</v>
      </c>
      <c r="MII3">
        <v>1</v>
      </c>
      <c r="MIJ3">
        <v>2</v>
      </c>
      <c r="MIK3">
        <v>1</v>
      </c>
      <c r="MIL3">
        <v>0</v>
      </c>
      <c r="MIM3">
        <v>1</v>
      </c>
      <c r="MIN3">
        <v>1</v>
      </c>
      <c r="MIO3">
        <v>0</v>
      </c>
      <c r="MIP3">
        <v>0</v>
      </c>
      <c r="MIQ3">
        <v>1</v>
      </c>
      <c r="MIR3">
        <v>1</v>
      </c>
      <c r="MIS3">
        <v>0</v>
      </c>
      <c r="MIT3">
        <v>1</v>
      </c>
      <c r="MIU3">
        <v>2</v>
      </c>
      <c r="MIV3">
        <v>1</v>
      </c>
      <c r="MIW3">
        <v>0</v>
      </c>
      <c r="MIX3">
        <v>1</v>
      </c>
      <c r="MIY3">
        <v>2</v>
      </c>
      <c r="MIZ3">
        <v>3</v>
      </c>
      <c r="MJA3">
        <v>1</v>
      </c>
      <c r="MJB3">
        <v>0</v>
      </c>
      <c r="MJC3">
        <v>0</v>
      </c>
      <c r="MJD3">
        <v>0</v>
      </c>
      <c r="MJE3">
        <v>1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1</v>
      </c>
      <c r="MJL3">
        <v>0</v>
      </c>
      <c r="MJM3">
        <v>1</v>
      </c>
      <c r="MJN3">
        <v>3</v>
      </c>
      <c r="MJO3">
        <v>1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3</v>
      </c>
      <c r="MJW3">
        <v>0</v>
      </c>
      <c r="MJX3">
        <v>3</v>
      </c>
      <c r="MJY3">
        <v>1</v>
      </c>
      <c r="MJZ3">
        <v>1</v>
      </c>
      <c r="MKA3">
        <v>0</v>
      </c>
      <c r="MKB3">
        <v>1</v>
      </c>
      <c r="MKC3">
        <v>1</v>
      </c>
      <c r="MKD3">
        <v>2</v>
      </c>
      <c r="MKE3">
        <v>1</v>
      </c>
      <c r="MKF3">
        <v>0</v>
      </c>
      <c r="MKG3">
        <v>1</v>
      </c>
      <c r="MKH3">
        <v>1</v>
      </c>
      <c r="MKI3">
        <v>1</v>
      </c>
      <c r="MKJ3">
        <v>2</v>
      </c>
      <c r="MKK3">
        <v>100</v>
      </c>
      <c r="MKL3">
        <v>100</v>
      </c>
      <c r="MKM3">
        <v>3</v>
      </c>
      <c r="MKN3">
        <v>1</v>
      </c>
      <c r="MKO3">
        <v>1</v>
      </c>
      <c r="MKP3">
        <v>0</v>
      </c>
      <c r="MKQ3">
        <v>1</v>
      </c>
      <c r="MKR3">
        <v>1</v>
      </c>
      <c r="MKS3">
        <v>1</v>
      </c>
      <c r="MKT3">
        <v>0</v>
      </c>
      <c r="MKU3">
        <v>0</v>
      </c>
      <c r="MKV3">
        <v>1</v>
      </c>
      <c r="MKW3">
        <v>0</v>
      </c>
      <c r="MKX3">
        <v>1</v>
      </c>
      <c r="MKY3">
        <v>1</v>
      </c>
      <c r="MKZ3">
        <v>1</v>
      </c>
      <c r="MLA3">
        <v>1</v>
      </c>
      <c r="MLB3">
        <v>1</v>
      </c>
      <c r="MLC3">
        <v>1</v>
      </c>
      <c r="MLD3">
        <v>1</v>
      </c>
      <c r="MLE3">
        <v>0</v>
      </c>
      <c r="MLF3">
        <v>2</v>
      </c>
      <c r="MLG3">
        <v>0</v>
      </c>
      <c r="MLH3">
        <v>1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1</v>
      </c>
      <c r="MLP3">
        <v>1</v>
      </c>
      <c r="MLQ3">
        <v>0</v>
      </c>
      <c r="MLR3">
        <v>0</v>
      </c>
      <c r="MLS3">
        <v>0</v>
      </c>
      <c r="MLT3">
        <v>0</v>
      </c>
      <c r="MLU3">
        <v>2</v>
      </c>
      <c r="MLV3">
        <v>0</v>
      </c>
      <c r="MLW3">
        <v>0</v>
      </c>
      <c r="MLX3">
        <v>1</v>
      </c>
      <c r="MLY3">
        <v>2</v>
      </c>
      <c r="MLZ3">
        <v>0</v>
      </c>
      <c r="MMA3">
        <v>0</v>
      </c>
      <c r="MMB3">
        <v>1</v>
      </c>
      <c r="MMC3">
        <v>1</v>
      </c>
      <c r="MMD3">
        <v>1</v>
      </c>
      <c r="MME3">
        <v>0</v>
      </c>
      <c r="MMF3">
        <v>1</v>
      </c>
      <c r="MMG3">
        <v>1</v>
      </c>
      <c r="MMH3">
        <v>1</v>
      </c>
      <c r="MMI3">
        <v>0</v>
      </c>
      <c r="MMJ3">
        <v>0</v>
      </c>
      <c r="MMK3">
        <v>1</v>
      </c>
      <c r="MML3">
        <v>1</v>
      </c>
      <c r="MMM3">
        <v>0</v>
      </c>
      <c r="MMN3">
        <v>1</v>
      </c>
      <c r="MMO3">
        <v>1</v>
      </c>
      <c r="MMP3">
        <v>2</v>
      </c>
      <c r="MMQ3">
        <v>2</v>
      </c>
      <c r="MMR3">
        <v>2</v>
      </c>
      <c r="MMS3">
        <v>1</v>
      </c>
      <c r="MMT3">
        <v>1</v>
      </c>
      <c r="MMU3">
        <v>0</v>
      </c>
      <c r="MMV3">
        <v>0</v>
      </c>
      <c r="MMW3">
        <v>1</v>
      </c>
      <c r="MMX3">
        <v>1</v>
      </c>
      <c r="MMY3">
        <v>1</v>
      </c>
      <c r="MMZ3">
        <v>1</v>
      </c>
      <c r="MNA3">
        <v>1</v>
      </c>
      <c r="MNB3">
        <v>0</v>
      </c>
      <c r="MNC3">
        <v>0</v>
      </c>
      <c r="MND3">
        <v>1</v>
      </c>
      <c r="MNE3">
        <v>1</v>
      </c>
      <c r="MNF3">
        <v>0</v>
      </c>
      <c r="MNG3">
        <v>0</v>
      </c>
      <c r="MNH3">
        <v>1</v>
      </c>
      <c r="MNI3">
        <v>1</v>
      </c>
      <c r="MNJ3">
        <v>2</v>
      </c>
      <c r="MNK3">
        <v>0</v>
      </c>
      <c r="MNL3">
        <v>1</v>
      </c>
      <c r="MNM3">
        <v>0</v>
      </c>
      <c r="MNN3">
        <v>1</v>
      </c>
      <c r="MNO3">
        <v>2</v>
      </c>
      <c r="MNP3">
        <v>0</v>
      </c>
      <c r="MNQ3">
        <v>1</v>
      </c>
      <c r="MNR3">
        <v>0</v>
      </c>
      <c r="MNS3">
        <v>1</v>
      </c>
      <c r="MNT3">
        <v>0</v>
      </c>
      <c r="MNU3">
        <v>0</v>
      </c>
      <c r="MNV3">
        <v>2</v>
      </c>
      <c r="MNW3">
        <v>1</v>
      </c>
      <c r="MNX3">
        <v>0</v>
      </c>
      <c r="MNY3">
        <v>3</v>
      </c>
      <c r="MNZ3">
        <v>1</v>
      </c>
      <c r="MOA3">
        <v>1</v>
      </c>
      <c r="MOB3">
        <v>0</v>
      </c>
      <c r="MOC3">
        <v>1</v>
      </c>
      <c r="MOD3">
        <v>1</v>
      </c>
      <c r="MOE3">
        <v>1</v>
      </c>
      <c r="MOF3">
        <v>1</v>
      </c>
      <c r="MOG3">
        <v>3</v>
      </c>
      <c r="MOH3">
        <v>1</v>
      </c>
      <c r="MOI3">
        <v>2</v>
      </c>
      <c r="MOJ3">
        <v>1</v>
      </c>
      <c r="MOK3">
        <v>1</v>
      </c>
      <c r="MOL3">
        <v>2</v>
      </c>
      <c r="MOM3">
        <v>3</v>
      </c>
      <c r="MON3">
        <v>1</v>
      </c>
      <c r="MOO3">
        <v>0</v>
      </c>
      <c r="MOP3">
        <v>1</v>
      </c>
      <c r="MOQ3">
        <v>1</v>
      </c>
      <c r="MOR3">
        <v>0</v>
      </c>
      <c r="MOS3">
        <v>0</v>
      </c>
      <c r="MOT3">
        <v>0</v>
      </c>
      <c r="MOU3">
        <v>0</v>
      </c>
      <c r="MOV3">
        <v>1</v>
      </c>
      <c r="MOW3">
        <v>1</v>
      </c>
      <c r="MOX3">
        <v>1</v>
      </c>
      <c r="MOY3">
        <v>1</v>
      </c>
      <c r="MOZ3">
        <v>1</v>
      </c>
      <c r="MPA3">
        <v>1</v>
      </c>
      <c r="MPB3">
        <v>3</v>
      </c>
      <c r="MPC3">
        <v>0</v>
      </c>
      <c r="MPD3">
        <v>2</v>
      </c>
      <c r="MPE3">
        <v>2</v>
      </c>
      <c r="MPF3">
        <v>0</v>
      </c>
      <c r="MPG3">
        <v>0</v>
      </c>
      <c r="MPH3">
        <v>0</v>
      </c>
      <c r="MPI3">
        <v>2</v>
      </c>
      <c r="MPJ3">
        <v>1</v>
      </c>
      <c r="MPK3">
        <v>1</v>
      </c>
      <c r="MPL3">
        <v>0</v>
      </c>
      <c r="MPM3">
        <v>0</v>
      </c>
      <c r="MPN3">
        <v>2</v>
      </c>
      <c r="MPO3">
        <v>2</v>
      </c>
      <c r="MPP3">
        <v>0</v>
      </c>
      <c r="MPQ3">
        <v>1</v>
      </c>
      <c r="MPR3">
        <v>0</v>
      </c>
      <c r="MPS3">
        <v>1</v>
      </c>
      <c r="MPT3">
        <v>1</v>
      </c>
      <c r="MPU3">
        <v>1</v>
      </c>
      <c r="MPV3">
        <v>0</v>
      </c>
      <c r="MPW3">
        <v>0</v>
      </c>
      <c r="MPX3">
        <v>0</v>
      </c>
      <c r="MPY3">
        <v>1</v>
      </c>
      <c r="MPZ3">
        <v>0</v>
      </c>
      <c r="MQA3">
        <v>0</v>
      </c>
      <c r="MQB3">
        <v>1</v>
      </c>
      <c r="MQC3">
        <v>0</v>
      </c>
      <c r="MQD3">
        <v>0</v>
      </c>
      <c r="MQE3">
        <v>0</v>
      </c>
      <c r="MQF3">
        <v>1</v>
      </c>
      <c r="MQG3">
        <v>0</v>
      </c>
      <c r="MQH3">
        <v>2</v>
      </c>
      <c r="MQI3">
        <v>1</v>
      </c>
      <c r="MQJ3">
        <v>0</v>
      </c>
      <c r="MQK3">
        <v>0</v>
      </c>
      <c r="MQL3">
        <v>1</v>
      </c>
      <c r="MQM3">
        <v>1</v>
      </c>
      <c r="MQN3">
        <v>1</v>
      </c>
      <c r="MQO3">
        <v>2</v>
      </c>
      <c r="MQP3">
        <v>1</v>
      </c>
      <c r="MQQ3">
        <v>1</v>
      </c>
      <c r="MQR3">
        <v>0</v>
      </c>
      <c r="MQS3">
        <v>0</v>
      </c>
      <c r="MQT3">
        <v>0</v>
      </c>
      <c r="MQU3">
        <v>1</v>
      </c>
      <c r="MQV3">
        <v>0</v>
      </c>
      <c r="MQW3">
        <v>1</v>
      </c>
      <c r="MQX3">
        <v>1</v>
      </c>
      <c r="MQY3">
        <v>1</v>
      </c>
      <c r="MQZ3">
        <v>0</v>
      </c>
      <c r="MRA3">
        <v>1</v>
      </c>
      <c r="MRB3">
        <v>0</v>
      </c>
      <c r="MRC3">
        <v>1</v>
      </c>
      <c r="MRD3">
        <v>2</v>
      </c>
      <c r="MRE3">
        <v>0</v>
      </c>
      <c r="MRF3">
        <v>1</v>
      </c>
      <c r="MRG3">
        <v>1</v>
      </c>
      <c r="MRH3">
        <v>3</v>
      </c>
      <c r="MRI3">
        <v>0</v>
      </c>
      <c r="MRJ3">
        <v>1</v>
      </c>
      <c r="MRK3">
        <v>0</v>
      </c>
      <c r="MRL3">
        <v>1</v>
      </c>
      <c r="MRM3">
        <v>3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1</v>
      </c>
      <c r="MRT3">
        <v>1</v>
      </c>
      <c r="MRU3">
        <v>0</v>
      </c>
      <c r="MRV3">
        <v>0</v>
      </c>
      <c r="MRW3">
        <v>0</v>
      </c>
      <c r="MRX3">
        <v>1</v>
      </c>
      <c r="MRY3">
        <v>1</v>
      </c>
      <c r="MRZ3">
        <v>1</v>
      </c>
      <c r="MSA3">
        <v>0</v>
      </c>
      <c r="MSB3">
        <v>0</v>
      </c>
      <c r="MSC3">
        <v>0</v>
      </c>
      <c r="MSD3">
        <v>2</v>
      </c>
      <c r="MSE3">
        <v>1</v>
      </c>
      <c r="MSF3">
        <v>0</v>
      </c>
      <c r="MSG3">
        <v>0</v>
      </c>
      <c r="MSH3">
        <v>0</v>
      </c>
      <c r="MSI3">
        <v>1</v>
      </c>
      <c r="MSJ3">
        <v>1</v>
      </c>
      <c r="MSK3">
        <v>0</v>
      </c>
      <c r="MSL3">
        <v>0</v>
      </c>
      <c r="MSM3">
        <v>1</v>
      </c>
      <c r="MSN3">
        <v>0</v>
      </c>
      <c r="MSO3">
        <v>0</v>
      </c>
      <c r="MSP3">
        <v>1</v>
      </c>
      <c r="MSQ3">
        <v>1</v>
      </c>
      <c r="MSR3">
        <v>0</v>
      </c>
      <c r="MSS3">
        <v>0</v>
      </c>
      <c r="MST3">
        <v>0</v>
      </c>
      <c r="MSU3">
        <v>2</v>
      </c>
      <c r="MSV3">
        <v>1</v>
      </c>
      <c r="MSW3">
        <v>1</v>
      </c>
      <c r="MSX3">
        <v>0</v>
      </c>
      <c r="MSY3">
        <v>0</v>
      </c>
      <c r="MSZ3">
        <v>1</v>
      </c>
      <c r="MTA3">
        <v>1</v>
      </c>
      <c r="MTB3">
        <v>0</v>
      </c>
      <c r="MTC3">
        <v>1</v>
      </c>
      <c r="MTD3">
        <v>0</v>
      </c>
      <c r="MTE3">
        <v>0</v>
      </c>
      <c r="MTF3">
        <v>0</v>
      </c>
      <c r="MTG3">
        <v>1</v>
      </c>
      <c r="MTH3">
        <v>0</v>
      </c>
      <c r="MTI3">
        <v>0</v>
      </c>
      <c r="MTJ3">
        <v>0</v>
      </c>
      <c r="MTK3">
        <v>0</v>
      </c>
      <c r="MTL3">
        <v>2</v>
      </c>
      <c r="MTM3">
        <v>1</v>
      </c>
      <c r="MTN3">
        <v>1</v>
      </c>
      <c r="MTO3">
        <v>1</v>
      </c>
      <c r="MTP3">
        <v>0</v>
      </c>
      <c r="MTQ3">
        <v>0</v>
      </c>
      <c r="MTR3">
        <v>1</v>
      </c>
      <c r="MTS3">
        <v>0</v>
      </c>
      <c r="MTT3">
        <v>0</v>
      </c>
      <c r="MTU3">
        <v>0</v>
      </c>
      <c r="MTV3">
        <v>0</v>
      </c>
      <c r="MTW3">
        <v>1</v>
      </c>
      <c r="MTX3">
        <v>0</v>
      </c>
      <c r="MTY3">
        <v>0</v>
      </c>
      <c r="MTZ3">
        <v>0</v>
      </c>
      <c r="MUA3">
        <v>0</v>
      </c>
      <c r="MUB3">
        <v>1</v>
      </c>
      <c r="MUC3">
        <v>0</v>
      </c>
      <c r="MUD3">
        <v>0</v>
      </c>
      <c r="MUE3">
        <v>0</v>
      </c>
      <c r="MUF3">
        <v>2</v>
      </c>
      <c r="MUG3">
        <v>1</v>
      </c>
      <c r="MUH3">
        <v>2</v>
      </c>
      <c r="MUI3">
        <v>1</v>
      </c>
      <c r="MUJ3">
        <v>3</v>
      </c>
      <c r="MUK3">
        <v>2</v>
      </c>
      <c r="MUL3">
        <v>1</v>
      </c>
      <c r="MUM3">
        <v>1</v>
      </c>
      <c r="MUN3">
        <v>100</v>
      </c>
      <c r="MUO3">
        <v>100</v>
      </c>
      <c r="MUP3">
        <v>2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2</v>
      </c>
      <c r="MUW3">
        <v>0</v>
      </c>
      <c r="MUX3">
        <v>1</v>
      </c>
      <c r="MUY3">
        <v>1</v>
      </c>
      <c r="MUZ3">
        <v>1</v>
      </c>
      <c r="MVA3">
        <v>0</v>
      </c>
      <c r="MVB3">
        <v>0</v>
      </c>
      <c r="MVC3">
        <v>3</v>
      </c>
      <c r="MVD3">
        <v>1</v>
      </c>
      <c r="MVE3">
        <v>1</v>
      </c>
      <c r="MVF3">
        <v>1</v>
      </c>
      <c r="MVG3">
        <v>2</v>
      </c>
      <c r="MVH3">
        <v>0</v>
      </c>
      <c r="MVI3">
        <v>1</v>
      </c>
      <c r="MVJ3">
        <v>2</v>
      </c>
      <c r="MVK3">
        <v>1</v>
      </c>
      <c r="MVL3">
        <v>0</v>
      </c>
      <c r="MVM3">
        <v>1</v>
      </c>
      <c r="MVN3">
        <v>1</v>
      </c>
      <c r="MVO3">
        <v>1</v>
      </c>
      <c r="MVP3">
        <v>1</v>
      </c>
      <c r="MVQ3">
        <v>1</v>
      </c>
      <c r="MVR3">
        <v>0</v>
      </c>
      <c r="MVS3">
        <v>1</v>
      </c>
      <c r="MVT3">
        <v>1</v>
      </c>
      <c r="MVU3">
        <v>0</v>
      </c>
      <c r="MVV3">
        <v>1</v>
      </c>
      <c r="MVW3">
        <v>1</v>
      </c>
      <c r="MVX3">
        <v>1</v>
      </c>
      <c r="MVY3">
        <v>3</v>
      </c>
      <c r="MVZ3">
        <v>0</v>
      </c>
      <c r="MWA3">
        <v>0</v>
      </c>
      <c r="MWB3">
        <v>1</v>
      </c>
      <c r="MWC3">
        <v>0</v>
      </c>
      <c r="MWD3">
        <v>1</v>
      </c>
      <c r="MWE3">
        <v>1</v>
      </c>
      <c r="MWF3">
        <v>1</v>
      </c>
      <c r="MWG3">
        <v>1</v>
      </c>
      <c r="MWH3">
        <v>1</v>
      </c>
      <c r="MWI3">
        <v>0</v>
      </c>
      <c r="MWJ3">
        <v>0</v>
      </c>
      <c r="MWK3">
        <v>2</v>
      </c>
      <c r="MWL3">
        <v>0</v>
      </c>
      <c r="MWM3">
        <v>3</v>
      </c>
      <c r="MWN3">
        <v>1</v>
      </c>
      <c r="MWO3">
        <v>3</v>
      </c>
      <c r="MWP3">
        <v>0</v>
      </c>
      <c r="MWQ3">
        <v>1</v>
      </c>
      <c r="MWR3">
        <v>2</v>
      </c>
      <c r="MWS3">
        <v>1</v>
      </c>
      <c r="MWT3">
        <v>2</v>
      </c>
      <c r="MWU3">
        <v>0</v>
      </c>
      <c r="MWV3">
        <v>0</v>
      </c>
      <c r="MWW3">
        <v>0</v>
      </c>
      <c r="MWX3">
        <v>1</v>
      </c>
      <c r="MWY3">
        <v>1</v>
      </c>
      <c r="MWZ3">
        <v>1</v>
      </c>
      <c r="MXA3">
        <v>0</v>
      </c>
      <c r="MXB3">
        <v>1</v>
      </c>
      <c r="MXC3">
        <v>1</v>
      </c>
      <c r="MXD3">
        <v>1</v>
      </c>
      <c r="MXE3">
        <v>2</v>
      </c>
      <c r="MXF3">
        <v>2</v>
      </c>
      <c r="MXG3">
        <v>1</v>
      </c>
      <c r="MXH3">
        <v>1</v>
      </c>
      <c r="MXI3">
        <v>2</v>
      </c>
      <c r="MXJ3">
        <v>3</v>
      </c>
      <c r="MXK3">
        <v>2</v>
      </c>
      <c r="MXL3">
        <v>1</v>
      </c>
      <c r="MXM3">
        <v>1</v>
      </c>
      <c r="MXN3">
        <v>0</v>
      </c>
      <c r="MXO3">
        <v>1</v>
      </c>
      <c r="MXP3">
        <v>1</v>
      </c>
      <c r="MXQ3">
        <v>1</v>
      </c>
      <c r="MXR3">
        <v>0</v>
      </c>
      <c r="MXS3">
        <v>1</v>
      </c>
      <c r="MXT3">
        <v>1</v>
      </c>
      <c r="MXU3">
        <v>1</v>
      </c>
      <c r="MXV3">
        <v>3</v>
      </c>
      <c r="MXW3">
        <v>0</v>
      </c>
      <c r="MXX3">
        <v>1</v>
      </c>
      <c r="MXY3">
        <v>0</v>
      </c>
      <c r="MXZ3">
        <v>1</v>
      </c>
      <c r="MYA3">
        <v>0</v>
      </c>
      <c r="MYB3">
        <v>2</v>
      </c>
      <c r="MYC3">
        <v>1</v>
      </c>
      <c r="MYD3">
        <v>0</v>
      </c>
      <c r="MYE3">
        <v>3</v>
      </c>
      <c r="MYF3">
        <v>0</v>
      </c>
      <c r="MYG3">
        <v>1</v>
      </c>
      <c r="MYH3">
        <v>1</v>
      </c>
      <c r="MYI3">
        <v>2</v>
      </c>
      <c r="MYJ3">
        <v>1</v>
      </c>
      <c r="MYK3">
        <v>0</v>
      </c>
      <c r="MYL3">
        <v>3</v>
      </c>
      <c r="MYM3">
        <v>1</v>
      </c>
      <c r="MYN3">
        <v>3</v>
      </c>
      <c r="MYO3">
        <v>0</v>
      </c>
      <c r="MYP3">
        <v>1</v>
      </c>
      <c r="MYQ3">
        <v>1</v>
      </c>
      <c r="MYR3">
        <v>2</v>
      </c>
      <c r="MYS3">
        <v>2</v>
      </c>
      <c r="MYT3">
        <v>0</v>
      </c>
      <c r="MYU3">
        <v>2</v>
      </c>
      <c r="MYV3">
        <v>1</v>
      </c>
      <c r="MYW3">
        <v>1</v>
      </c>
      <c r="MYX3">
        <v>0</v>
      </c>
      <c r="MYY3">
        <v>0</v>
      </c>
      <c r="MYZ3">
        <v>2</v>
      </c>
      <c r="MZA3">
        <v>1</v>
      </c>
      <c r="MZB3">
        <v>4</v>
      </c>
      <c r="MZC3">
        <v>2</v>
      </c>
      <c r="MZD3">
        <v>0</v>
      </c>
      <c r="MZE3">
        <v>1</v>
      </c>
      <c r="MZF3">
        <v>2</v>
      </c>
      <c r="MZG3">
        <v>0</v>
      </c>
      <c r="MZH3">
        <v>0</v>
      </c>
      <c r="MZI3">
        <v>3</v>
      </c>
      <c r="MZJ3">
        <v>1</v>
      </c>
      <c r="MZK3">
        <v>3</v>
      </c>
      <c r="MZL3">
        <v>0</v>
      </c>
      <c r="MZM3">
        <v>0</v>
      </c>
      <c r="MZN3">
        <v>5</v>
      </c>
      <c r="MZO3">
        <v>1</v>
      </c>
      <c r="MZP3">
        <v>0</v>
      </c>
      <c r="MZQ3">
        <v>2</v>
      </c>
      <c r="MZR3">
        <v>4</v>
      </c>
      <c r="MZS3">
        <v>1</v>
      </c>
      <c r="MZT3">
        <v>4</v>
      </c>
      <c r="MZU3">
        <v>5</v>
      </c>
      <c r="MZV3">
        <v>4</v>
      </c>
      <c r="MZW3">
        <v>11</v>
      </c>
      <c r="MZX3">
        <v>9</v>
      </c>
      <c r="MZY3">
        <v>6</v>
      </c>
      <c r="MZZ3">
        <v>16</v>
      </c>
      <c r="NAA3">
        <v>9</v>
      </c>
      <c r="NAB3">
        <v>15</v>
      </c>
      <c r="NAC3">
        <v>13</v>
      </c>
      <c r="NAD3">
        <v>13</v>
      </c>
      <c r="NAE3">
        <v>19</v>
      </c>
      <c r="NAF3">
        <v>13</v>
      </c>
      <c r="NAG3">
        <v>19</v>
      </c>
      <c r="NAH3">
        <v>11</v>
      </c>
      <c r="NAI3">
        <v>12</v>
      </c>
      <c r="NAJ3">
        <v>9</v>
      </c>
      <c r="NAK3">
        <v>10</v>
      </c>
      <c r="NAL3">
        <v>9</v>
      </c>
      <c r="NAM3">
        <v>6</v>
      </c>
      <c r="NAN3">
        <v>9</v>
      </c>
      <c r="NAO3">
        <v>4</v>
      </c>
      <c r="NAP3">
        <v>7</v>
      </c>
      <c r="NAQ3">
        <v>3</v>
      </c>
      <c r="NAR3">
        <v>0</v>
      </c>
      <c r="NAS3">
        <v>5</v>
      </c>
      <c r="NAT3">
        <v>7</v>
      </c>
      <c r="NAU3">
        <v>3</v>
      </c>
      <c r="NAV3">
        <v>1</v>
      </c>
      <c r="NAW3">
        <v>4</v>
      </c>
      <c r="NAX3">
        <v>1</v>
      </c>
      <c r="NAY3">
        <v>0</v>
      </c>
      <c r="NAZ3">
        <v>0</v>
      </c>
      <c r="NBA3">
        <v>1</v>
      </c>
      <c r="NBB3">
        <v>1</v>
      </c>
      <c r="NBC3">
        <v>2</v>
      </c>
      <c r="NBD3">
        <v>4</v>
      </c>
      <c r="NBE3">
        <v>1</v>
      </c>
      <c r="NBF3">
        <v>2</v>
      </c>
      <c r="NBG3">
        <v>1</v>
      </c>
      <c r="NBH3">
        <v>1</v>
      </c>
      <c r="NBI3">
        <v>0</v>
      </c>
      <c r="NBJ3">
        <v>1</v>
      </c>
      <c r="NBK3">
        <v>0</v>
      </c>
      <c r="NBL3">
        <v>2</v>
      </c>
      <c r="NBM3">
        <v>1</v>
      </c>
      <c r="NBN3">
        <v>1</v>
      </c>
      <c r="NBO3">
        <v>2</v>
      </c>
      <c r="NBP3">
        <v>0</v>
      </c>
      <c r="NBQ3">
        <v>0</v>
      </c>
      <c r="NBR3">
        <v>5</v>
      </c>
      <c r="NBS3">
        <v>0</v>
      </c>
      <c r="NBT3">
        <v>0</v>
      </c>
      <c r="NBU3">
        <v>0</v>
      </c>
      <c r="NBV3">
        <v>0</v>
      </c>
      <c r="NBW3">
        <v>1</v>
      </c>
      <c r="NBX3">
        <v>0</v>
      </c>
      <c r="NBY3">
        <v>0</v>
      </c>
      <c r="NBZ3">
        <v>2</v>
      </c>
      <c r="NCA3">
        <v>1</v>
      </c>
      <c r="NCB3">
        <v>1</v>
      </c>
      <c r="NCC3">
        <v>1</v>
      </c>
      <c r="NCD3">
        <v>1</v>
      </c>
      <c r="NCE3">
        <v>0</v>
      </c>
      <c r="NCF3">
        <v>1</v>
      </c>
      <c r="NCG3">
        <v>0</v>
      </c>
      <c r="NCH3">
        <v>0</v>
      </c>
      <c r="NCI3">
        <v>2</v>
      </c>
      <c r="NCJ3">
        <v>0</v>
      </c>
      <c r="NCK3">
        <v>0</v>
      </c>
      <c r="NCL3">
        <v>4</v>
      </c>
      <c r="NCM3">
        <v>6</v>
      </c>
      <c r="NCN3">
        <v>7</v>
      </c>
      <c r="NCO3">
        <v>5</v>
      </c>
      <c r="NCP3">
        <v>2</v>
      </c>
      <c r="NCQ3">
        <v>1</v>
      </c>
      <c r="NCR3">
        <v>1</v>
      </c>
      <c r="NCS3">
        <v>0</v>
      </c>
      <c r="NCT3">
        <v>0</v>
      </c>
      <c r="NCU3">
        <v>1</v>
      </c>
      <c r="NCV3">
        <v>0</v>
      </c>
      <c r="NCW3">
        <v>0</v>
      </c>
      <c r="NCX3">
        <v>1</v>
      </c>
      <c r="NCY3">
        <v>2</v>
      </c>
      <c r="NCZ3">
        <v>1</v>
      </c>
      <c r="NDA3">
        <v>2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1</v>
      </c>
      <c r="NDI3">
        <v>0</v>
      </c>
      <c r="NDJ3">
        <v>2</v>
      </c>
      <c r="NDK3">
        <v>0</v>
      </c>
      <c r="NDL3">
        <v>0</v>
      </c>
      <c r="NDM3">
        <v>0</v>
      </c>
      <c r="NDN3">
        <v>0</v>
      </c>
      <c r="NDO3">
        <v>1</v>
      </c>
      <c r="NDP3">
        <v>0</v>
      </c>
      <c r="NDQ3">
        <v>0</v>
      </c>
      <c r="NDR3">
        <v>1</v>
      </c>
      <c r="NDS3">
        <v>0</v>
      </c>
      <c r="NDT3">
        <v>0</v>
      </c>
      <c r="NDU3">
        <v>0</v>
      </c>
      <c r="NDV3">
        <v>1</v>
      </c>
      <c r="NDW3">
        <v>1</v>
      </c>
      <c r="NDX3">
        <v>1</v>
      </c>
      <c r="NDY3">
        <v>1</v>
      </c>
      <c r="NDZ3">
        <v>0</v>
      </c>
      <c r="NEA3">
        <v>1</v>
      </c>
      <c r="NEB3">
        <v>1</v>
      </c>
      <c r="NEC3">
        <v>0</v>
      </c>
      <c r="NED3">
        <v>1</v>
      </c>
      <c r="NEE3">
        <v>1</v>
      </c>
      <c r="NEF3">
        <v>0</v>
      </c>
      <c r="NEG3">
        <v>1</v>
      </c>
      <c r="NEH3">
        <v>1</v>
      </c>
      <c r="NEI3">
        <v>0</v>
      </c>
      <c r="NEJ3">
        <v>0</v>
      </c>
      <c r="NEK3">
        <v>0</v>
      </c>
      <c r="NEL3">
        <v>0</v>
      </c>
      <c r="NEM3">
        <v>1</v>
      </c>
      <c r="NEN3">
        <v>0</v>
      </c>
      <c r="NEO3">
        <v>0</v>
      </c>
      <c r="NEP3">
        <v>1</v>
      </c>
      <c r="NEQ3">
        <v>1</v>
      </c>
      <c r="NER3">
        <v>2</v>
      </c>
      <c r="NES3">
        <v>1</v>
      </c>
      <c r="NET3">
        <v>1</v>
      </c>
      <c r="NEU3">
        <v>0</v>
      </c>
      <c r="NEV3">
        <v>0</v>
      </c>
      <c r="NEW3">
        <v>0</v>
      </c>
      <c r="NEX3">
        <v>1</v>
      </c>
      <c r="NEY3">
        <v>1</v>
      </c>
      <c r="NEZ3">
        <v>0</v>
      </c>
      <c r="NFA3">
        <v>2</v>
      </c>
      <c r="NFB3">
        <v>1</v>
      </c>
      <c r="NFC3">
        <v>2</v>
      </c>
      <c r="NFD3">
        <v>1</v>
      </c>
      <c r="NFE3">
        <v>0</v>
      </c>
      <c r="NFF3">
        <v>0</v>
      </c>
      <c r="NFG3">
        <v>0</v>
      </c>
      <c r="NFH3">
        <v>0</v>
      </c>
      <c r="NFI3">
        <v>2</v>
      </c>
      <c r="NFJ3">
        <v>1</v>
      </c>
      <c r="NFK3">
        <v>2</v>
      </c>
      <c r="NFL3">
        <v>1</v>
      </c>
      <c r="NFM3">
        <v>1</v>
      </c>
      <c r="NFN3">
        <v>1</v>
      </c>
      <c r="NFO3">
        <v>0</v>
      </c>
      <c r="NFP3">
        <v>1</v>
      </c>
      <c r="NFQ3">
        <v>0</v>
      </c>
      <c r="NFR3">
        <v>0</v>
      </c>
      <c r="NFS3">
        <v>2</v>
      </c>
      <c r="NFT3">
        <v>1</v>
      </c>
      <c r="NFU3">
        <v>0</v>
      </c>
      <c r="NFV3">
        <v>1</v>
      </c>
      <c r="NFW3">
        <v>0</v>
      </c>
      <c r="NFX3">
        <v>1</v>
      </c>
      <c r="NFY3">
        <v>0</v>
      </c>
      <c r="NFZ3">
        <v>1</v>
      </c>
      <c r="NGA3">
        <v>2</v>
      </c>
      <c r="NGB3">
        <v>1</v>
      </c>
      <c r="NGC3">
        <v>2</v>
      </c>
      <c r="NGD3">
        <v>2</v>
      </c>
      <c r="NGE3">
        <v>1</v>
      </c>
      <c r="NGF3">
        <v>1</v>
      </c>
      <c r="NGG3">
        <v>1</v>
      </c>
      <c r="NGH3">
        <v>0</v>
      </c>
      <c r="NGI3">
        <v>2</v>
      </c>
      <c r="NGJ3">
        <v>0</v>
      </c>
      <c r="NGK3">
        <v>1</v>
      </c>
      <c r="NGL3">
        <v>0</v>
      </c>
      <c r="NGM3">
        <v>0</v>
      </c>
      <c r="NGN3">
        <v>1</v>
      </c>
      <c r="NGO3">
        <v>1</v>
      </c>
      <c r="NGP3">
        <v>2</v>
      </c>
      <c r="NGQ3">
        <v>0</v>
      </c>
      <c r="NGR3">
        <v>1</v>
      </c>
      <c r="NGS3">
        <v>1</v>
      </c>
      <c r="NGT3">
        <v>1</v>
      </c>
      <c r="NGU3">
        <v>0</v>
      </c>
      <c r="NGV3">
        <v>1</v>
      </c>
      <c r="NGW3">
        <v>0</v>
      </c>
      <c r="NGX3">
        <v>0</v>
      </c>
      <c r="NGY3">
        <v>1</v>
      </c>
      <c r="NGZ3">
        <v>1</v>
      </c>
      <c r="NHA3">
        <v>0</v>
      </c>
      <c r="NHB3">
        <v>1</v>
      </c>
      <c r="NHC3">
        <v>1</v>
      </c>
      <c r="NHD3">
        <v>0</v>
      </c>
      <c r="NHE3">
        <v>0</v>
      </c>
      <c r="NHF3">
        <v>0</v>
      </c>
      <c r="NHG3">
        <v>2</v>
      </c>
      <c r="NHH3">
        <v>2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1</v>
      </c>
      <c r="NHO3">
        <v>1</v>
      </c>
      <c r="NHP3">
        <v>1</v>
      </c>
      <c r="NHQ3">
        <v>0</v>
      </c>
      <c r="NHR3">
        <v>2</v>
      </c>
      <c r="NHS3">
        <v>0</v>
      </c>
      <c r="NHT3">
        <v>0</v>
      </c>
      <c r="NHU3">
        <v>1</v>
      </c>
      <c r="NHV3">
        <v>4</v>
      </c>
      <c r="NHW3">
        <v>1</v>
      </c>
      <c r="NHX3">
        <v>0</v>
      </c>
      <c r="NHY3">
        <v>1</v>
      </c>
      <c r="NHZ3">
        <v>0</v>
      </c>
      <c r="NIA3">
        <v>0</v>
      </c>
      <c r="NIB3">
        <v>0</v>
      </c>
      <c r="NIC3">
        <v>1</v>
      </c>
      <c r="NID3">
        <v>0</v>
      </c>
      <c r="NIE3">
        <v>2</v>
      </c>
      <c r="NIF3">
        <v>0</v>
      </c>
      <c r="NIG3">
        <v>1</v>
      </c>
      <c r="NIH3">
        <v>0</v>
      </c>
      <c r="NII3">
        <v>1</v>
      </c>
      <c r="NIJ3">
        <v>0</v>
      </c>
      <c r="NIK3">
        <v>2</v>
      </c>
      <c r="NIL3">
        <v>0</v>
      </c>
      <c r="NIM3">
        <v>1</v>
      </c>
      <c r="NIN3">
        <v>0</v>
      </c>
      <c r="NIO3">
        <v>0</v>
      </c>
      <c r="NIP3">
        <v>0</v>
      </c>
      <c r="NIQ3">
        <v>0</v>
      </c>
      <c r="NIR3">
        <v>1</v>
      </c>
      <c r="NIS3">
        <v>0</v>
      </c>
      <c r="NIT3">
        <v>3</v>
      </c>
      <c r="NIU3">
        <v>0</v>
      </c>
      <c r="NIV3">
        <v>0</v>
      </c>
      <c r="NIW3">
        <v>0</v>
      </c>
      <c r="NIX3">
        <v>0</v>
      </c>
      <c r="NIY3">
        <v>2</v>
      </c>
      <c r="NIZ3">
        <v>0</v>
      </c>
      <c r="NJA3">
        <v>2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1</v>
      </c>
      <c r="NJH3">
        <v>0</v>
      </c>
      <c r="NJI3">
        <v>3</v>
      </c>
      <c r="NJJ3">
        <v>2</v>
      </c>
      <c r="NJK3">
        <v>0</v>
      </c>
      <c r="NJL3">
        <v>1</v>
      </c>
      <c r="NJM3">
        <v>1</v>
      </c>
      <c r="NJN3">
        <v>0</v>
      </c>
      <c r="NJO3">
        <v>0</v>
      </c>
      <c r="NJP3">
        <v>2</v>
      </c>
      <c r="NJQ3">
        <v>1</v>
      </c>
      <c r="NJR3">
        <v>0</v>
      </c>
      <c r="NJS3">
        <v>0</v>
      </c>
      <c r="NJT3">
        <v>0</v>
      </c>
      <c r="NJU3">
        <v>1</v>
      </c>
      <c r="NJV3">
        <v>0</v>
      </c>
      <c r="NJW3">
        <v>0</v>
      </c>
      <c r="NJX3">
        <v>1</v>
      </c>
      <c r="NJY3">
        <v>0</v>
      </c>
      <c r="NJZ3">
        <v>2</v>
      </c>
      <c r="NKA3">
        <v>0</v>
      </c>
      <c r="NKB3">
        <v>0</v>
      </c>
      <c r="NKC3">
        <v>1</v>
      </c>
      <c r="NKD3">
        <v>0</v>
      </c>
      <c r="NKE3">
        <v>2</v>
      </c>
      <c r="NKF3">
        <v>0</v>
      </c>
      <c r="NKG3">
        <v>1</v>
      </c>
      <c r="NKH3">
        <v>1</v>
      </c>
      <c r="NKI3">
        <v>2</v>
      </c>
      <c r="NKJ3">
        <v>2</v>
      </c>
      <c r="NKK3">
        <v>1</v>
      </c>
      <c r="NKL3">
        <v>2</v>
      </c>
      <c r="NKM3">
        <v>0</v>
      </c>
      <c r="NKN3">
        <v>2</v>
      </c>
      <c r="NKO3">
        <v>0</v>
      </c>
      <c r="NKP3">
        <v>1</v>
      </c>
      <c r="NKQ3">
        <v>1</v>
      </c>
      <c r="NKR3">
        <v>1</v>
      </c>
      <c r="NKS3">
        <v>2</v>
      </c>
      <c r="NKT3">
        <v>1</v>
      </c>
      <c r="NKU3">
        <v>1</v>
      </c>
      <c r="NKV3">
        <v>2</v>
      </c>
      <c r="NKW3">
        <v>0</v>
      </c>
      <c r="NKX3">
        <v>0</v>
      </c>
      <c r="NKY3">
        <v>0</v>
      </c>
      <c r="NKZ3">
        <v>0</v>
      </c>
      <c r="NLA3">
        <v>1</v>
      </c>
      <c r="NLB3">
        <v>1</v>
      </c>
      <c r="NLC3">
        <v>0</v>
      </c>
      <c r="NLD3">
        <v>0</v>
      </c>
      <c r="NLE3">
        <v>0</v>
      </c>
      <c r="NLF3">
        <v>0</v>
      </c>
      <c r="NLG3">
        <v>2</v>
      </c>
      <c r="NLH3">
        <v>2</v>
      </c>
      <c r="NLI3">
        <v>1</v>
      </c>
      <c r="NLJ3">
        <v>0</v>
      </c>
      <c r="NLK3">
        <v>0</v>
      </c>
      <c r="NLL3">
        <v>1</v>
      </c>
      <c r="NLM3">
        <v>0</v>
      </c>
      <c r="NLN3">
        <v>0</v>
      </c>
      <c r="NLO3">
        <v>0</v>
      </c>
      <c r="NLP3">
        <v>1</v>
      </c>
      <c r="NLQ3">
        <v>0</v>
      </c>
      <c r="NLR3">
        <v>1</v>
      </c>
      <c r="NLS3">
        <v>1</v>
      </c>
      <c r="NLT3">
        <v>0</v>
      </c>
      <c r="NLU3">
        <v>0</v>
      </c>
      <c r="NLV3">
        <v>1</v>
      </c>
      <c r="NLW3">
        <v>0</v>
      </c>
      <c r="NLX3">
        <v>1</v>
      </c>
      <c r="NLY3">
        <v>0</v>
      </c>
      <c r="NLZ3">
        <v>0</v>
      </c>
      <c r="NMA3">
        <v>0</v>
      </c>
      <c r="NMB3">
        <v>0</v>
      </c>
      <c r="NMC3">
        <v>1</v>
      </c>
      <c r="NMD3">
        <v>0</v>
      </c>
      <c r="NME3">
        <v>0</v>
      </c>
      <c r="NMF3">
        <v>1</v>
      </c>
      <c r="NMG3">
        <v>1</v>
      </c>
      <c r="NMH3">
        <v>0</v>
      </c>
      <c r="NMI3">
        <v>2</v>
      </c>
      <c r="NMJ3">
        <v>1</v>
      </c>
      <c r="NMK3">
        <v>0</v>
      </c>
      <c r="NML3">
        <v>1</v>
      </c>
      <c r="NMM3">
        <v>0</v>
      </c>
      <c r="NMN3">
        <v>0</v>
      </c>
      <c r="NMO3">
        <v>1</v>
      </c>
      <c r="NMP3">
        <v>0</v>
      </c>
      <c r="NMQ3">
        <v>2</v>
      </c>
      <c r="NMR3">
        <v>1</v>
      </c>
      <c r="NMS3">
        <v>1</v>
      </c>
      <c r="NMT3">
        <v>0</v>
      </c>
      <c r="NMU3">
        <v>1</v>
      </c>
      <c r="NMV3">
        <v>1</v>
      </c>
      <c r="NMW3">
        <v>1</v>
      </c>
      <c r="NMX3">
        <v>0</v>
      </c>
      <c r="NMY3">
        <v>1</v>
      </c>
      <c r="NMZ3">
        <v>0</v>
      </c>
      <c r="NNA3">
        <v>0</v>
      </c>
      <c r="NNB3">
        <v>1</v>
      </c>
      <c r="NNC3">
        <v>0</v>
      </c>
      <c r="NND3">
        <v>0</v>
      </c>
      <c r="NNE3">
        <v>0</v>
      </c>
      <c r="NNF3">
        <v>1</v>
      </c>
      <c r="NNG3">
        <v>1</v>
      </c>
      <c r="NNH3">
        <v>1</v>
      </c>
      <c r="NNI3">
        <v>0</v>
      </c>
      <c r="NNJ3">
        <v>0</v>
      </c>
      <c r="NNK3">
        <v>1</v>
      </c>
      <c r="NNL3">
        <v>0</v>
      </c>
      <c r="NNM3">
        <v>1</v>
      </c>
      <c r="NNN3">
        <v>0</v>
      </c>
      <c r="NNO3">
        <v>2</v>
      </c>
      <c r="NNP3">
        <v>2</v>
      </c>
      <c r="NNQ3">
        <v>2</v>
      </c>
      <c r="NNR3">
        <v>0</v>
      </c>
      <c r="NNS3">
        <v>1</v>
      </c>
      <c r="NNT3">
        <v>0</v>
      </c>
      <c r="NNU3">
        <v>0</v>
      </c>
      <c r="NNV3">
        <v>2</v>
      </c>
      <c r="NNW3">
        <v>0</v>
      </c>
      <c r="NNX3">
        <v>0</v>
      </c>
      <c r="NNY3">
        <v>0</v>
      </c>
      <c r="NNZ3">
        <v>2</v>
      </c>
      <c r="NOA3">
        <v>1</v>
      </c>
      <c r="NOB3">
        <v>0</v>
      </c>
      <c r="NOC3">
        <v>0</v>
      </c>
      <c r="NOD3">
        <v>2</v>
      </c>
      <c r="NOE3">
        <v>1</v>
      </c>
      <c r="NOF3">
        <v>1</v>
      </c>
      <c r="NOG3">
        <v>0</v>
      </c>
      <c r="NOH3">
        <v>0</v>
      </c>
      <c r="NOI3">
        <v>2</v>
      </c>
      <c r="NOJ3">
        <v>1</v>
      </c>
      <c r="NOK3">
        <v>0</v>
      </c>
      <c r="NOL3">
        <v>0</v>
      </c>
      <c r="NOM3">
        <v>0</v>
      </c>
      <c r="NON3">
        <v>1</v>
      </c>
      <c r="NOO3">
        <v>3</v>
      </c>
      <c r="NOP3">
        <v>3</v>
      </c>
      <c r="NOQ3">
        <v>2</v>
      </c>
      <c r="NOR3">
        <v>0</v>
      </c>
      <c r="NOS3">
        <v>1</v>
      </c>
      <c r="NOT3">
        <v>1</v>
      </c>
      <c r="NOU3">
        <v>0</v>
      </c>
      <c r="NOV3">
        <v>0</v>
      </c>
      <c r="NOW3">
        <v>2</v>
      </c>
      <c r="NOX3">
        <v>0</v>
      </c>
      <c r="NOY3">
        <v>2</v>
      </c>
      <c r="NOZ3">
        <v>0</v>
      </c>
      <c r="NPA3">
        <v>0</v>
      </c>
      <c r="NPB3">
        <v>2</v>
      </c>
      <c r="NPC3">
        <v>2</v>
      </c>
      <c r="NPD3">
        <v>0</v>
      </c>
      <c r="NPE3">
        <v>2</v>
      </c>
      <c r="NPF3">
        <v>0</v>
      </c>
      <c r="NPG3">
        <v>0</v>
      </c>
      <c r="NPH3">
        <v>0</v>
      </c>
      <c r="NPI3">
        <v>1</v>
      </c>
      <c r="NPJ3">
        <v>1</v>
      </c>
      <c r="NPK3">
        <v>0</v>
      </c>
      <c r="NPL3">
        <v>1</v>
      </c>
      <c r="NPM3">
        <v>1</v>
      </c>
      <c r="NPN3">
        <v>1</v>
      </c>
      <c r="NPO3">
        <v>2</v>
      </c>
      <c r="NPP3">
        <v>2</v>
      </c>
      <c r="NPQ3">
        <v>2</v>
      </c>
      <c r="NPR3">
        <v>1</v>
      </c>
      <c r="NPS3">
        <v>1</v>
      </c>
      <c r="NPT3">
        <v>0</v>
      </c>
      <c r="NPU3">
        <v>0</v>
      </c>
      <c r="NPV3">
        <v>0</v>
      </c>
      <c r="NPW3">
        <v>1</v>
      </c>
      <c r="NPX3">
        <v>0</v>
      </c>
      <c r="NPY3">
        <v>1</v>
      </c>
      <c r="NPZ3">
        <v>1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1</v>
      </c>
      <c r="NQI3">
        <v>2</v>
      </c>
      <c r="NQJ3">
        <v>0</v>
      </c>
      <c r="NQK3">
        <v>0</v>
      </c>
      <c r="NQL3">
        <v>1</v>
      </c>
      <c r="NQM3">
        <v>1</v>
      </c>
      <c r="NQN3">
        <v>1</v>
      </c>
      <c r="NQO3">
        <v>2</v>
      </c>
      <c r="NQP3">
        <v>3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1</v>
      </c>
      <c r="NQW3">
        <v>0</v>
      </c>
      <c r="NQX3">
        <v>6</v>
      </c>
      <c r="NQY3">
        <v>0</v>
      </c>
      <c r="NQZ3">
        <v>0</v>
      </c>
      <c r="NRA3">
        <v>15</v>
      </c>
      <c r="NRB3">
        <v>2</v>
      </c>
      <c r="NRC3">
        <v>3</v>
      </c>
      <c r="NRD3">
        <v>2</v>
      </c>
      <c r="NRE3">
        <v>0</v>
      </c>
      <c r="NRF3">
        <v>0</v>
      </c>
      <c r="NRG3">
        <v>1</v>
      </c>
      <c r="NRH3">
        <v>1</v>
      </c>
      <c r="NRI3">
        <v>1</v>
      </c>
      <c r="NRJ3">
        <v>3</v>
      </c>
      <c r="NRK3">
        <v>1</v>
      </c>
      <c r="NRL3">
        <v>4</v>
      </c>
      <c r="NRM3">
        <v>0</v>
      </c>
      <c r="NRN3">
        <v>0</v>
      </c>
      <c r="NRO3">
        <v>0</v>
      </c>
      <c r="NRP3">
        <v>2</v>
      </c>
      <c r="NRQ3">
        <v>0</v>
      </c>
      <c r="NRR3">
        <v>0</v>
      </c>
      <c r="NRS3">
        <v>0</v>
      </c>
      <c r="NRT3">
        <v>1</v>
      </c>
      <c r="NRU3">
        <v>1</v>
      </c>
      <c r="NRV3">
        <v>0</v>
      </c>
      <c r="NRW3">
        <v>1</v>
      </c>
      <c r="NRX3">
        <v>0</v>
      </c>
      <c r="NRY3">
        <v>0</v>
      </c>
      <c r="NRZ3">
        <v>0</v>
      </c>
      <c r="NSA3">
        <v>1</v>
      </c>
      <c r="NSB3">
        <v>0</v>
      </c>
      <c r="NSC3">
        <v>1</v>
      </c>
      <c r="NSD3">
        <v>2</v>
      </c>
      <c r="NSE3">
        <v>0</v>
      </c>
      <c r="NSF3">
        <v>1</v>
      </c>
      <c r="NSG3">
        <v>0</v>
      </c>
      <c r="NSH3">
        <v>0</v>
      </c>
      <c r="NSI3">
        <v>1</v>
      </c>
      <c r="NSJ3">
        <v>0</v>
      </c>
      <c r="NSK3">
        <v>0</v>
      </c>
      <c r="NSL3">
        <v>0</v>
      </c>
      <c r="NSM3">
        <v>1</v>
      </c>
      <c r="NSN3">
        <v>1</v>
      </c>
      <c r="NSO3">
        <v>0</v>
      </c>
      <c r="NSP3">
        <v>1</v>
      </c>
      <c r="NSQ3">
        <v>7</v>
      </c>
      <c r="NSR3">
        <v>1</v>
      </c>
      <c r="NSS3">
        <v>0</v>
      </c>
      <c r="NST3">
        <v>2</v>
      </c>
      <c r="NSU3">
        <v>1</v>
      </c>
      <c r="NSV3">
        <v>0</v>
      </c>
      <c r="NSW3">
        <v>1</v>
      </c>
      <c r="NSX3">
        <v>2</v>
      </c>
      <c r="NSY3">
        <v>2</v>
      </c>
      <c r="NSZ3">
        <v>1</v>
      </c>
      <c r="NTA3">
        <v>1</v>
      </c>
      <c r="NTB3">
        <v>1</v>
      </c>
      <c r="NTC3">
        <v>2</v>
      </c>
      <c r="NTD3">
        <v>0</v>
      </c>
      <c r="NTE3">
        <v>0</v>
      </c>
      <c r="NTF3">
        <v>2</v>
      </c>
      <c r="NTG3">
        <v>1</v>
      </c>
      <c r="NTH3">
        <v>0</v>
      </c>
      <c r="NTI3">
        <v>0</v>
      </c>
      <c r="NTJ3">
        <v>1</v>
      </c>
      <c r="NTK3">
        <v>1</v>
      </c>
      <c r="NTL3">
        <v>1</v>
      </c>
      <c r="NTM3">
        <v>1</v>
      </c>
      <c r="NTN3">
        <v>1</v>
      </c>
      <c r="NTO3">
        <v>0</v>
      </c>
      <c r="NTP3">
        <v>0</v>
      </c>
      <c r="NTQ3">
        <v>1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776</v>
      </c>
      <c r="C4">
        <v>763</v>
      </c>
      <c r="D4">
        <v>757</v>
      </c>
      <c r="E4">
        <v>787</v>
      </c>
      <c r="F4">
        <v>779</v>
      </c>
      <c r="G4">
        <v>805</v>
      </c>
      <c r="H4">
        <v>769</v>
      </c>
      <c r="I4">
        <v>776</v>
      </c>
      <c r="J4">
        <v>745</v>
      </c>
      <c r="K4">
        <v>811</v>
      </c>
      <c r="L4">
        <v>870</v>
      </c>
      <c r="M4">
        <v>872</v>
      </c>
      <c r="N4">
        <v>316</v>
      </c>
      <c r="O4">
        <v>736</v>
      </c>
      <c r="P4">
        <v>712</v>
      </c>
      <c r="Q4">
        <v>879</v>
      </c>
      <c r="R4">
        <v>807</v>
      </c>
      <c r="S4">
        <v>841</v>
      </c>
      <c r="T4">
        <v>904</v>
      </c>
      <c r="U4">
        <v>831</v>
      </c>
      <c r="V4">
        <v>849</v>
      </c>
      <c r="W4">
        <v>912</v>
      </c>
      <c r="X4">
        <v>915</v>
      </c>
      <c r="Y4">
        <v>867</v>
      </c>
      <c r="Z4">
        <v>843</v>
      </c>
      <c r="AA4">
        <v>898</v>
      </c>
      <c r="AB4">
        <v>977</v>
      </c>
      <c r="AC4">
        <v>911</v>
      </c>
      <c r="AD4">
        <v>819</v>
      </c>
      <c r="AE4">
        <v>882</v>
      </c>
      <c r="AF4">
        <v>784</v>
      </c>
      <c r="AG4">
        <v>788</v>
      </c>
      <c r="AH4">
        <v>786</v>
      </c>
      <c r="AI4">
        <v>753</v>
      </c>
      <c r="AJ4">
        <v>777</v>
      </c>
      <c r="AK4">
        <v>727</v>
      </c>
      <c r="AL4">
        <v>738</v>
      </c>
      <c r="AM4">
        <v>863</v>
      </c>
      <c r="AN4">
        <v>807</v>
      </c>
      <c r="AO4">
        <v>805</v>
      </c>
      <c r="AP4">
        <v>777</v>
      </c>
      <c r="AQ4">
        <v>836</v>
      </c>
      <c r="AR4">
        <v>866</v>
      </c>
      <c r="AS4">
        <v>858</v>
      </c>
      <c r="AT4">
        <v>850</v>
      </c>
      <c r="AU4">
        <v>815</v>
      </c>
      <c r="AV4">
        <v>801</v>
      </c>
      <c r="AW4">
        <v>835</v>
      </c>
      <c r="AX4">
        <v>888</v>
      </c>
      <c r="AY4">
        <v>810</v>
      </c>
      <c r="AZ4">
        <v>881</v>
      </c>
      <c r="BA4">
        <v>846</v>
      </c>
      <c r="BB4">
        <v>853</v>
      </c>
      <c r="BC4">
        <v>858</v>
      </c>
      <c r="BD4">
        <v>819</v>
      </c>
      <c r="BE4">
        <v>829</v>
      </c>
      <c r="BF4">
        <v>804</v>
      </c>
      <c r="BG4">
        <v>860</v>
      </c>
      <c r="BH4">
        <v>850</v>
      </c>
      <c r="BI4">
        <v>809</v>
      </c>
      <c r="BJ4">
        <v>866</v>
      </c>
      <c r="BK4">
        <v>820</v>
      </c>
      <c r="BL4">
        <v>826</v>
      </c>
      <c r="BM4">
        <v>825</v>
      </c>
      <c r="BN4">
        <v>819</v>
      </c>
      <c r="BO4">
        <v>811</v>
      </c>
      <c r="BP4">
        <v>749</v>
      </c>
      <c r="BQ4">
        <v>748</v>
      </c>
      <c r="BR4">
        <v>784</v>
      </c>
      <c r="BS4">
        <v>832</v>
      </c>
      <c r="BT4">
        <v>877</v>
      </c>
      <c r="BU4">
        <v>922</v>
      </c>
      <c r="BV4">
        <v>958</v>
      </c>
      <c r="BW4">
        <v>896</v>
      </c>
      <c r="BX4">
        <v>924</v>
      </c>
      <c r="BY4">
        <v>992</v>
      </c>
      <c r="BZ4">
        <v>973</v>
      </c>
      <c r="CA4">
        <v>1064</v>
      </c>
      <c r="CB4">
        <v>965</v>
      </c>
      <c r="CC4">
        <v>975</v>
      </c>
      <c r="CD4">
        <v>981</v>
      </c>
      <c r="CE4">
        <v>965</v>
      </c>
      <c r="CF4">
        <v>978</v>
      </c>
      <c r="CG4">
        <v>921</v>
      </c>
      <c r="CH4">
        <v>1001</v>
      </c>
      <c r="CI4">
        <v>912</v>
      </c>
      <c r="CJ4">
        <v>972</v>
      </c>
      <c r="CK4">
        <v>1008</v>
      </c>
      <c r="CL4">
        <v>937</v>
      </c>
      <c r="CM4">
        <v>994</v>
      </c>
      <c r="CN4">
        <v>969</v>
      </c>
      <c r="CO4">
        <v>1027</v>
      </c>
      <c r="CP4">
        <v>961</v>
      </c>
      <c r="CQ4">
        <v>63</v>
      </c>
      <c r="CR4">
        <v>790</v>
      </c>
      <c r="CS4">
        <v>856</v>
      </c>
      <c r="CT4">
        <v>828</v>
      </c>
      <c r="CU4">
        <v>828</v>
      </c>
      <c r="CV4">
        <v>302</v>
      </c>
      <c r="CW4">
        <v>834</v>
      </c>
      <c r="CX4">
        <v>780</v>
      </c>
      <c r="CY4">
        <v>768</v>
      </c>
      <c r="CZ4">
        <v>803</v>
      </c>
      <c r="DA4">
        <v>781</v>
      </c>
      <c r="DB4">
        <v>859</v>
      </c>
      <c r="DC4">
        <v>848</v>
      </c>
      <c r="DD4">
        <v>832</v>
      </c>
      <c r="DE4">
        <v>754</v>
      </c>
      <c r="DF4">
        <v>845</v>
      </c>
      <c r="DG4">
        <v>808</v>
      </c>
      <c r="DH4">
        <v>765</v>
      </c>
      <c r="DI4">
        <v>750</v>
      </c>
      <c r="DJ4">
        <v>727</v>
      </c>
      <c r="DK4">
        <v>793</v>
      </c>
      <c r="DL4">
        <v>727</v>
      </c>
      <c r="DM4">
        <v>780</v>
      </c>
      <c r="DN4">
        <v>757</v>
      </c>
      <c r="DO4">
        <v>830</v>
      </c>
      <c r="DP4">
        <v>840</v>
      </c>
      <c r="DQ4">
        <v>887</v>
      </c>
      <c r="DR4">
        <v>840</v>
      </c>
      <c r="DS4">
        <v>858</v>
      </c>
      <c r="DT4">
        <v>851</v>
      </c>
      <c r="DU4">
        <v>741</v>
      </c>
      <c r="DV4">
        <v>742</v>
      </c>
      <c r="DW4">
        <v>792</v>
      </c>
      <c r="DX4">
        <v>780</v>
      </c>
      <c r="DY4">
        <v>793</v>
      </c>
      <c r="DZ4">
        <v>815</v>
      </c>
      <c r="EA4">
        <v>811</v>
      </c>
      <c r="EB4">
        <v>802</v>
      </c>
      <c r="EC4">
        <v>774</v>
      </c>
      <c r="ED4">
        <v>790</v>
      </c>
      <c r="EE4">
        <v>788</v>
      </c>
      <c r="EF4">
        <v>817</v>
      </c>
      <c r="EG4">
        <v>761</v>
      </c>
      <c r="EH4">
        <v>791</v>
      </c>
      <c r="EI4">
        <v>822</v>
      </c>
      <c r="EJ4">
        <v>794</v>
      </c>
      <c r="EK4">
        <v>868</v>
      </c>
      <c r="EL4">
        <v>868</v>
      </c>
      <c r="EM4">
        <v>787</v>
      </c>
      <c r="EN4">
        <v>873</v>
      </c>
      <c r="EO4">
        <v>775</v>
      </c>
      <c r="EP4">
        <v>801</v>
      </c>
      <c r="EQ4">
        <v>786</v>
      </c>
      <c r="ER4">
        <v>748</v>
      </c>
      <c r="ES4">
        <v>816</v>
      </c>
      <c r="ET4">
        <v>831</v>
      </c>
      <c r="EU4">
        <v>821</v>
      </c>
      <c r="EV4">
        <v>822</v>
      </c>
      <c r="EW4">
        <v>828</v>
      </c>
      <c r="EX4">
        <v>800</v>
      </c>
      <c r="EY4">
        <v>758</v>
      </c>
      <c r="EZ4">
        <v>791</v>
      </c>
      <c r="FA4">
        <v>753</v>
      </c>
      <c r="FB4">
        <v>694</v>
      </c>
      <c r="FC4">
        <v>775</v>
      </c>
      <c r="FD4">
        <v>782</v>
      </c>
      <c r="FE4">
        <v>681</v>
      </c>
      <c r="FF4">
        <v>719</v>
      </c>
      <c r="FG4">
        <v>724</v>
      </c>
      <c r="FH4">
        <v>738</v>
      </c>
      <c r="FI4">
        <v>739</v>
      </c>
      <c r="FJ4">
        <v>717</v>
      </c>
      <c r="FK4">
        <v>721</v>
      </c>
      <c r="FL4">
        <v>755</v>
      </c>
      <c r="FM4">
        <v>688</v>
      </c>
      <c r="FN4">
        <v>695</v>
      </c>
      <c r="FO4">
        <v>706</v>
      </c>
      <c r="FP4">
        <v>716</v>
      </c>
      <c r="FQ4">
        <v>708</v>
      </c>
      <c r="FR4">
        <v>756</v>
      </c>
      <c r="FS4">
        <v>689</v>
      </c>
      <c r="FT4">
        <v>782</v>
      </c>
      <c r="FU4">
        <v>785</v>
      </c>
      <c r="FV4">
        <v>798</v>
      </c>
      <c r="FW4">
        <v>834</v>
      </c>
      <c r="FX4">
        <v>781</v>
      </c>
      <c r="FY4">
        <v>721</v>
      </c>
      <c r="FZ4">
        <v>825</v>
      </c>
      <c r="GA4">
        <v>854</v>
      </c>
      <c r="GB4">
        <v>854</v>
      </c>
      <c r="GC4">
        <v>794</v>
      </c>
      <c r="GD4">
        <v>774</v>
      </c>
      <c r="GE4">
        <v>848</v>
      </c>
      <c r="GF4">
        <v>787</v>
      </c>
      <c r="GG4">
        <v>844</v>
      </c>
      <c r="GH4">
        <v>872</v>
      </c>
      <c r="GI4">
        <v>834</v>
      </c>
      <c r="GJ4">
        <v>811</v>
      </c>
      <c r="GK4">
        <v>792</v>
      </c>
      <c r="GL4">
        <v>794</v>
      </c>
      <c r="GM4">
        <v>802</v>
      </c>
      <c r="GN4">
        <v>792</v>
      </c>
      <c r="GO4">
        <v>828</v>
      </c>
      <c r="GP4">
        <v>859</v>
      </c>
      <c r="GQ4">
        <v>795</v>
      </c>
      <c r="GR4">
        <v>822</v>
      </c>
      <c r="GS4">
        <v>817</v>
      </c>
      <c r="GT4">
        <v>797</v>
      </c>
      <c r="GU4">
        <v>826</v>
      </c>
      <c r="GV4">
        <v>796</v>
      </c>
      <c r="GW4">
        <v>848</v>
      </c>
      <c r="GX4">
        <v>883</v>
      </c>
      <c r="GY4">
        <v>769</v>
      </c>
      <c r="GZ4">
        <v>783</v>
      </c>
      <c r="HA4">
        <v>886</v>
      </c>
      <c r="HB4">
        <v>828</v>
      </c>
      <c r="HC4">
        <v>882</v>
      </c>
      <c r="HD4">
        <v>844</v>
      </c>
      <c r="HE4">
        <v>828</v>
      </c>
      <c r="HF4">
        <v>984</v>
      </c>
      <c r="HG4">
        <v>878</v>
      </c>
      <c r="HH4">
        <v>939</v>
      </c>
      <c r="HI4">
        <v>896</v>
      </c>
      <c r="HJ4">
        <v>1009</v>
      </c>
      <c r="HK4">
        <v>930</v>
      </c>
      <c r="HL4">
        <v>971</v>
      </c>
      <c r="HM4">
        <v>973</v>
      </c>
      <c r="HN4">
        <v>961</v>
      </c>
      <c r="HO4">
        <v>856</v>
      </c>
      <c r="HP4">
        <v>757</v>
      </c>
      <c r="HQ4">
        <v>822</v>
      </c>
      <c r="HR4">
        <v>859</v>
      </c>
      <c r="HS4">
        <v>864</v>
      </c>
      <c r="HT4">
        <v>828</v>
      </c>
      <c r="HU4">
        <v>866</v>
      </c>
      <c r="HV4">
        <v>851</v>
      </c>
      <c r="HW4">
        <v>874</v>
      </c>
      <c r="HX4">
        <v>847</v>
      </c>
      <c r="HY4">
        <v>919</v>
      </c>
      <c r="HZ4">
        <v>890</v>
      </c>
      <c r="IA4">
        <v>942</v>
      </c>
      <c r="IB4">
        <v>890</v>
      </c>
      <c r="IC4">
        <v>887</v>
      </c>
      <c r="ID4">
        <v>846</v>
      </c>
      <c r="IE4">
        <v>816</v>
      </c>
      <c r="IF4">
        <v>843</v>
      </c>
      <c r="IG4">
        <v>875</v>
      </c>
      <c r="IH4">
        <v>858</v>
      </c>
      <c r="II4">
        <v>876</v>
      </c>
      <c r="IJ4">
        <v>841</v>
      </c>
      <c r="IK4">
        <v>805</v>
      </c>
      <c r="IL4">
        <v>858</v>
      </c>
      <c r="IM4">
        <v>798</v>
      </c>
      <c r="IN4">
        <v>844</v>
      </c>
      <c r="IO4">
        <v>847</v>
      </c>
      <c r="IP4">
        <v>789</v>
      </c>
      <c r="IQ4">
        <v>863</v>
      </c>
      <c r="IR4">
        <v>854</v>
      </c>
      <c r="IS4">
        <v>820</v>
      </c>
      <c r="IT4">
        <v>840</v>
      </c>
      <c r="IU4">
        <v>825</v>
      </c>
      <c r="IV4">
        <v>887</v>
      </c>
      <c r="IW4">
        <v>829</v>
      </c>
      <c r="IX4">
        <v>859</v>
      </c>
      <c r="IY4">
        <v>807</v>
      </c>
      <c r="IZ4">
        <v>804</v>
      </c>
      <c r="JA4">
        <v>826</v>
      </c>
      <c r="JB4">
        <v>795</v>
      </c>
      <c r="JC4">
        <v>772</v>
      </c>
      <c r="JD4">
        <v>793</v>
      </c>
      <c r="JE4">
        <v>775</v>
      </c>
      <c r="JF4">
        <v>836</v>
      </c>
      <c r="JG4">
        <v>837</v>
      </c>
      <c r="JH4">
        <v>800</v>
      </c>
      <c r="JI4">
        <v>784</v>
      </c>
      <c r="JJ4">
        <v>820</v>
      </c>
      <c r="JK4">
        <v>803</v>
      </c>
      <c r="JL4">
        <v>801</v>
      </c>
      <c r="JM4">
        <v>782</v>
      </c>
      <c r="JN4">
        <v>741</v>
      </c>
      <c r="JO4">
        <v>819</v>
      </c>
      <c r="JP4">
        <v>789</v>
      </c>
      <c r="JQ4">
        <v>777</v>
      </c>
      <c r="JR4">
        <v>792</v>
      </c>
      <c r="JS4">
        <v>787</v>
      </c>
      <c r="JT4">
        <v>759</v>
      </c>
      <c r="JU4">
        <v>771</v>
      </c>
      <c r="JV4">
        <v>736</v>
      </c>
      <c r="JW4">
        <v>741</v>
      </c>
      <c r="JX4">
        <v>770</v>
      </c>
      <c r="JY4">
        <v>685</v>
      </c>
      <c r="JZ4">
        <v>752</v>
      </c>
      <c r="KA4">
        <v>691</v>
      </c>
      <c r="KB4">
        <v>757</v>
      </c>
      <c r="KC4">
        <v>727</v>
      </c>
      <c r="KD4">
        <v>796</v>
      </c>
      <c r="KE4">
        <v>793</v>
      </c>
      <c r="KF4">
        <v>752</v>
      </c>
      <c r="KG4">
        <v>708</v>
      </c>
      <c r="KH4">
        <v>752</v>
      </c>
      <c r="KI4">
        <v>734</v>
      </c>
      <c r="KJ4">
        <v>788</v>
      </c>
      <c r="KK4">
        <v>628</v>
      </c>
      <c r="KL4">
        <v>698</v>
      </c>
      <c r="KM4">
        <v>756</v>
      </c>
      <c r="KN4">
        <v>776</v>
      </c>
      <c r="KO4">
        <v>739</v>
      </c>
      <c r="KP4">
        <v>786</v>
      </c>
      <c r="KQ4">
        <v>785</v>
      </c>
      <c r="KR4">
        <v>807</v>
      </c>
      <c r="KS4">
        <v>722</v>
      </c>
      <c r="KT4">
        <v>787</v>
      </c>
      <c r="KU4">
        <v>795</v>
      </c>
      <c r="KV4">
        <v>774</v>
      </c>
      <c r="KW4">
        <v>941</v>
      </c>
      <c r="KX4">
        <v>1056</v>
      </c>
      <c r="KY4">
        <v>919</v>
      </c>
      <c r="KZ4">
        <v>630</v>
      </c>
      <c r="LA4">
        <v>639</v>
      </c>
      <c r="LB4">
        <v>674</v>
      </c>
      <c r="LC4">
        <v>665</v>
      </c>
      <c r="LD4">
        <v>738</v>
      </c>
      <c r="LE4">
        <v>690</v>
      </c>
      <c r="LF4">
        <v>786</v>
      </c>
      <c r="LG4">
        <v>815</v>
      </c>
      <c r="LH4">
        <v>858</v>
      </c>
      <c r="LI4">
        <v>744</v>
      </c>
      <c r="LJ4">
        <v>752</v>
      </c>
      <c r="LK4">
        <v>813</v>
      </c>
      <c r="LL4">
        <v>860</v>
      </c>
      <c r="LM4">
        <v>818</v>
      </c>
      <c r="LN4">
        <v>788</v>
      </c>
      <c r="LO4">
        <v>824</v>
      </c>
      <c r="LP4">
        <v>847</v>
      </c>
      <c r="LQ4">
        <v>900</v>
      </c>
      <c r="LR4">
        <v>863</v>
      </c>
      <c r="LS4">
        <v>849</v>
      </c>
      <c r="LT4">
        <v>813</v>
      </c>
      <c r="LU4">
        <v>944</v>
      </c>
      <c r="LV4">
        <v>897</v>
      </c>
      <c r="LW4">
        <v>773</v>
      </c>
      <c r="LX4">
        <v>782</v>
      </c>
      <c r="LY4">
        <v>793</v>
      </c>
      <c r="LZ4">
        <v>823</v>
      </c>
      <c r="MA4">
        <v>799</v>
      </c>
      <c r="MB4">
        <v>715</v>
      </c>
      <c r="MC4">
        <v>763</v>
      </c>
      <c r="MD4">
        <v>640</v>
      </c>
      <c r="ME4">
        <v>754</v>
      </c>
      <c r="MF4">
        <v>850</v>
      </c>
      <c r="MG4">
        <v>865</v>
      </c>
      <c r="MH4">
        <v>780</v>
      </c>
      <c r="MI4">
        <v>926</v>
      </c>
      <c r="MJ4">
        <v>846</v>
      </c>
      <c r="MK4">
        <v>827</v>
      </c>
      <c r="ML4">
        <v>751</v>
      </c>
      <c r="MM4">
        <v>754</v>
      </c>
      <c r="MN4">
        <v>798</v>
      </c>
      <c r="MO4">
        <v>840</v>
      </c>
      <c r="MP4">
        <v>800</v>
      </c>
      <c r="MQ4">
        <v>805</v>
      </c>
      <c r="MR4">
        <v>776</v>
      </c>
      <c r="MS4">
        <v>891</v>
      </c>
      <c r="MT4">
        <v>887</v>
      </c>
      <c r="MU4">
        <v>850</v>
      </c>
      <c r="MV4">
        <v>829</v>
      </c>
      <c r="MW4">
        <v>807</v>
      </c>
      <c r="MX4">
        <v>828</v>
      </c>
      <c r="MY4">
        <v>843</v>
      </c>
      <c r="MZ4">
        <v>857</v>
      </c>
      <c r="NA4">
        <v>787</v>
      </c>
      <c r="NB4">
        <v>876</v>
      </c>
      <c r="NC4">
        <v>878</v>
      </c>
      <c r="ND4">
        <v>917</v>
      </c>
      <c r="NE4">
        <v>867</v>
      </c>
      <c r="NF4">
        <v>862</v>
      </c>
      <c r="NG4">
        <v>953</v>
      </c>
      <c r="NH4">
        <v>983</v>
      </c>
      <c r="NI4">
        <v>850</v>
      </c>
      <c r="NJ4">
        <v>856</v>
      </c>
      <c r="NK4">
        <v>904</v>
      </c>
      <c r="NL4">
        <v>877</v>
      </c>
      <c r="NM4">
        <v>873</v>
      </c>
      <c r="NN4">
        <v>929</v>
      </c>
      <c r="NO4">
        <v>902</v>
      </c>
      <c r="NP4">
        <v>854</v>
      </c>
      <c r="NQ4">
        <v>888</v>
      </c>
      <c r="NR4">
        <v>904</v>
      </c>
      <c r="NS4">
        <v>912</v>
      </c>
      <c r="NT4">
        <v>862</v>
      </c>
      <c r="NU4">
        <v>878</v>
      </c>
      <c r="NV4">
        <v>858</v>
      </c>
      <c r="NW4">
        <v>873</v>
      </c>
      <c r="NX4">
        <v>835</v>
      </c>
      <c r="NY4">
        <v>847</v>
      </c>
      <c r="NZ4">
        <v>786</v>
      </c>
      <c r="OA4">
        <v>771</v>
      </c>
      <c r="OB4">
        <v>789</v>
      </c>
      <c r="OC4">
        <v>734</v>
      </c>
      <c r="OD4">
        <v>736</v>
      </c>
      <c r="OE4">
        <v>663</v>
      </c>
      <c r="OF4">
        <v>654</v>
      </c>
      <c r="OG4">
        <v>645</v>
      </c>
      <c r="OH4">
        <v>639</v>
      </c>
      <c r="OI4">
        <v>651</v>
      </c>
      <c r="OJ4">
        <v>614</v>
      </c>
      <c r="OK4">
        <v>667</v>
      </c>
      <c r="OL4">
        <v>629</v>
      </c>
      <c r="OM4">
        <v>653</v>
      </c>
      <c r="ON4">
        <v>661</v>
      </c>
      <c r="OO4">
        <v>616</v>
      </c>
      <c r="OP4">
        <v>650</v>
      </c>
      <c r="OQ4">
        <v>699</v>
      </c>
      <c r="OR4">
        <v>636</v>
      </c>
      <c r="OS4">
        <v>633</v>
      </c>
      <c r="OT4">
        <v>657</v>
      </c>
      <c r="OU4">
        <v>649</v>
      </c>
      <c r="OV4">
        <v>739</v>
      </c>
      <c r="OW4">
        <v>725</v>
      </c>
      <c r="OX4">
        <v>761</v>
      </c>
      <c r="OY4">
        <v>772</v>
      </c>
      <c r="OZ4">
        <v>747</v>
      </c>
      <c r="PA4">
        <v>733</v>
      </c>
      <c r="PB4">
        <v>729</v>
      </c>
      <c r="PC4">
        <v>739</v>
      </c>
      <c r="PD4">
        <v>747</v>
      </c>
      <c r="PE4">
        <v>783</v>
      </c>
      <c r="PF4">
        <v>793</v>
      </c>
      <c r="PG4">
        <v>798</v>
      </c>
      <c r="PH4">
        <v>755</v>
      </c>
      <c r="PI4">
        <v>830</v>
      </c>
      <c r="PJ4">
        <v>793</v>
      </c>
      <c r="PK4">
        <v>862</v>
      </c>
      <c r="PL4">
        <v>829</v>
      </c>
      <c r="PM4">
        <v>844</v>
      </c>
      <c r="PN4">
        <v>920</v>
      </c>
      <c r="PO4">
        <v>932</v>
      </c>
      <c r="PP4">
        <v>824</v>
      </c>
      <c r="PQ4">
        <v>799</v>
      </c>
      <c r="PR4">
        <v>819</v>
      </c>
      <c r="PS4">
        <v>851</v>
      </c>
      <c r="PT4">
        <v>825</v>
      </c>
      <c r="PU4">
        <v>801</v>
      </c>
      <c r="PV4">
        <v>833</v>
      </c>
      <c r="PW4">
        <v>839</v>
      </c>
      <c r="PX4">
        <v>893</v>
      </c>
      <c r="PY4">
        <v>817</v>
      </c>
      <c r="PZ4">
        <v>782</v>
      </c>
      <c r="QA4">
        <v>840</v>
      </c>
      <c r="QB4">
        <v>902</v>
      </c>
      <c r="QC4">
        <v>807</v>
      </c>
      <c r="QD4">
        <v>847</v>
      </c>
      <c r="QE4">
        <v>964</v>
      </c>
      <c r="QF4">
        <v>922</v>
      </c>
      <c r="QG4">
        <v>894</v>
      </c>
      <c r="QH4">
        <v>902</v>
      </c>
      <c r="QI4">
        <v>814</v>
      </c>
      <c r="QJ4">
        <v>810</v>
      </c>
      <c r="QK4">
        <v>877</v>
      </c>
      <c r="QL4">
        <v>949</v>
      </c>
      <c r="QM4">
        <v>924</v>
      </c>
      <c r="QN4">
        <v>865</v>
      </c>
      <c r="QO4">
        <v>891</v>
      </c>
      <c r="QP4">
        <v>914</v>
      </c>
      <c r="QQ4">
        <v>885</v>
      </c>
      <c r="QR4">
        <v>928</v>
      </c>
      <c r="QS4">
        <v>832</v>
      </c>
      <c r="QT4">
        <v>866</v>
      </c>
      <c r="QU4">
        <v>806</v>
      </c>
      <c r="QV4">
        <v>820</v>
      </c>
      <c r="QW4">
        <v>795</v>
      </c>
      <c r="QX4">
        <v>774</v>
      </c>
      <c r="QY4">
        <v>815</v>
      </c>
      <c r="QZ4">
        <v>820</v>
      </c>
      <c r="RA4">
        <v>740</v>
      </c>
      <c r="RB4">
        <v>769</v>
      </c>
      <c r="RC4">
        <v>839</v>
      </c>
      <c r="RD4">
        <v>766</v>
      </c>
      <c r="RE4">
        <v>773</v>
      </c>
      <c r="RF4">
        <v>805</v>
      </c>
      <c r="RG4">
        <v>798</v>
      </c>
      <c r="RH4">
        <v>868</v>
      </c>
      <c r="RI4">
        <v>799</v>
      </c>
      <c r="RJ4">
        <v>820</v>
      </c>
      <c r="RK4">
        <v>783</v>
      </c>
      <c r="RL4">
        <v>843</v>
      </c>
      <c r="RM4">
        <v>806</v>
      </c>
      <c r="RN4">
        <v>840</v>
      </c>
      <c r="RO4">
        <v>713</v>
      </c>
      <c r="RP4">
        <v>908</v>
      </c>
      <c r="RQ4">
        <v>796</v>
      </c>
      <c r="RR4">
        <v>872</v>
      </c>
      <c r="RS4">
        <v>789</v>
      </c>
      <c r="RT4">
        <v>831</v>
      </c>
      <c r="RU4">
        <v>782</v>
      </c>
      <c r="RV4">
        <v>801</v>
      </c>
      <c r="RW4">
        <v>850</v>
      </c>
      <c r="RX4">
        <v>895</v>
      </c>
      <c r="RY4">
        <v>829</v>
      </c>
      <c r="RZ4">
        <v>808</v>
      </c>
      <c r="SA4">
        <v>818</v>
      </c>
      <c r="SB4">
        <v>828</v>
      </c>
      <c r="SC4">
        <v>881</v>
      </c>
      <c r="SD4">
        <v>763</v>
      </c>
      <c r="SE4">
        <v>800</v>
      </c>
      <c r="SF4">
        <v>678</v>
      </c>
      <c r="SG4">
        <v>705</v>
      </c>
      <c r="SH4">
        <v>851</v>
      </c>
      <c r="SI4">
        <v>823</v>
      </c>
      <c r="SJ4">
        <v>817</v>
      </c>
      <c r="SK4">
        <v>930</v>
      </c>
      <c r="SL4">
        <v>889</v>
      </c>
      <c r="SM4">
        <v>947</v>
      </c>
      <c r="SN4">
        <v>896</v>
      </c>
      <c r="SO4">
        <v>899</v>
      </c>
      <c r="SP4">
        <v>811</v>
      </c>
      <c r="SQ4">
        <v>871</v>
      </c>
      <c r="SR4">
        <v>828</v>
      </c>
      <c r="SS4">
        <v>876</v>
      </c>
      <c r="ST4">
        <v>849</v>
      </c>
      <c r="SU4">
        <v>881</v>
      </c>
      <c r="SV4">
        <v>876</v>
      </c>
      <c r="SW4">
        <v>822</v>
      </c>
      <c r="SX4">
        <v>839</v>
      </c>
      <c r="SY4">
        <v>841</v>
      </c>
      <c r="SZ4">
        <v>789</v>
      </c>
      <c r="TA4">
        <v>838</v>
      </c>
      <c r="TB4">
        <v>801</v>
      </c>
      <c r="TC4">
        <v>859</v>
      </c>
      <c r="TD4">
        <v>991</v>
      </c>
      <c r="TE4">
        <v>1006</v>
      </c>
      <c r="TF4">
        <v>996</v>
      </c>
      <c r="TG4">
        <v>1014</v>
      </c>
      <c r="TH4">
        <v>997</v>
      </c>
      <c r="TI4">
        <v>1051</v>
      </c>
      <c r="TJ4">
        <v>1024</v>
      </c>
      <c r="TK4">
        <v>875</v>
      </c>
      <c r="TL4">
        <v>735</v>
      </c>
      <c r="TM4">
        <v>788</v>
      </c>
      <c r="TN4">
        <v>754</v>
      </c>
      <c r="TO4">
        <v>827</v>
      </c>
      <c r="TP4">
        <v>786</v>
      </c>
      <c r="TQ4">
        <v>804</v>
      </c>
      <c r="TR4">
        <v>771</v>
      </c>
      <c r="TS4">
        <v>722</v>
      </c>
      <c r="TT4">
        <v>749</v>
      </c>
      <c r="TU4">
        <v>712</v>
      </c>
      <c r="TV4">
        <v>778</v>
      </c>
      <c r="TW4">
        <v>791</v>
      </c>
      <c r="TX4">
        <v>849</v>
      </c>
      <c r="TY4">
        <v>0</v>
      </c>
      <c r="TZ4">
        <v>0</v>
      </c>
      <c r="UA4">
        <v>823</v>
      </c>
      <c r="UB4">
        <v>824</v>
      </c>
      <c r="UC4">
        <v>790</v>
      </c>
      <c r="UD4">
        <v>752</v>
      </c>
      <c r="UE4">
        <v>785</v>
      </c>
      <c r="UF4">
        <v>803</v>
      </c>
      <c r="UG4">
        <v>771</v>
      </c>
      <c r="UH4">
        <v>1004</v>
      </c>
      <c r="UI4">
        <v>1032</v>
      </c>
      <c r="UJ4">
        <v>990</v>
      </c>
      <c r="UK4">
        <v>620</v>
      </c>
      <c r="UL4">
        <v>657</v>
      </c>
      <c r="UM4">
        <v>774</v>
      </c>
      <c r="UN4">
        <v>740</v>
      </c>
      <c r="UO4">
        <v>705</v>
      </c>
      <c r="UP4">
        <v>677</v>
      </c>
      <c r="UQ4">
        <v>725</v>
      </c>
      <c r="UR4">
        <v>816</v>
      </c>
      <c r="US4">
        <v>729</v>
      </c>
      <c r="UT4">
        <v>753</v>
      </c>
      <c r="UU4">
        <v>694</v>
      </c>
      <c r="UV4">
        <v>696</v>
      </c>
      <c r="UW4">
        <v>757</v>
      </c>
      <c r="UX4">
        <v>782</v>
      </c>
      <c r="UY4">
        <v>702</v>
      </c>
      <c r="UZ4">
        <v>782</v>
      </c>
      <c r="VA4">
        <v>752</v>
      </c>
      <c r="VB4">
        <v>788</v>
      </c>
      <c r="VC4">
        <v>767</v>
      </c>
      <c r="VD4">
        <v>861</v>
      </c>
      <c r="VE4">
        <v>848</v>
      </c>
      <c r="VF4">
        <v>738</v>
      </c>
      <c r="VG4">
        <v>716</v>
      </c>
      <c r="VH4">
        <v>731</v>
      </c>
      <c r="VI4">
        <v>827</v>
      </c>
      <c r="VJ4">
        <v>829</v>
      </c>
      <c r="VK4">
        <v>822</v>
      </c>
      <c r="VL4">
        <v>774</v>
      </c>
      <c r="VM4">
        <v>731</v>
      </c>
      <c r="VN4">
        <v>798</v>
      </c>
      <c r="VO4">
        <v>795</v>
      </c>
      <c r="VP4">
        <v>875</v>
      </c>
      <c r="VQ4">
        <v>806</v>
      </c>
      <c r="VR4">
        <v>779</v>
      </c>
      <c r="VS4">
        <v>789</v>
      </c>
      <c r="VT4">
        <v>816</v>
      </c>
      <c r="VU4">
        <v>796</v>
      </c>
      <c r="VV4">
        <v>821</v>
      </c>
      <c r="VW4">
        <v>849</v>
      </c>
      <c r="VX4">
        <v>821</v>
      </c>
      <c r="VY4">
        <v>790</v>
      </c>
      <c r="VZ4">
        <v>914</v>
      </c>
      <c r="WA4">
        <v>771</v>
      </c>
      <c r="WB4">
        <v>796</v>
      </c>
      <c r="WC4">
        <v>831</v>
      </c>
      <c r="WD4">
        <v>826</v>
      </c>
      <c r="WE4">
        <v>837</v>
      </c>
      <c r="WF4">
        <v>914</v>
      </c>
      <c r="WG4">
        <v>886</v>
      </c>
      <c r="WH4">
        <v>852</v>
      </c>
      <c r="WI4">
        <v>851</v>
      </c>
      <c r="WJ4">
        <v>891</v>
      </c>
      <c r="WK4">
        <v>923</v>
      </c>
      <c r="WL4">
        <v>937</v>
      </c>
      <c r="WM4">
        <v>956</v>
      </c>
      <c r="WN4">
        <v>954</v>
      </c>
      <c r="WO4">
        <v>895</v>
      </c>
      <c r="WP4">
        <v>898</v>
      </c>
      <c r="WQ4">
        <v>885</v>
      </c>
      <c r="WR4">
        <v>902</v>
      </c>
      <c r="WS4">
        <v>822</v>
      </c>
      <c r="WT4">
        <v>834</v>
      </c>
      <c r="WU4">
        <v>833</v>
      </c>
      <c r="WV4">
        <v>796</v>
      </c>
      <c r="WW4">
        <v>786</v>
      </c>
      <c r="WX4">
        <v>821</v>
      </c>
      <c r="WY4">
        <v>806</v>
      </c>
      <c r="WZ4">
        <v>824</v>
      </c>
      <c r="XA4">
        <v>850</v>
      </c>
      <c r="XB4">
        <v>805</v>
      </c>
      <c r="XC4">
        <v>827</v>
      </c>
      <c r="XD4">
        <v>920</v>
      </c>
      <c r="XE4">
        <v>768</v>
      </c>
      <c r="XF4">
        <v>843</v>
      </c>
      <c r="XG4">
        <v>781</v>
      </c>
      <c r="XH4">
        <v>801</v>
      </c>
      <c r="XI4">
        <v>867</v>
      </c>
      <c r="XJ4">
        <v>791</v>
      </c>
      <c r="XK4">
        <v>868</v>
      </c>
      <c r="XL4">
        <v>836</v>
      </c>
      <c r="XM4">
        <v>790</v>
      </c>
      <c r="XN4">
        <v>853</v>
      </c>
      <c r="XO4">
        <v>896</v>
      </c>
      <c r="XP4">
        <v>785</v>
      </c>
      <c r="XQ4">
        <v>860</v>
      </c>
      <c r="XR4">
        <v>889</v>
      </c>
      <c r="XS4">
        <v>873</v>
      </c>
      <c r="XT4">
        <v>879</v>
      </c>
      <c r="XU4">
        <v>855</v>
      </c>
      <c r="XV4">
        <v>858</v>
      </c>
      <c r="XW4">
        <v>818</v>
      </c>
      <c r="XX4">
        <v>851</v>
      </c>
      <c r="XY4">
        <v>861</v>
      </c>
      <c r="XZ4">
        <v>821</v>
      </c>
      <c r="YA4">
        <v>828</v>
      </c>
      <c r="YB4">
        <v>860</v>
      </c>
      <c r="YC4">
        <v>851</v>
      </c>
      <c r="YD4">
        <v>830</v>
      </c>
      <c r="YE4">
        <v>879</v>
      </c>
      <c r="YF4">
        <v>895</v>
      </c>
      <c r="YG4">
        <v>884</v>
      </c>
      <c r="YH4">
        <v>853</v>
      </c>
      <c r="YI4">
        <v>842</v>
      </c>
      <c r="YJ4">
        <v>822</v>
      </c>
      <c r="YK4">
        <v>785</v>
      </c>
      <c r="YL4">
        <v>873</v>
      </c>
      <c r="YM4">
        <v>838</v>
      </c>
      <c r="YN4">
        <v>796</v>
      </c>
      <c r="YO4">
        <v>820</v>
      </c>
      <c r="YP4">
        <v>755</v>
      </c>
      <c r="YQ4">
        <v>812</v>
      </c>
      <c r="YR4">
        <v>823</v>
      </c>
      <c r="YS4">
        <v>773</v>
      </c>
      <c r="YT4">
        <v>802</v>
      </c>
      <c r="YU4">
        <v>832</v>
      </c>
      <c r="YV4">
        <v>748</v>
      </c>
      <c r="YW4">
        <v>840</v>
      </c>
      <c r="YX4">
        <v>865</v>
      </c>
      <c r="YY4">
        <v>794</v>
      </c>
      <c r="YZ4">
        <v>832</v>
      </c>
      <c r="ZA4">
        <v>836</v>
      </c>
      <c r="ZB4">
        <v>854</v>
      </c>
      <c r="ZC4">
        <v>816</v>
      </c>
      <c r="ZD4">
        <v>829</v>
      </c>
      <c r="ZE4">
        <v>795</v>
      </c>
      <c r="ZF4">
        <v>785</v>
      </c>
      <c r="ZG4">
        <v>773</v>
      </c>
      <c r="ZH4">
        <v>754</v>
      </c>
      <c r="ZI4">
        <v>819</v>
      </c>
      <c r="ZJ4">
        <v>792</v>
      </c>
      <c r="ZK4">
        <v>831</v>
      </c>
      <c r="ZL4">
        <v>776</v>
      </c>
      <c r="ZM4">
        <v>812</v>
      </c>
      <c r="ZN4">
        <v>869</v>
      </c>
      <c r="ZO4">
        <v>931</v>
      </c>
      <c r="ZP4">
        <v>835</v>
      </c>
      <c r="ZQ4">
        <v>885</v>
      </c>
      <c r="ZR4">
        <v>903</v>
      </c>
      <c r="ZS4">
        <v>886</v>
      </c>
      <c r="ZT4">
        <v>888</v>
      </c>
      <c r="ZU4">
        <v>910</v>
      </c>
      <c r="ZV4">
        <v>905</v>
      </c>
      <c r="ZW4">
        <v>833</v>
      </c>
      <c r="ZX4">
        <v>831</v>
      </c>
      <c r="ZY4">
        <v>830</v>
      </c>
      <c r="ZZ4">
        <v>818</v>
      </c>
      <c r="AAA4">
        <v>841</v>
      </c>
      <c r="AAB4">
        <v>808</v>
      </c>
      <c r="AAC4">
        <v>757</v>
      </c>
      <c r="AAD4">
        <v>698</v>
      </c>
      <c r="AAE4">
        <v>738</v>
      </c>
      <c r="AAF4">
        <v>767</v>
      </c>
      <c r="AAG4">
        <v>799</v>
      </c>
      <c r="AAH4">
        <v>760</v>
      </c>
      <c r="AAI4">
        <v>861</v>
      </c>
      <c r="AAJ4">
        <v>805</v>
      </c>
      <c r="AAK4">
        <v>858</v>
      </c>
      <c r="AAL4">
        <v>818</v>
      </c>
      <c r="AAM4">
        <v>866</v>
      </c>
      <c r="AAN4">
        <v>802</v>
      </c>
      <c r="AAO4">
        <v>875</v>
      </c>
      <c r="AAP4">
        <v>848</v>
      </c>
      <c r="AAQ4">
        <v>836</v>
      </c>
      <c r="AAR4">
        <v>857</v>
      </c>
      <c r="AAS4">
        <v>787</v>
      </c>
      <c r="AAT4">
        <v>795</v>
      </c>
      <c r="AAU4">
        <v>785</v>
      </c>
      <c r="AAV4">
        <v>764</v>
      </c>
      <c r="AAW4">
        <v>782</v>
      </c>
      <c r="AAX4">
        <v>832</v>
      </c>
      <c r="AAY4">
        <v>855</v>
      </c>
      <c r="AAZ4">
        <v>900</v>
      </c>
      <c r="ABA4">
        <v>854</v>
      </c>
      <c r="ABB4">
        <v>809</v>
      </c>
      <c r="ABC4">
        <v>834</v>
      </c>
      <c r="ABD4">
        <v>857</v>
      </c>
      <c r="ABE4">
        <v>968</v>
      </c>
      <c r="ABF4">
        <v>811</v>
      </c>
      <c r="ABG4">
        <v>885</v>
      </c>
      <c r="ABH4">
        <v>838</v>
      </c>
      <c r="ABI4">
        <v>854</v>
      </c>
      <c r="ABJ4">
        <v>825</v>
      </c>
      <c r="ABK4">
        <v>805</v>
      </c>
      <c r="ABL4">
        <v>841</v>
      </c>
      <c r="ABM4">
        <v>881</v>
      </c>
      <c r="ABN4">
        <v>904</v>
      </c>
      <c r="ABO4">
        <v>882</v>
      </c>
      <c r="ABP4">
        <v>865</v>
      </c>
      <c r="ABQ4">
        <v>813</v>
      </c>
      <c r="ABR4">
        <v>825</v>
      </c>
      <c r="ABS4">
        <v>795</v>
      </c>
      <c r="ABT4">
        <v>791</v>
      </c>
      <c r="ABU4">
        <v>828</v>
      </c>
      <c r="ABV4">
        <v>834</v>
      </c>
      <c r="ABW4">
        <v>894</v>
      </c>
      <c r="ABX4">
        <v>911</v>
      </c>
      <c r="ABY4">
        <v>968</v>
      </c>
      <c r="ABZ4">
        <v>933</v>
      </c>
      <c r="ACA4">
        <v>871</v>
      </c>
      <c r="ACB4">
        <v>930</v>
      </c>
      <c r="ACC4">
        <v>891</v>
      </c>
      <c r="ACD4">
        <v>851</v>
      </c>
      <c r="ACE4">
        <v>866</v>
      </c>
      <c r="ACF4">
        <v>834</v>
      </c>
      <c r="ACG4">
        <v>867</v>
      </c>
      <c r="ACH4">
        <v>830</v>
      </c>
      <c r="ACI4">
        <v>796</v>
      </c>
      <c r="ACJ4">
        <v>822</v>
      </c>
      <c r="ACK4">
        <v>798</v>
      </c>
      <c r="ACL4">
        <v>861</v>
      </c>
      <c r="ACM4">
        <v>776</v>
      </c>
      <c r="ACN4">
        <v>753</v>
      </c>
      <c r="ACO4">
        <v>819</v>
      </c>
      <c r="ACP4">
        <v>766</v>
      </c>
      <c r="ACQ4">
        <v>803</v>
      </c>
      <c r="ACR4">
        <v>837</v>
      </c>
      <c r="ACS4">
        <v>760</v>
      </c>
      <c r="ACT4">
        <v>799</v>
      </c>
      <c r="ACU4">
        <v>807</v>
      </c>
      <c r="ACV4">
        <v>798</v>
      </c>
      <c r="ACW4">
        <v>791</v>
      </c>
      <c r="ACX4">
        <v>810</v>
      </c>
      <c r="ACY4">
        <v>756</v>
      </c>
      <c r="ACZ4">
        <v>878</v>
      </c>
      <c r="ADA4">
        <v>800</v>
      </c>
      <c r="ADB4">
        <v>789</v>
      </c>
      <c r="ADC4">
        <v>795</v>
      </c>
      <c r="ADD4">
        <v>760</v>
      </c>
      <c r="ADE4">
        <v>766</v>
      </c>
      <c r="ADF4">
        <v>796</v>
      </c>
      <c r="ADG4">
        <v>789</v>
      </c>
      <c r="ADH4">
        <v>720</v>
      </c>
      <c r="ADI4">
        <v>721</v>
      </c>
      <c r="ADJ4">
        <v>694</v>
      </c>
      <c r="ADK4">
        <v>758</v>
      </c>
      <c r="ADL4">
        <v>805</v>
      </c>
      <c r="ADM4">
        <v>837</v>
      </c>
      <c r="ADN4">
        <v>756</v>
      </c>
      <c r="ADO4">
        <v>777</v>
      </c>
      <c r="ADP4">
        <v>790</v>
      </c>
      <c r="ADQ4">
        <v>799</v>
      </c>
      <c r="ADR4">
        <v>816</v>
      </c>
      <c r="ADS4">
        <v>802</v>
      </c>
      <c r="ADT4">
        <v>824</v>
      </c>
      <c r="ADU4">
        <v>809</v>
      </c>
      <c r="ADV4">
        <v>734</v>
      </c>
      <c r="ADW4">
        <v>747</v>
      </c>
      <c r="ADX4">
        <v>783</v>
      </c>
      <c r="ADY4">
        <v>827</v>
      </c>
      <c r="ADZ4">
        <v>812</v>
      </c>
      <c r="AEA4">
        <v>815</v>
      </c>
      <c r="AEB4">
        <v>816</v>
      </c>
      <c r="AEC4">
        <v>770</v>
      </c>
      <c r="AED4">
        <v>788</v>
      </c>
      <c r="AEE4">
        <v>812</v>
      </c>
      <c r="AEF4">
        <v>820</v>
      </c>
      <c r="AEG4">
        <v>835</v>
      </c>
      <c r="AEH4">
        <v>798</v>
      </c>
      <c r="AEI4">
        <v>842</v>
      </c>
      <c r="AEJ4">
        <v>845</v>
      </c>
      <c r="AEK4">
        <v>849</v>
      </c>
      <c r="AEL4">
        <v>794</v>
      </c>
      <c r="AEM4">
        <v>825</v>
      </c>
      <c r="AEN4">
        <v>798</v>
      </c>
      <c r="AEO4">
        <v>811</v>
      </c>
      <c r="AEP4">
        <v>903</v>
      </c>
      <c r="AEQ4">
        <v>813</v>
      </c>
      <c r="AER4">
        <v>860</v>
      </c>
      <c r="AES4">
        <v>852</v>
      </c>
      <c r="AET4">
        <v>750</v>
      </c>
      <c r="AEU4">
        <v>783</v>
      </c>
      <c r="AEV4">
        <v>821</v>
      </c>
      <c r="AEW4">
        <v>846</v>
      </c>
      <c r="AEX4">
        <v>737</v>
      </c>
      <c r="AEY4">
        <v>725</v>
      </c>
      <c r="AEZ4">
        <v>772</v>
      </c>
      <c r="AFA4">
        <v>756</v>
      </c>
      <c r="AFB4">
        <v>783</v>
      </c>
      <c r="AFC4">
        <v>754</v>
      </c>
      <c r="AFD4">
        <v>768</v>
      </c>
      <c r="AFE4">
        <v>750</v>
      </c>
      <c r="AFF4">
        <v>782</v>
      </c>
      <c r="AFG4">
        <v>804</v>
      </c>
      <c r="AFH4">
        <v>817</v>
      </c>
      <c r="AFI4">
        <v>708</v>
      </c>
      <c r="AFJ4">
        <v>750</v>
      </c>
      <c r="AFK4">
        <v>726</v>
      </c>
      <c r="AFL4">
        <v>713</v>
      </c>
      <c r="AFM4">
        <v>731</v>
      </c>
      <c r="AFN4">
        <v>796</v>
      </c>
      <c r="AFO4">
        <v>765</v>
      </c>
      <c r="AFP4">
        <v>717</v>
      </c>
      <c r="AFQ4">
        <v>849</v>
      </c>
      <c r="AFR4">
        <v>748</v>
      </c>
      <c r="AFS4">
        <v>775</v>
      </c>
      <c r="AFT4">
        <v>776</v>
      </c>
      <c r="AFU4">
        <v>734</v>
      </c>
      <c r="AFV4">
        <v>790</v>
      </c>
      <c r="AFW4">
        <v>824</v>
      </c>
      <c r="AFX4">
        <v>805</v>
      </c>
      <c r="AFY4">
        <v>822</v>
      </c>
      <c r="AFZ4">
        <v>866</v>
      </c>
      <c r="AGA4">
        <v>881</v>
      </c>
      <c r="AGB4">
        <v>793</v>
      </c>
      <c r="AGC4">
        <v>824</v>
      </c>
      <c r="AGD4">
        <v>803</v>
      </c>
      <c r="AGE4">
        <v>794</v>
      </c>
      <c r="AGF4">
        <v>798</v>
      </c>
      <c r="AGG4">
        <v>736</v>
      </c>
      <c r="AGH4">
        <v>817</v>
      </c>
      <c r="AGI4">
        <v>765</v>
      </c>
      <c r="AGJ4">
        <v>756</v>
      </c>
      <c r="AGK4">
        <v>733</v>
      </c>
      <c r="AGL4">
        <v>833</v>
      </c>
      <c r="AGM4">
        <v>783</v>
      </c>
      <c r="AGN4">
        <v>722</v>
      </c>
      <c r="AGO4">
        <v>845</v>
      </c>
      <c r="AGP4">
        <v>756</v>
      </c>
      <c r="AGQ4">
        <v>819</v>
      </c>
      <c r="AGR4">
        <v>792</v>
      </c>
      <c r="AGS4">
        <v>721</v>
      </c>
      <c r="AGT4">
        <v>776</v>
      </c>
      <c r="AGU4">
        <v>787</v>
      </c>
      <c r="AGV4">
        <v>824</v>
      </c>
      <c r="AGW4">
        <v>734</v>
      </c>
      <c r="AGX4">
        <v>811</v>
      </c>
      <c r="AGY4">
        <v>834</v>
      </c>
      <c r="AGZ4">
        <v>943</v>
      </c>
      <c r="AHA4">
        <v>1039</v>
      </c>
      <c r="AHB4">
        <v>1074</v>
      </c>
      <c r="AHC4">
        <v>759</v>
      </c>
      <c r="AHD4">
        <v>801</v>
      </c>
      <c r="AHE4">
        <v>839</v>
      </c>
      <c r="AHF4">
        <v>839</v>
      </c>
      <c r="AHG4">
        <v>850</v>
      </c>
      <c r="AHH4">
        <v>872</v>
      </c>
      <c r="AHI4">
        <v>848</v>
      </c>
      <c r="AHJ4">
        <v>743</v>
      </c>
      <c r="AHK4">
        <v>841</v>
      </c>
      <c r="AHL4">
        <v>959</v>
      </c>
      <c r="AHM4">
        <v>941</v>
      </c>
      <c r="AHN4">
        <v>909</v>
      </c>
      <c r="AHO4">
        <v>877</v>
      </c>
      <c r="AHP4">
        <v>800</v>
      </c>
      <c r="AHQ4">
        <v>889</v>
      </c>
      <c r="AHR4">
        <v>861</v>
      </c>
      <c r="AHS4">
        <v>861</v>
      </c>
      <c r="AHT4">
        <v>826</v>
      </c>
      <c r="AHU4">
        <v>765</v>
      </c>
      <c r="AHV4">
        <v>774</v>
      </c>
      <c r="AHW4">
        <v>801</v>
      </c>
      <c r="AHX4">
        <v>785</v>
      </c>
      <c r="AHY4">
        <v>841</v>
      </c>
      <c r="AHZ4">
        <v>873</v>
      </c>
      <c r="AIA4">
        <v>811</v>
      </c>
      <c r="AIB4">
        <v>905</v>
      </c>
      <c r="AIC4">
        <v>901</v>
      </c>
      <c r="AID4">
        <v>837</v>
      </c>
      <c r="AIE4">
        <v>932</v>
      </c>
      <c r="AIF4">
        <v>824</v>
      </c>
      <c r="AIG4">
        <v>842</v>
      </c>
      <c r="AIH4">
        <v>839</v>
      </c>
      <c r="AII4">
        <v>834</v>
      </c>
      <c r="AIJ4">
        <v>854</v>
      </c>
      <c r="AIK4">
        <v>846</v>
      </c>
      <c r="AIL4">
        <v>818</v>
      </c>
      <c r="AIM4">
        <v>762</v>
      </c>
      <c r="AIN4">
        <v>820</v>
      </c>
      <c r="AIO4">
        <v>799</v>
      </c>
      <c r="AIP4">
        <v>839</v>
      </c>
      <c r="AIQ4">
        <v>843</v>
      </c>
      <c r="AIR4">
        <v>827</v>
      </c>
      <c r="AIS4">
        <v>821</v>
      </c>
      <c r="AIT4">
        <v>784</v>
      </c>
      <c r="AIU4">
        <v>777</v>
      </c>
      <c r="AIV4">
        <v>764</v>
      </c>
      <c r="AIW4">
        <v>742</v>
      </c>
      <c r="AIX4">
        <v>806</v>
      </c>
      <c r="AIY4">
        <v>721</v>
      </c>
      <c r="AIZ4">
        <v>755</v>
      </c>
      <c r="AJA4">
        <v>877</v>
      </c>
      <c r="AJB4">
        <v>860</v>
      </c>
      <c r="AJC4">
        <v>776</v>
      </c>
      <c r="AJD4">
        <v>783</v>
      </c>
      <c r="AJE4">
        <v>837</v>
      </c>
      <c r="AJF4">
        <v>879</v>
      </c>
      <c r="AJG4">
        <v>730</v>
      </c>
      <c r="AJH4">
        <v>834</v>
      </c>
      <c r="AJI4">
        <v>783</v>
      </c>
      <c r="AJJ4">
        <v>741</v>
      </c>
      <c r="AJK4">
        <v>725</v>
      </c>
      <c r="AJL4">
        <v>740</v>
      </c>
      <c r="AJM4">
        <v>785</v>
      </c>
      <c r="AJN4">
        <v>761</v>
      </c>
      <c r="AJO4">
        <v>847</v>
      </c>
      <c r="AJP4">
        <v>779</v>
      </c>
      <c r="AJQ4">
        <v>742</v>
      </c>
      <c r="AJR4">
        <v>701</v>
      </c>
      <c r="AJS4">
        <v>669</v>
      </c>
      <c r="AJT4">
        <v>684</v>
      </c>
      <c r="AJU4">
        <v>769</v>
      </c>
      <c r="AJV4">
        <v>787</v>
      </c>
      <c r="AJW4">
        <v>780</v>
      </c>
      <c r="AJX4">
        <v>839</v>
      </c>
      <c r="AJY4">
        <v>850</v>
      </c>
      <c r="AJZ4">
        <v>905</v>
      </c>
      <c r="AKA4">
        <v>867</v>
      </c>
      <c r="AKB4">
        <v>893</v>
      </c>
      <c r="AKC4">
        <v>877</v>
      </c>
      <c r="AKD4">
        <v>831</v>
      </c>
      <c r="AKE4">
        <v>823</v>
      </c>
      <c r="AKF4">
        <v>810</v>
      </c>
      <c r="AKG4">
        <v>819</v>
      </c>
      <c r="AKH4">
        <v>860</v>
      </c>
      <c r="AKI4">
        <v>854</v>
      </c>
      <c r="AKJ4">
        <v>904</v>
      </c>
      <c r="AKK4">
        <v>881</v>
      </c>
      <c r="AKL4">
        <v>859</v>
      </c>
      <c r="AKM4">
        <v>781</v>
      </c>
      <c r="AKN4">
        <v>867</v>
      </c>
      <c r="AKO4">
        <v>875</v>
      </c>
      <c r="AKP4">
        <v>833</v>
      </c>
      <c r="AKQ4">
        <v>872</v>
      </c>
      <c r="AKR4">
        <v>840</v>
      </c>
      <c r="AKS4">
        <v>884</v>
      </c>
      <c r="AKT4">
        <v>872</v>
      </c>
      <c r="AKU4">
        <v>889</v>
      </c>
      <c r="AKV4">
        <v>832</v>
      </c>
      <c r="AKW4">
        <v>893</v>
      </c>
      <c r="AKX4">
        <v>801</v>
      </c>
      <c r="AKY4">
        <v>802</v>
      </c>
      <c r="AKZ4">
        <v>774</v>
      </c>
      <c r="ALA4">
        <v>810</v>
      </c>
      <c r="ALB4">
        <v>827</v>
      </c>
      <c r="ALC4">
        <v>848</v>
      </c>
      <c r="ALD4">
        <v>815</v>
      </c>
      <c r="ALE4">
        <v>841</v>
      </c>
      <c r="ALF4">
        <v>858</v>
      </c>
      <c r="ALG4">
        <v>926</v>
      </c>
      <c r="ALH4">
        <v>873</v>
      </c>
      <c r="ALI4">
        <v>869</v>
      </c>
      <c r="ALJ4">
        <v>848</v>
      </c>
      <c r="ALK4">
        <v>892</v>
      </c>
      <c r="ALL4">
        <v>861</v>
      </c>
      <c r="ALM4">
        <v>896</v>
      </c>
      <c r="ALN4">
        <v>816</v>
      </c>
      <c r="ALO4">
        <v>902</v>
      </c>
      <c r="ALP4">
        <v>838</v>
      </c>
      <c r="ALQ4">
        <v>834</v>
      </c>
      <c r="ALR4">
        <v>823</v>
      </c>
      <c r="ALS4">
        <v>783</v>
      </c>
      <c r="ALT4">
        <v>803</v>
      </c>
      <c r="ALU4">
        <v>859</v>
      </c>
      <c r="ALV4">
        <v>786</v>
      </c>
      <c r="ALW4">
        <v>789</v>
      </c>
      <c r="ALX4">
        <v>769</v>
      </c>
      <c r="ALY4">
        <v>756</v>
      </c>
      <c r="ALZ4">
        <v>809</v>
      </c>
      <c r="AMA4">
        <v>811</v>
      </c>
      <c r="AMB4">
        <v>814</v>
      </c>
      <c r="AMC4">
        <v>829</v>
      </c>
      <c r="AMD4">
        <v>709</v>
      </c>
      <c r="AME4">
        <v>759</v>
      </c>
      <c r="AMF4">
        <v>757</v>
      </c>
      <c r="AMG4">
        <v>756</v>
      </c>
      <c r="AMH4">
        <v>807</v>
      </c>
      <c r="AMI4">
        <v>821</v>
      </c>
      <c r="AMJ4">
        <v>809</v>
      </c>
      <c r="AMK4">
        <v>857</v>
      </c>
      <c r="AML4">
        <v>843</v>
      </c>
      <c r="AMM4">
        <v>826</v>
      </c>
      <c r="AMN4">
        <v>879</v>
      </c>
      <c r="AMO4">
        <v>863</v>
      </c>
      <c r="AMP4">
        <v>848</v>
      </c>
      <c r="AMQ4">
        <v>757</v>
      </c>
      <c r="AMR4">
        <v>795</v>
      </c>
      <c r="AMS4">
        <v>781</v>
      </c>
      <c r="AMT4">
        <v>759</v>
      </c>
      <c r="AMU4">
        <v>775</v>
      </c>
      <c r="AMV4">
        <v>739</v>
      </c>
      <c r="AMW4">
        <v>729</v>
      </c>
      <c r="AMX4">
        <v>752</v>
      </c>
      <c r="AMY4">
        <v>732</v>
      </c>
      <c r="AMZ4">
        <v>793</v>
      </c>
      <c r="ANA4">
        <v>796</v>
      </c>
      <c r="ANB4">
        <v>805</v>
      </c>
      <c r="ANC4">
        <v>825</v>
      </c>
      <c r="AND4">
        <v>832</v>
      </c>
      <c r="ANE4">
        <v>894</v>
      </c>
      <c r="ANF4">
        <v>856</v>
      </c>
      <c r="ANG4">
        <v>914</v>
      </c>
      <c r="ANH4">
        <v>916</v>
      </c>
      <c r="ANI4">
        <v>908</v>
      </c>
      <c r="ANJ4">
        <v>953</v>
      </c>
      <c r="ANK4">
        <v>944</v>
      </c>
      <c r="ANL4">
        <v>871</v>
      </c>
      <c r="ANM4">
        <v>917</v>
      </c>
      <c r="ANN4">
        <v>849</v>
      </c>
      <c r="ANO4">
        <v>849</v>
      </c>
      <c r="ANP4">
        <v>811</v>
      </c>
      <c r="ANQ4">
        <v>811</v>
      </c>
      <c r="ANR4">
        <v>782</v>
      </c>
      <c r="ANS4">
        <v>819</v>
      </c>
      <c r="ANT4">
        <v>731</v>
      </c>
      <c r="ANU4">
        <v>741</v>
      </c>
      <c r="ANV4">
        <v>753</v>
      </c>
      <c r="ANW4">
        <v>757</v>
      </c>
      <c r="ANX4">
        <v>754</v>
      </c>
      <c r="ANY4">
        <v>752</v>
      </c>
      <c r="ANZ4">
        <v>831</v>
      </c>
      <c r="AOA4">
        <v>827</v>
      </c>
      <c r="AOB4">
        <v>722</v>
      </c>
      <c r="AOC4">
        <v>739</v>
      </c>
      <c r="AOD4">
        <v>743</v>
      </c>
      <c r="AOE4">
        <v>708</v>
      </c>
      <c r="AOF4">
        <v>815</v>
      </c>
      <c r="AOG4">
        <v>777</v>
      </c>
      <c r="AOH4">
        <v>719</v>
      </c>
      <c r="AOI4">
        <v>780</v>
      </c>
      <c r="AOJ4">
        <v>802</v>
      </c>
      <c r="AOK4">
        <v>775</v>
      </c>
      <c r="AOL4">
        <v>765</v>
      </c>
      <c r="AOM4">
        <v>786</v>
      </c>
      <c r="AON4">
        <v>838</v>
      </c>
      <c r="AOO4">
        <v>772</v>
      </c>
      <c r="AOP4">
        <v>868</v>
      </c>
      <c r="AOQ4">
        <v>832</v>
      </c>
      <c r="AOR4">
        <v>823</v>
      </c>
      <c r="AOS4">
        <v>749</v>
      </c>
      <c r="AOT4">
        <v>792</v>
      </c>
      <c r="AOU4">
        <v>759</v>
      </c>
      <c r="AOV4">
        <v>139</v>
      </c>
      <c r="AOW4">
        <v>701</v>
      </c>
      <c r="AOX4">
        <v>787</v>
      </c>
      <c r="AOY4">
        <v>697</v>
      </c>
      <c r="AOZ4">
        <v>748</v>
      </c>
      <c r="APA4">
        <v>762</v>
      </c>
      <c r="APB4">
        <v>827</v>
      </c>
      <c r="APC4">
        <v>839</v>
      </c>
      <c r="APD4">
        <v>820</v>
      </c>
      <c r="APE4">
        <v>898</v>
      </c>
      <c r="APF4">
        <v>877</v>
      </c>
      <c r="APG4">
        <v>861</v>
      </c>
      <c r="APH4">
        <v>763</v>
      </c>
      <c r="API4">
        <v>858</v>
      </c>
      <c r="APJ4">
        <v>840</v>
      </c>
      <c r="APK4">
        <v>866</v>
      </c>
      <c r="APL4">
        <v>848</v>
      </c>
      <c r="APM4">
        <v>862</v>
      </c>
      <c r="APN4">
        <v>829</v>
      </c>
      <c r="APO4">
        <v>829</v>
      </c>
      <c r="APP4">
        <v>865</v>
      </c>
      <c r="APQ4">
        <v>808</v>
      </c>
      <c r="APR4">
        <v>816</v>
      </c>
      <c r="APS4">
        <v>754</v>
      </c>
      <c r="APT4">
        <v>756</v>
      </c>
      <c r="APU4">
        <v>804</v>
      </c>
      <c r="APV4">
        <v>802</v>
      </c>
      <c r="APW4">
        <v>796</v>
      </c>
      <c r="APX4">
        <v>839</v>
      </c>
      <c r="APY4">
        <v>828</v>
      </c>
      <c r="APZ4">
        <v>853</v>
      </c>
      <c r="AQA4">
        <v>822</v>
      </c>
      <c r="AQB4">
        <v>815</v>
      </c>
      <c r="AQC4">
        <v>820</v>
      </c>
      <c r="AQD4">
        <v>821</v>
      </c>
      <c r="AQE4">
        <v>836</v>
      </c>
      <c r="AQF4">
        <v>856</v>
      </c>
      <c r="AQG4">
        <v>857</v>
      </c>
      <c r="AQH4">
        <v>841</v>
      </c>
      <c r="AQI4">
        <v>856</v>
      </c>
      <c r="AQJ4">
        <v>914</v>
      </c>
      <c r="AQK4">
        <v>891</v>
      </c>
      <c r="AQL4">
        <v>838</v>
      </c>
      <c r="AQM4">
        <v>875</v>
      </c>
      <c r="AQN4">
        <v>860</v>
      </c>
      <c r="AQO4">
        <v>808</v>
      </c>
      <c r="AQP4">
        <v>838</v>
      </c>
      <c r="AQQ4">
        <v>813</v>
      </c>
      <c r="AQR4">
        <v>801</v>
      </c>
      <c r="AQS4">
        <v>813</v>
      </c>
      <c r="AQT4">
        <v>763</v>
      </c>
      <c r="AQU4">
        <v>796</v>
      </c>
      <c r="AQV4">
        <v>771</v>
      </c>
      <c r="AQW4">
        <v>826</v>
      </c>
      <c r="AQX4">
        <v>837</v>
      </c>
      <c r="AQY4">
        <v>827</v>
      </c>
      <c r="AQZ4">
        <v>859</v>
      </c>
      <c r="ARA4">
        <v>753</v>
      </c>
      <c r="ARB4">
        <v>790</v>
      </c>
      <c r="ARC4">
        <v>846</v>
      </c>
      <c r="ARD4">
        <v>840</v>
      </c>
      <c r="ARE4">
        <v>857</v>
      </c>
      <c r="ARF4">
        <v>818</v>
      </c>
      <c r="ARG4">
        <v>932</v>
      </c>
      <c r="ARH4">
        <v>890</v>
      </c>
      <c r="ARI4">
        <v>862</v>
      </c>
      <c r="ARJ4">
        <v>922</v>
      </c>
      <c r="ARK4">
        <v>935</v>
      </c>
      <c r="ARL4">
        <v>822</v>
      </c>
      <c r="ARM4">
        <v>870</v>
      </c>
      <c r="ARN4">
        <v>893</v>
      </c>
      <c r="ARO4">
        <v>903</v>
      </c>
      <c r="ARP4">
        <v>887</v>
      </c>
      <c r="ARQ4">
        <v>857</v>
      </c>
      <c r="ARR4">
        <v>908</v>
      </c>
      <c r="ARS4">
        <v>909</v>
      </c>
      <c r="ART4">
        <v>840</v>
      </c>
      <c r="ARU4">
        <v>853</v>
      </c>
      <c r="ARV4">
        <v>780</v>
      </c>
      <c r="ARW4">
        <v>829</v>
      </c>
      <c r="ARX4">
        <v>856</v>
      </c>
      <c r="ARY4">
        <v>753</v>
      </c>
      <c r="ARZ4">
        <v>743</v>
      </c>
      <c r="ASA4">
        <v>810</v>
      </c>
      <c r="ASB4">
        <v>795</v>
      </c>
      <c r="ASC4">
        <v>822</v>
      </c>
      <c r="ASD4">
        <v>768</v>
      </c>
      <c r="ASE4">
        <v>807</v>
      </c>
      <c r="ASF4">
        <v>765</v>
      </c>
      <c r="ASG4">
        <v>765</v>
      </c>
      <c r="ASH4">
        <v>767</v>
      </c>
      <c r="ASI4">
        <v>810</v>
      </c>
      <c r="ASJ4">
        <v>849</v>
      </c>
      <c r="ASK4">
        <v>865</v>
      </c>
      <c r="ASL4">
        <v>901</v>
      </c>
      <c r="ASM4">
        <v>913</v>
      </c>
      <c r="ASN4">
        <v>874</v>
      </c>
      <c r="ASO4">
        <v>907</v>
      </c>
      <c r="ASP4">
        <v>835</v>
      </c>
      <c r="ASQ4">
        <v>882</v>
      </c>
      <c r="ASR4">
        <v>876</v>
      </c>
      <c r="ASS4">
        <v>882</v>
      </c>
      <c r="AST4">
        <v>864</v>
      </c>
      <c r="ASU4">
        <v>823</v>
      </c>
      <c r="ASV4">
        <v>806</v>
      </c>
      <c r="ASW4">
        <v>913</v>
      </c>
      <c r="ASX4">
        <v>845</v>
      </c>
      <c r="ASY4">
        <v>836</v>
      </c>
      <c r="ASZ4">
        <v>768</v>
      </c>
      <c r="ATA4">
        <v>767</v>
      </c>
      <c r="ATB4">
        <v>826</v>
      </c>
      <c r="ATC4">
        <v>798</v>
      </c>
      <c r="ATD4">
        <v>793</v>
      </c>
      <c r="ATE4">
        <v>788</v>
      </c>
      <c r="ATF4">
        <v>738</v>
      </c>
      <c r="ATG4">
        <v>784</v>
      </c>
      <c r="ATH4">
        <v>781</v>
      </c>
      <c r="ATI4">
        <v>696</v>
      </c>
      <c r="ATJ4">
        <v>755</v>
      </c>
      <c r="ATK4">
        <v>760</v>
      </c>
      <c r="ATL4">
        <v>707</v>
      </c>
      <c r="ATM4">
        <v>709</v>
      </c>
      <c r="ATN4">
        <v>781</v>
      </c>
      <c r="ATO4">
        <v>730</v>
      </c>
      <c r="ATP4">
        <v>731</v>
      </c>
      <c r="ATQ4">
        <v>684</v>
      </c>
      <c r="ATR4">
        <v>760</v>
      </c>
      <c r="ATS4">
        <v>830</v>
      </c>
      <c r="ATT4">
        <v>701</v>
      </c>
      <c r="ATU4">
        <v>765</v>
      </c>
      <c r="ATV4">
        <v>750</v>
      </c>
      <c r="ATW4">
        <v>734</v>
      </c>
      <c r="ATX4">
        <v>723</v>
      </c>
      <c r="ATY4">
        <v>814</v>
      </c>
      <c r="ATZ4">
        <v>772</v>
      </c>
      <c r="AUA4">
        <v>856</v>
      </c>
      <c r="AUB4">
        <v>832</v>
      </c>
      <c r="AUC4">
        <v>826</v>
      </c>
      <c r="AUD4">
        <v>836</v>
      </c>
      <c r="AUE4">
        <v>847</v>
      </c>
      <c r="AUF4">
        <v>827</v>
      </c>
      <c r="AUG4">
        <v>892</v>
      </c>
      <c r="AUH4">
        <v>846</v>
      </c>
      <c r="AUI4">
        <v>822</v>
      </c>
      <c r="AUJ4">
        <v>834</v>
      </c>
      <c r="AUK4">
        <v>863</v>
      </c>
      <c r="AUL4">
        <v>810</v>
      </c>
      <c r="AUM4">
        <v>849</v>
      </c>
      <c r="AUN4">
        <v>863</v>
      </c>
      <c r="AUO4">
        <v>796</v>
      </c>
      <c r="AUP4">
        <v>718</v>
      </c>
      <c r="AUQ4">
        <v>762</v>
      </c>
      <c r="AUR4">
        <v>764</v>
      </c>
      <c r="AUS4">
        <v>831</v>
      </c>
      <c r="AUT4">
        <v>796</v>
      </c>
      <c r="AUU4">
        <v>710</v>
      </c>
      <c r="AUV4">
        <v>770</v>
      </c>
      <c r="AUW4">
        <v>828</v>
      </c>
      <c r="AUX4">
        <v>824</v>
      </c>
      <c r="AUY4">
        <v>839</v>
      </c>
      <c r="AUZ4">
        <v>866</v>
      </c>
      <c r="AVA4">
        <v>866</v>
      </c>
      <c r="AVB4">
        <v>829</v>
      </c>
      <c r="AVC4">
        <v>835</v>
      </c>
      <c r="AVD4">
        <v>830</v>
      </c>
      <c r="AVE4">
        <v>851</v>
      </c>
      <c r="AVF4">
        <v>848</v>
      </c>
      <c r="AVG4">
        <v>863</v>
      </c>
      <c r="AVH4">
        <v>879</v>
      </c>
      <c r="AVI4">
        <v>744</v>
      </c>
      <c r="AVJ4">
        <v>831</v>
      </c>
      <c r="AVK4">
        <v>840</v>
      </c>
      <c r="AVL4">
        <v>819</v>
      </c>
      <c r="AVM4">
        <v>895</v>
      </c>
      <c r="AVN4">
        <v>824</v>
      </c>
      <c r="AVO4">
        <v>898</v>
      </c>
      <c r="AVP4">
        <v>824</v>
      </c>
      <c r="AVQ4">
        <v>813</v>
      </c>
      <c r="AVR4">
        <v>762</v>
      </c>
      <c r="AVS4">
        <v>777</v>
      </c>
      <c r="AVT4">
        <v>820</v>
      </c>
      <c r="AVU4">
        <v>836</v>
      </c>
      <c r="AVV4">
        <v>770</v>
      </c>
      <c r="AVW4">
        <v>787</v>
      </c>
      <c r="AVX4">
        <v>808</v>
      </c>
      <c r="AVY4">
        <v>821</v>
      </c>
      <c r="AVZ4">
        <v>788</v>
      </c>
      <c r="AWA4">
        <v>689</v>
      </c>
      <c r="AWB4">
        <v>663</v>
      </c>
      <c r="AWC4">
        <v>762</v>
      </c>
      <c r="AWD4">
        <v>777</v>
      </c>
      <c r="AWE4">
        <v>786</v>
      </c>
      <c r="AWF4">
        <v>729</v>
      </c>
      <c r="AWG4">
        <v>702</v>
      </c>
      <c r="AWH4">
        <v>743</v>
      </c>
      <c r="AWI4">
        <v>687</v>
      </c>
      <c r="AWJ4">
        <v>724</v>
      </c>
      <c r="AWK4">
        <v>764</v>
      </c>
      <c r="AWL4">
        <v>743</v>
      </c>
      <c r="AWM4">
        <v>720</v>
      </c>
      <c r="AWN4">
        <v>782</v>
      </c>
      <c r="AWO4">
        <v>777</v>
      </c>
      <c r="AWP4">
        <v>728</v>
      </c>
      <c r="AWQ4">
        <v>741</v>
      </c>
      <c r="AWR4">
        <v>765</v>
      </c>
      <c r="AWS4">
        <v>747</v>
      </c>
      <c r="AWT4">
        <v>730</v>
      </c>
      <c r="AWU4">
        <v>767</v>
      </c>
      <c r="AWV4">
        <v>789</v>
      </c>
      <c r="AWW4">
        <v>812</v>
      </c>
      <c r="AWX4">
        <v>810</v>
      </c>
      <c r="AWY4">
        <v>842</v>
      </c>
      <c r="AWZ4">
        <v>837</v>
      </c>
      <c r="AXA4">
        <v>805</v>
      </c>
      <c r="AXB4">
        <v>781</v>
      </c>
      <c r="AXC4">
        <v>780</v>
      </c>
      <c r="AXD4">
        <v>806</v>
      </c>
      <c r="AXE4">
        <v>816</v>
      </c>
      <c r="AXF4">
        <v>824</v>
      </c>
      <c r="AXG4">
        <v>905</v>
      </c>
      <c r="AXH4">
        <v>851</v>
      </c>
      <c r="AXI4">
        <v>826</v>
      </c>
      <c r="AXJ4">
        <v>853</v>
      </c>
      <c r="AXK4">
        <v>861</v>
      </c>
      <c r="AXL4">
        <v>873</v>
      </c>
      <c r="AXM4">
        <v>846</v>
      </c>
      <c r="AXN4">
        <v>846</v>
      </c>
      <c r="AXO4">
        <v>811</v>
      </c>
      <c r="AXP4">
        <v>802</v>
      </c>
      <c r="AXQ4">
        <v>794</v>
      </c>
      <c r="AXR4">
        <v>850</v>
      </c>
      <c r="AXS4">
        <v>819</v>
      </c>
      <c r="AXT4">
        <v>774</v>
      </c>
      <c r="AXU4">
        <v>777</v>
      </c>
      <c r="AXV4">
        <v>743</v>
      </c>
      <c r="AXW4">
        <v>779</v>
      </c>
      <c r="AXX4">
        <v>757</v>
      </c>
      <c r="AXY4">
        <v>707</v>
      </c>
      <c r="AXZ4">
        <v>823</v>
      </c>
      <c r="AYA4">
        <v>840</v>
      </c>
      <c r="AYB4">
        <v>837</v>
      </c>
      <c r="AYC4">
        <v>841</v>
      </c>
      <c r="AYD4">
        <v>849</v>
      </c>
      <c r="AYE4">
        <v>856</v>
      </c>
      <c r="AYF4">
        <v>871</v>
      </c>
      <c r="AYG4">
        <v>838</v>
      </c>
      <c r="AYH4">
        <v>822</v>
      </c>
      <c r="AYI4">
        <v>856</v>
      </c>
      <c r="AYJ4">
        <v>786</v>
      </c>
      <c r="AYK4">
        <v>853</v>
      </c>
      <c r="AYL4">
        <v>818</v>
      </c>
      <c r="AYM4">
        <v>871</v>
      </c>
      <c r="AYN4">
        <v>821</v>
      </c>
      <c r="AYO4">
        <v>844</v>
      </c>
      <c r="AYP4">
        <v>805</v>
      </c>
      <c r="AYQ4">
        <v>814</v>
      </c>
      <c r="AYR4">
        <v>811</v>
      </c>
      <c r="AYS4">
        <v>842</v>
      </c>
      <c r="AYT4">
        <v>860</v>
      </c>
      <c r="AYU4">
        <v>797</v>
      </c>
      <c r="AYV4">
        <v>776</v>
      </c>
      <c r="AYW4">
        <v>837</v>
      </c>
      <c r="AYX4">
        <v>827</v>
      </c>
      <c r="AYY4">
        <v>760</v>
      </c>
      <c r="AYZ4">
        <v>816</v>
      </c>
      <c r="AZA4">
        <v>772</v>
      </c>
      <c r="AZB4">
        <v>780</v>
      </c>
      <c r="AZC4">
        <v>794</v>
      </c>
      <c r="AZD4">
        <v>772</v>
      </c>
      <c r="AZE4">
        <v>815</v>
      </c>
      <c r="AZF4">
        <v>807</v>
      </c>
      <c r="AZG4">
        <v>779</v>
      </c>
      <c r="AZH4">
        <v>785</v>
      </c>
      <c r="AZI4">
        <v>801</v>
      </c>
      <c r="AZJ4">
        <v>766</v>
      </c>
      <c r="AZK4">
        <v>736</v>
      </c>
      <c r="AZL4">
        <v>721</v>
      </c>
      <c r="AZM4">
        <v>747</v>
      </c>
      <c r="AZN4">
        <v>745</v>
      </c>
      <c r="AZO4">
        <v>699</v>
      </c>
      <c r="AZP4">
        <v>757</v>
      </c>
      <c r="AZQ4">
        <v>713</v>
      </c>
      <c r="AZR4">
        <v>691</v>
      </c>
      <c r="AZS4">
        <v>694</v>
      </c>
      <c r="AZT4">
        <v>735</v>
      </c>
      <c r="AZU4">
        <v>747</v>
      </c>
      <c r="AZV4">
        <v>698</v>
      </c>
      <c r="AZW4">
        <v>737</v>
      </c>
      <c r="AZX4">
        <v>769</v>
      </c>
      <c r="AZY4">
        <v>733</v>
      </c>
      <c r="AZZ4">
        <v>756</v>
      </c>
      <c r="BAA4">
        <v>796</v>
      </c>
      <c r="BAB4">
        <v>740</v>
      </c>
      <c r="BAC4">
        <v>744</v>
      </c>
      <c r="BAD4">
        <v>706</v>
      </c>
      <c r="BAE4">
        <v>766</v>
      </c>
      <c r="BAF4">
        <v>740</v>
      </c>
      <c r="BAG4">
        <v>747</v>
      </c>
      <c r="BAH4">
        <v>789</v>
      </c>
      <c r="BAI4">
        <v>796</v>
      </c>
      <c r="BAJ4">
        <v>814</v>
      </c>
      <c r="BAK4">
        <v>754</v>
      </c>
      <c r="BAL4">
        <v>834</v>
      </c>
      <c r="BAM4">
        <v>861</v>
      </c>
      <c r="BAN4">
        <v>793</v>
      </c>
      <c r="BAO4">
        <v>759</v>
      </c>
      <c r="BAP4">
        <v>784</v>
      </c>
      <c r="BAQ4">
        <v>769</v>
      </c>
      <c r="BAR4">
        <v>773</v>
      </c>
      <c r="BAS4">
        <v>813</v>
      </c>
      <c r="BAT4">
        <v>804</v>
      </c>
      <c r="BAU4">
        <v>876</v>
      </c>
      <c r="BAV4">
        <v>837</v>
      </c>
      <c r="BAW4">
        <v>853</v>
      </c>
      <c r="BAX4">
        <v>836</v>
      </c>
      <c r="BAY4">
        <v>877</v>
      </c>
      <c r="BAZ4">
        <v>832</v>
      </c>
      <c r="BBA4">
        <v>814</v>
      </c>
      <c r="BBB4">
        <v>756</v>
      </c>
      <c r="BBC4">
        <v>862</v>
      </c>
      <c r="BBD4">
        <v>889</v>
      </c>
      <c r="BBE4">
        <v>813</v>
      </c>
      <c r="BBF4">
        <v>833</v>
      </c>
      <c r="BBG4">
        <v>853</v>
      </c>
      <c r="BBH4">
        <v>888</v>
      </c>
      <c r="BBI4">
        <v>846</v>
      </c>
      <c r="BBJ4">
        <v>816</v>
      </c>
      <c r="BBK4">
        <v>840</v>
      </c>
      <c r="BBL4">
        <v>775</v>
      </c>
      <c r="BBM4">
        <v>790</v>
      </c>
      <c r="BBN4">
        <v>810</v>
      </c>
      <c r="BBO4">
        <v>753</v>
      </c>
      <c r="BBP4">
        <v>834</v>
      </c>
      <c r="BBQ4">
        <v>861</v>
      </c>
      <c r="BBR4">
        <v>806</v>
      </c>
      <c r="BBS4">
        <v>810</v>
      </c>
      <c r="BBT4">
        <v>867</v>
      </c>
      <c r="BBU4">
        <v>831</v>
      </c>
      <c r="BBV4">
        <v>888</v>
      </c>
      <c r="BBW4">
        <v>863</v>
      </c>
      <c r="BBX4">
        <v>830</v>
      </c>
      <c r="BBY4">
        <v>909</v>
      </c>
      <c r="BBZ4">
        <v>882</v>
      </c>
      <c r="BCA4">
        <v>894</v>
      </c>
      <c r="BCB4">
        <v>936</v>
      </c>
      <c r="BCC4">
        <v>889</v>
      </c>
      <c r="BCD4">
        <v>871</v>
      </c>
      <c r="BCE4">
        <v>899</v>
      </c>
      <c r="BCF4">
        <v>862</v>
      </c>
      <c r="BCG4">
        <v>892</v>
      </c>
      <c r="BCH4">
        <v>847</v>
      </c>
      <c r="BCI4">
        <v>899</v>
      </c>
      <c r="BCJ4">
        <v>871</v>
      </c>
      <c r="BCK4">
        <v>880</v>
      </c>
      <c r="BCL4">
        <v>836</v>
      </c>
      <c r="BCM4">
        <v>889</v>
      </c>
      <c r="BCN4">
        <v>881</v>
      </c>
      <c r="BCO4">
        <v>831</v>
      </c>
      <c r="BCP4">
        <v>848</v>
      </c>
      <c r="BCQ4">
        <v>849</v>
      </c>
      <c r="BCR4">
        <v>862</v>
      </c>
      <c r="BCS4">
        <v>793</v>
      </c>
      <c r="BCT4">
        <v>772</v>
      </c>
      <c r="BCU4">
        <v>782</v>
      </c>
      <c r="BCV4">
        <v>759</v>
      </c>
      <c r="BCW4">
        <v>869</v>
      </c>
      <c r="BCX4">
        <v>895</v>
      </c>
      <c r="BCY4">
        <v>891</v>
      </c>
      <c r="BCZ4">
        <v>889</v>
      </c>
      <c r="BDA4">
        <v>852</v>
      </c>
      <c r="BDB4">
        <v>847</v>
      </c>
      <c r="BDC4">
        <v>890</v>
      </c>
      <c r="BDD4">
        <v>847</v>
      </c>
      <c r="BDE4">
        <v>851</v>
      </c>
      <c r="BDF4">
        <v>820</v>
      </c>
      <c r="BDG4">
        <v>838</v>
      </c>
      <c r="BDH4">
        <v>883</v>
      </c>
      <c r="BDI4">
        <v>935</v>
      </c>
      <c r="BDJ4">
        <v>848</v>
      </c>
      <c r="BDK4">
        <v>895</v>
      </c>
      <c r="BDL4">
        <v>858</v>
      </c>
      <c r="BDM4">
        <v>849</v>
      </c>
      <c r="BDN4">
        <v>757</v>
      </c>
      <c r="BDO4">
        <v>793</v>
      </c>
      <c r="BDP4">
        <v>858</v>
      </c>
      <c r="BDQ4">
        <v>839</v>
      </c>
      <c r="BDR4">
        <v>870</v>
      </c>
      <c r="BDS4">
        <v>812</v>
      </c>
      <c r="BDT4">
        <v>802</v>
      </c>
      <c r="BDU4">
        <v>850</v>
      </c>
      <c r="BDV4">
        <v>818</v>
      </c>
      <c r="BDW4">
        <v>799</v>
      </c>
      <c r="BDX4">
        <v>793</v>
      </c>
      <c r="BDY4">
        <v>747</v>
      </c>
      <c r="BDZ4">
        <v>748</v>
      </c>
      <c r="BEA4">
        <v>776</v>
      </c>
      <c r="BEB4">
        <v>768</v>
      </c>
      <c r="BEC4">
        <v>737</v>
      </c>
      <c r="BED4">
        <v>736</v>
      </c>
      <c r="BEE4">
        <v>674</v>
      </c>
      <c r="BEF4">
        <v>699</v>
      </c>
      <c r="BEG4">
        <v>710</v>
      </c>
      <c r="BEH4">
        <v>732</v>
      </c>
      <c r="BEI4">
        <v>731</v>
      </c>
      <c r="BEJ4">
        <v>717</v>
      </c>
      <c r="BEK4">
        <v>700</v>
      </c>
      <c r="BEL4">
        <v>730</v>
      </c>
      <c r="BEM4">
        <v>794</v>
      </c>
      <c r="BEN4">
        <v>691</v>
      </c>
      <c r="BEO4">
        <v>759</v>
      </c>
      <c r="BEP4">
        <v>780</v>
      </c>
      <c r="BEQ4">
        <v>812</v>
      </c>
      <c r="BER4">
        <v>753</v>
      </c>
      <c r="BES4">
        <v>807</v>
      </c>
      <c r="BET4">
        <v>729</v>
      </c>
      <c r="BEU4">
        <v>816</v>
      </c>
      <c r="BEV4">
        <v>762</v>
      </c>
      <c r="BEW4">
        <v>788</v>
      </c>
      <c r="BEX4">
        <v>756</v>
      </c>
      <c r="BEY4">
        <v>740</v>
      </c>
      <c r="BEZ4">
        <v>773</v>
      </c>
      <c r="BFA4">
        <v>779</v>
      </c>
      <c r="BFB4">
        <v>802</v>
      </c>
      <c r="BFC4">
        <v>804</v>
      </c>
      <c r="BFD4">
        <v>835</v>
      </c>
      <c r="BFE4">
        <v>896</v>
      </c>
      <c r="BFF4">
        <v>855</v>
      </c>
      <c r="BFG4">
        <v>895</v>
      </c>
      <c r="BFH4">
        <v>836</v>
      </c>
      <c r="BFI4">
        <v>867</v>
      </c>
      <c r="BFJ4">
        <v>893</v>
      </c>
      <c r="BFK4">
        <v>853</v>
      </c>
      <c r="BFL4">
        <v>912</v>
      </c>
      <c r="BFM4">
        <v>890</v>
      </c>
      <c r="BFN4">
        <v>860</v>
      </c>
      <c r="BFO4">
        <v>802</v>
      </c>
      <c r="BFP4">
        <v>893</v>
      </c>
      <c r="BFQ4">
        <v>893</v>
      </c>
      <c r="BFR4">
        <v>846</v>
      </c>
      <c r="BFS4">
        <v>803</v>
      </c>
      <c r="BFT4">
        <v>848</v>
      </c>
      <c r="BFU4">
        <v>887</v>
      </c>
      <c r="BFV4">
        <v>915</v>
      </c>
      <c r="BFW4">
        <v>886</v>
      </c>
      <c r="BFX4">
        <v>891</v>
      </c>
      <c r="BFY4">
        <v>878</v>
      </c>
      <c r="BFZ4">
        <v>893</v>
      </c>
      <c r="BGA4">
        <v>816</v>
      </c>
      <c r="BGB4">
        <v>813</v>
      </c>
      <c r="BGC4">
        <v>848</v>
      </c>
      <c r="BGD4">
        <v>859</v>
      </c>
      <c r="BGE4">
        <v>843</v>
      </c>
      <c r="BGF4">
        <v>843</v>
      </c>
      <c r="BGG4">
        <v>845</v>
      </c>
      <c r="BGH4">
        <v>843</v>
      </c>
      <c r="BGI4">
        <v>868</v>
      </c>
      <c r="BGJ4">
        <v>888</v>
      </c>
      <c r="BGK4">
        <v>842</v>
      </c>
      <c r="BGL4">
        <v>793</v>
      </c>
      <c r="BGM4">
        <v>813</v>
      </c>
      <c r="BGN4">
        <v>837</v>
      </c>
      <c r="BGO4">
        <v>759</v>
      </c>
      <c r="BGP4">
        <v>805</v>
      </c>
      <c r="BGQ4">
        <v>814</v>
      </c>
      <c r="BGR4">
        <v>804</v>
      </c>
      <c r="BGS4">
        <v>819</v>
      </c>
      <c r="BGT4">
        <v>811</v>
      </c>
      <c r="BGU4">
        <v>803</v>
      </c>
      <c r="BGV4">
        <v>828</v>
      </c>
      <c r="BGW4">
        <v>828</v>
      </c>
      <c r="BGX4">
        <v>880</v>
      </c>
      <c r="BGY4">
        <v>836</v>
      </c>
      <c r="BGZ4">
        <v>885</v>
      </c>
      <c r="BHA4">
        <v>775</v>
      </c>
      <c r="BHB4">
        <v>914</v>
      </c>
      <c r="BHC4">
        <v>902</v>
      </c>
      <c r="BHD4">
        <v>880</v>
      </c>
      <c r="BHE4">
        <v>860</v>
      </c>
      <c r="BHF4">
        <v>904</v>
      </c>
      <c r="BHG4">
        <v>830</v>
      </c>
      <c r="BHH4">
        <v>842</v>
      </c>
      <c r="BHI4">
        <v>937</v>
      </c>
      <c r="BHJ4">
        <v>902</v>
      </c>
      <c r="BHK4">
        <v>885</v>
      </c>
      <c r="BHL4">
        <v>907</v>
      </c>
      <c r="BHM4">
        <v>845</v>
      </c>
      <c r="BHN4">
        <v>818</v>
      </c>
      <c r="BHO4">
        <v>850</v>
      </c>
      <c r="BHP4">
        <v>868</v>
      </c>
      <c r="BHQ4">
        <v>780</v>
      </c>
      <c r="BHR4">
        <v>825</v>
      </c>
      <c r="BHS4">
        <v>779</v>
      </c>
      <c r="BHT4">
        <v>812</v>
      </c>
      <c r="BHU4">
        <v>805</v>
      </c>
      <c r="BHV4">
        <v>803</v>
      </c>
      <c r="BHW4">
        <v>775</v>
      </c>
      <c r="BHX4">
        <v>820</v>
      </c>
      <c r="BHY4">
        <v>832</v>
      </c>
      <c r="BHZ4">
        <v>849</v>
      </c>
      <c r="BIA4">
        <v>825</v>
      </c>
      <c r="BIB4">
        <v>814</v>
      </c>
      <c r="BIC4">
        <v>813</v>
      </c>
      <c r="BID4">
        <v>866</v>
      </c>
      <c r="BIE4">
        <v>877</v>
      </c>
      <c r="BIF4">
        <v>866</v>
      </c>
      <c r="BIG4">
        <v>814</v>
      </c>
      <c r="BIH4">
        <v>859</v>
      </c>
      <c r="BII4">
        <v>871</v>
      </c>
      <c r="BIJ4">
        <v>835</v>
      </c>
      <c r="BIK4">
        <v>917</v>
      </c>
      <c r="BIL4">
        <v>858</v>
      </c>
      <c r="BIM4">
        <v>848</v>
      </c>
      <c r="BIN4">
        <v>888</v>
      </c>
      <c r="BIO4">
        <v>896</v>
      </c>
      <c r="BIP4">
        <v>856</v>
      </c>
      <c r="BIQ4">
        <v>871</v>
      </c>
      <c r="BIR4">
        <v>828</v>
      </c>
      <c r="BIS4">
        <v>838</v>
      </c>
      <c r="BIT4">
        <v>883</v>
      </c>
      <c r="BIU4">
        <v>869</v>
      </c>
      <c r="BIV4">
        <v>780</v>
      </c>
      <c r="BIW4">
        <v>848</v>
      </c>
      <c r="BIX4">
        <v>797</v>
      </c>
      <c r="BIY4">
        <v>764</v>
      </c>
      <c r="BIZ4">
        <v>786</v>
      </c>
      <c r="BJA4">
        <v>818</v>
      </c>
      <c r="BJB4">
        <v>824</v>
      </c>
      <c r="BJC4">
        <v>812</v>
      </c>
      <c r="BJD4">
        <v>800</v>
      </c>
      <c r="BJE4">
        <v>859</v>
      </c>
      <c r="BJF4">
        <v>822</v>
      </c>
      <c r="BJG4">
        <v>753</v>
      </c>
      <c r="BJH4">
        <v>763</v>
      </c>
      <c r="BJI4">
        <v>782</v>
      </c>
      <c r="BJJ4">
        <v>771</v>
      </c>
      <c r="BJK4">
        <v>770</v>
      </c>
      <c r="BJL4">
        <v>764</v>
      </c>
      <c r="BJM4">
        <v>786</v>
      </c>
      <c r="BJN4">
        <v>877</v>
      </c>
      <c r="BJO4">
        <v>776</v>
      </c>
      <c r="BJP4">
        <v>859</v>
      </c>
      <c r="BJQ4">
        <v>798</v>
      </c>
      <c r="BJR4">
        <v>857</v>
      </c>
      <c r="BJS4">
        <v>851</v>
      </c>
      <c r="BJT4">
        <v>331</v>
      </c>
      <c r="BJU4">
        <v>843</v>
      </c>
      <c r="BJV4">
        <v>885</v>
      </c>
      <c r="BJW4">
        <v>928</v>
      </c>
      <c r="BJX4">
        <v>911</v>
      </c>
      <c r="BJY4">
        <v>902</v>
      </c>
      <c r="BJZ4">
        <v>882</v>
      </c>
      <c r="BKA4">
        <v>901</v>
      </c>
      <c r="BKB4">
        <v>877</v>
      </c>
      <c r="BKC4">
        <v>880</v>
      </c>
      <c r="BKD4">
        <v>865</v>
      </c>
      <c r="BKE4">
        <v>878</v>
      </c>
      <c r="BKF4">
        <v>910</v>
      </c>
      <c r="BKG4">
        <v>828</v>
      </c>
      <c r="BKH4">
        <v>862</v>
      </c>
      <c r="BKI4">
        <v>871</v>
      </c>
      <c r="BKJ4">
        <v>875</v>
      </c>
      <c r="BKK4">
        <v>796</v>
      </c>
      <c r="BKL4">
        <v>814</v>
      </c>
      <c r="BKM4">
        <v>823</v>
      </c>
      <c r="BKN4">
        <v>773</v>
      </c>
      <c r="BKO4">
        <v>773</v>
      </c>
      <c r="BKP4">
        <v>806</v>
      </c>
      <c r="BKQ4">
        <v>744</v>
      </c>
      <c r="BKR4">
        <v>766</v>
      </c>
      <c r="BKS4">
        <v>780</v>
      </c>
      <c r="BKT4">
        <v>791</v>
      </c>
      <c r="BKU4">
        <v>748</v>
      </c>
      <c r="BKV4">
        <v>779</v>
      </c>
      <c r="BKW4">
        <v>788</v>
      </c>
      <c r="BKX4">
        <v>802</v>
      </c>
      <c r="BKY4">
        <v>780</v>
      </c>
      <c r="BKZ4">
        <v>785</v>
      </c>
      <c r="BLA4">
        <v>847</v>
      </c>
      <c r="BLB4">
        <v>726</v>
      </c>
      <c r="BLC4">
        <v>823</v>
      </c>
      <c r="BLD4">
        <v>734</v>
      </c>
      <c r="BLE4">
        <v>744</v>
      </c>
      <c r="BLF4">
        <v>787</v>
      </c>
      <c r="BLG4">
        <v>840</v>
      </c>
      <c r="BLH4">
        <v>818</v>
      </c>
      <c r="BLI4">
        <v>775</v>
      </c>
      <c r="BLJ4">
        <v>789</v>
      </c>
      <c r="BLK4">
        <v>837</v>
      </c>
      <c r="BLL4">
        <v>826</v>
      </c>
      <c r="BLM4">
        <v>849</v>
      </c>
      <c r="BLN4">
        <v>874</v>
      </c>
      <c r="BLO4">
        <v>861</v>
      </c>
      <c r="BLP4">
        <v>769</v>
      </c>
      <c r="BLQ4">
        <v>894</v>
      </c>
      <c r="BLR4">
        <v>850</v>
      </c>
      <c r="BLS4">
        <v>855</v>
      </c>
      <c r="BLT4">
        <v>908</v>
      </c>
      <c r="BLU4">
        <v>882</v>
      </c>
      <c r="BLV4">
        <v>892</v>
      </c>
      <c r="BLW4">
        <v>865</v>
      </c>
      <c r="BLX4">
        <v>825</v>
      </c>
      <c r="BLY4">
        <v>891</v>
      </c>
      <c r="BLZ4">
        <v>900</v>
      </c>
      <c r="BMA4">
        <v>916</v>
      </c>
      <c r="BMB4">
        <v>886</v>
      </c>
      <c r="BMC4">
        <v>871</v>
      </c>
      <c r="BMD4">
        <v>899</v>
      </c>
      <c r="BME4">
        <v>879</v>
      </c>
      <c r="BMF4">
        <v>883</v>
      </c>
      <c r="BMG4">
        <v>874</v>
      </c>
      <c r="BMH4">
        <v>885</v>
      </c>
      <c r="BMI4">
        <v>819</v>
      </c>
      <c r="BMJ4">
        <v>856</v>
      </c>
      <c r="BMK4">
        <v>862</v>
      </c>
      <c r="BML4">
        <v>862</v>
      </c>
      <c r="BMM4">
        <v>862</v>
      </c>
      <c r="BMN4">
        <v>889</v>
      </c>
      <c r="BMO4">
        <v>841</v>
      </c>
      <c r="BMP4">
        <v>835</v>
      </c>
      <c r="BMQ4">
        <v>825</v>
      </c>
      <c r="BMR4">
        <v>827</v>
      </c>
      <c r="BMS4">
        <v>793</v>
      </c>
      <c r="BMT4">
        <v>782</v>
      </c>
      <c r="BMU4">
        <v>786</v>
      </c>
      <c r="BMV4">
        <v>787</v>
      </c>
      <c r="BMW4">
        <v>785</v>
      </c>
      <c r="BMX4">
        <v>764</v>
      </c>
      <c r="BMY4">
        <v>713</v>
      </c>
      <c r="BMZ4">
        <v>745</v>
      </c>
      <c r="BNA4">
        <v>714</v>
      </c>
      <c r="BNB4">
        <v>787</v>
      </c>
      <c r="BNC4">
        <v>799</v>
      </c>
      <c r="BND4">
        <v>787</v>
      </c>
      <c r="BNE4">
        <v>822</v>
      </c>
      <c r="BNF4">
        <v>751</v>
      </c>
      <c r="BNG4">
        <v>740</v>
      </c>
      <c r="BNH4">
        <v>810</v>
      </c>
      <c r="BNI4">
        <v>802</v>
      </c>
      <c r="BNJ4">
        <v>809</v>
      </c>
      <c r="BNK4">
        <v>871</v>
      </c>
      <c r="BNL4">
        <v>806</v>
      </c>
      <c r="BNM4">
        <v>865</v>
      </c>
      <c r="BNN4">
        <v>924</v>
      </c>
      <c r="BNO4">
        <v>880</v>
      </c>
      <c r="BNP4">
        <v>862</v>
      </c>
      <c r="BNQ4">
        <v>890</v>
      </c>
      <c r="BNR4">
        <v>843</v>
      </c>
      <c r="BNS4">
        <v>868</v>
      </c>
      <c r="BNT4">
        <v>845</v>
      </c>
      <c r="BNU4">
        <v>826</v>
      </c>
      <c r="BNV4">
        <v>927</v>
      </c>
      <c r="BNW4">
        <v>795</v>
      </c>
      <c r="BNX4">
        <v>835</v>
      </c>
      <c r="BNY4">
        <v>852</v>
      </c>
      <c r="BNZ4">
        <v>819</v>
      </c>
      <c r="BOA4">
        <v>848</v>
      </c>
      <c r="BOB4">
        <v>843</v>
      </c>
      <c r="BOC4">
        <v>906</v>
      </c>
      <c r="BOD4">
        <v>845</v>
      </c>
      <c r="BOE4">
        <v>828</v>
      </c>
      <c r="BOF4">
        <v>845</v>
      </c>
      <c r="BOG4">
        <v>775</v>
      </c>
      <c r="BOH4">
        <v>793</v>
      </c>
      <c r="BOI4">
        <v>776</v>
      </c>
      <c r="BOJ4">
        <v>808</v>
      </c>
      <c r="BOK4">
        <v>865</v>
      </c>
      <c r="BOL4">
        <v>854</v>
      </c>
      <c r="BOM4">
        <v>947</v>
      </c>
      <c r="BON4">
        <v>934</v>
      </c>
      <c r="BOO4">
        <v>869</v>
      </c>
      <c r="BOP4">
        <v>908</v>
      </c>
      <c r="BOQ4">
        <v>842</v>
      </c>
      <c r="BOR4">
        <v>904</v>
      </c>
      <c r="BOS4">
        <v>859</v>
      </c>
      <c r="BOT4">
        <v>896</v>
      </c>
      <c r="BOU4">
        <v>940</v>
      </c>
      <c r="BOV4">
        <v>852</v>
      </c>
      <c r="BOW4">
        <v>859</v>
      </c>
      <c r="BOX4">
        <v>853</v>
      </c>
      <c r="BOY4">
        <v>823</v>
      </c>
      <c r="BOZ4">
        <v>843</v>
      </c>
      <c r="BPA4">
        <v>811</v>
      </c>
      <c r="BPB4">
        <v>905</v>
      </c>
      <c r="BPC4">
        <v>819</v>
      </c>
      <c r="BPD4">
        <v>785</v>
      </c>
      <c r="BPE4">
        <v>802</v>
      </c>
      <c r="BPF4">
        <v>877</v>
      </c>
      <c r="BPG4">
        <v>853</v>
      </c>
      <c r="BPH4">
        <v>793</v>
      </c>
      <c r="BPI4">
        <v>853</v>
      </c>
      <c r="BPJ4">
        <v>827</v>
      </c>
      <c r="BPK4">
        <v>798</v>
      </c>
      <c r="BPL4">
        <v>824</v>
      </c>
      <c r="BPM4">
        <v>835</v>
      </c>
      <c r="BPN4">
        <v>824</v>
      </c>
      <c r="BPO4">
        <v>801</v>
      </c>
      <c r="BPP4">
        <v>852</v>
      </c>
      <c r="BPQ4">
        <v>772</v>
      </c>
      <c r="BPR4">
        <v>809</v>
      </c>
      <c r="BPS4">
        <v>813</v>
      </c>
      <c r="BPT4">
        <v>871</v>
      </c>
      <c r="BPU4">
        <v>882</v>
      </c>
      <c r="BPV4">
        <v>862</v>
      </c>
      <c r="BPW4">
        <v>819</v>
      </c>
      <c r="BPX4">
        <v>921</v>
      </c>
      <c r="BPY4">
        <v>850</v>
      </c>
      <c r="BPZ4">
        <v>859</v>
      </c>
      <c r="BQA4">
        <v>836</v>
      </c>
      <c r="BQB4">
        <v>839</v>
      </c>
      <c r="BQC4">
        <v>829</v>
      </c>
      <c r="BQD4">
        <v>936</v>
      </c>
      <c r="BQE4">
        <v>926</v>
      </c>
      <c r="BQF4">
        <v>877</v>
      </c>
      <c r="BQG4">
        <v>846</v>
      </c>
      <c r="BQH4">
        <v>840</v>
      </c>
      <c r="BQI4">
        <v>864</v>
      </c>
      <c r="BQJ4">
        <v>917</v>
      </c>
      <c r="BQK4">
        <v>924</v>
      </c>
      <c r="BQL4">
        <v>884</v>
      </c>
      <c r="BQM4">
        <v>916</v>
      </c>
      <c r="BQN4">
        <v>843</v>
      </c>
      <c r="BQO4">
        <v>871</v>
      </c>
      <c r="BQP4">
        <v>850</v>
      </c>
      <c r="BQQ4">
        <v>882</v>
      </c>
      <c r="BQR4">
        <v>907</v>
      </c>
      <c r="BQS4">
        <v>823</v>
      </c>
      <c r="BQT4">
        <v>939</v>
      </c>
      <c r="BQU4">
        <v>874</v>
      </c>
      <c r="BQV4">
        <v>902</v>
      </c>
      <c r="BQW4">
        <v>864</v>
      </c>
      <c r="BQX4">
        <v>830</v>
      </c>
      <c r="BQY4">
        <v>841</v>
      </c>
      <c r="BQZ4">
        <v>851</v>
      </c>
      <c r="BRA4">
        <v>876</v>
      </c>
      <c r="BRB4">
        <v>859</v>
      </c>
      <c r="BRC4">
        <v>786</v>
      </c>
      <c r="BRD4">
        <v>881</v>
      </c>
      <c r="BRE4">
        <v>777</v>
      </c>
      <c r="BRF4">
        <v>822</v>
      </c>
      <c r="BRG4">
        <v>883</v>
      </c>
      <c r="BRH4">
        <v>882</v>
      </c>
      <c r="BRI4">
        <v>823</v>
      </c>
      <c r="BRJ4">
        <v>849</v>
      </c>
      <c r="BRK4">
        <v>811</v>
      </c>
      <c r="BRL4">
        <v>784</v>
      </c>
      <c r="BRM4">
        <v>856</v>
      </c>
      <c r="BRN4">
        <v>881</v>
      </c>
      <c r="BRO4">
        <v>839</v>
      </c>
      <c r="BRP4">
        <v>834</v>
      </c>
      <c r="BRQ4">
        <v>951</v>
      </c>
      <c r="BRR4">
        <v>882</v>
      </c>
      <c r="BRS4">
        <v>800</v>
      </c>
      <c r="BRT4">
        <v>917</v>
      </c>
      <c r="BRU4">
        <v>868</v>
      </c>
      <c r="BRV4">
        <v>870</v>
      </c>
      <c r="BRW4">
        <v>798</v>
      </c>
      <c r="BRX4">
        <v>867</v>
      </c>
      <c r="BRY4">
        <v>831</v>
      </c>
      <c r="BRZ4">
        <v>818</v>
      </c>
      <c r="BSA4">
        <v>860</v>
      </c>
      <c r="BSB4">
        <v>873</v>
      </c>
      <c r="BSC4">
        <v>870</v>
      </c>
      <c r="BSD4">
        <v>877</v>
      </c>
      <c r="BSE4">
        <v>888</v>
      </c>
      <c r="BSF4">
        <v>836</v>
      </c>
      <c r="BSG4">
        <v>887</v>
      </c>
      <c r="BSH4">
        <v>855</v>
      </c>
      <c r="BSI4">
        <v>853</v>
      </c>
      <c r="BSJ4">
        <v>889</v>
      </c>
      <c r="BSK4">
        <v>860</v>
      </c>
      <c r="BSL4">
        <v>843</v>
      </c>
      <c r="BSM4">
        <v>869</v>
      </c>
      <c r="BSN4">
        <v>822</v>
      </c>
      <c r="BSO4">
        <v>809</v>
      </c>
      <c r="BSP4">
        <v>787</v>
      </c>
      <c r="BSQ4">
        <v>847</v>
      </c>
      <c r="BSR4">
        <v>820</v>
      </c>
      <c r="BSS4">
        <v>861</v>
      </c>
      <c r="BST4">
        <v>852</v>
      </c>
      <c r="BSU4">
        <v>815</v>
      </c>
      <c r="BSV4">
        <v>884</v>
      </c>
      <c r="BSW4">
        <v>837</v>
      </c>
      <c r="BSX4">
        <v>882</v>
      </c>
      <c r="BSY4">
        <v>845</v>
      </c>
      <c r="BSZ4">
        <v>810</v>
      </c>
      <c r="BTA4">
        <v>830</v>
      </c>
      <c r="BTB4">
        <v>872</v>
      </c>
      <c r="BTC4">
        <v>861</v>
      </c>
      <c r="BTD4">
        <v>794</v>
      </c>
      <c r="BTE4">
        <v>828</v>
      </c>
      <c r="BTF4">
        <v>816</v>
      </c>
      <c r="BTG4">
        <v>708</v>
      </c>
      <c r="BTH4">
        <v>715</v>
      </c>
      <c r="BTI4">
        <v>748</v>
      </c>
      <c r="BTJ4">
        <v>660</v>
      </c>
      <c r="BTK4">
        <v>738</v>
      </c>
      <c r="BTL4">
        <v>776</v>
      </c>
      <c r="BTM4">
        <v>722</v>
      </c>
      <c r="BTN4">
        <v>736</v>
      </c>
      <c r="BTO4">
        <v>789</v>
      </c>
      <c r="BTP4">
        <v>757</v>
      </c>
      <c r="BTQ4">
        <v>707</v>
      </c>
      <c r="BTR4">
        <v>769</v>
      </c>
      <c r="BTS4">
        <v>746</v>
      </c>
      <c r="BTT4">
        <v>755</v>
      </c>
      <c r="BTU4">
        <v>797</v>
      </c>
      <c r="BTV4">
        <v>851</v>
      </c>
      <c r="BTW4">
        <v>743</v>
      </c>
      <c r="BTX4">
        <v>870</v>
      </c>
      <c r="BTY4">
        <v>803</v>
      </c>
      <c r="BTZ4">
        <v>778</v>
      </c>
      <c r="BUA4">
        <v>837</v>
      </c>
      <c r="BUB4">
        <v>873</v>
      </c>
      <c r="BUC4">
        <v>754</v>
      </c>
      <c r="BUD4">
        <v>781</v>
      </c>
      <c r="BUE4">
        <v>746</v>
      </c>
      <c r="BUF4">
        <v>793</v>
      </c>
      <c r="BUG4">
        <v>779</v>
      </c>
      <c r="BUH4">
        <v>744</v>
      </c>
      <c r="BUI4">
        <v>721</v>
      </c>
      <c r="BUJ4">
        <v>764</v>
      </c>
      <c r="BUK4">
        <v>745</v>
      </c>
      <c r="BUL4">
        <v>754</v>
      </c>
      <c r="BUM4">
        <v>762</v>
      </c>
      <c r="BUN4">
        <v>758</v>
      </c>
      <c r="BUO4">
        <v>790</v>
      </c>
      <c r="BUP4">
        <v>819</v>
      </c>
      <c r="BUQ4">
        <v>903</v>
      </c>
      <c r="BUR4">
        <v>805</v>
      </c>
      <c r="BUS4">
        <v>800</v>
      </c>
      <c r="BUT4">
        <v>825</v>
      </c>
      <c r="BUU4">
        <v>897</v>
      </c>
      <c r="BUV4">
        <v>787</v>
      </c>
      <c r="BUW4">
        <v>897</v>
      </c>
      <c r="BUX4">
        <v>890</v>
      </c>
      <c r="BUY4">
        <v>880</v>
      </c>
      <c r="BUZ4">
        <v>957</v>
      </c>
      <c r="BVA4">
        <v>905</v>
      </c>
      <c r="BVB4">
        <v>860</v>
      </c>
      <c r="BVC4">
        <v>825</v>
      </c>
      <c r="BVD4">
        <v>913</v>
      </c>
      <c r="BVE4">
        <v>881</v>
      </c>
      <c r="BVF4">
        <v>885</v>
      </c>
      <c r="BVG4">
        <v>796</v>
      </c>
      <c r="BVH4">
        <v>817</v>
      </c>
      <c r="BVI4">
        <v>833</v>
      </c>
      <c r="BVJ4">
        <v>864</v>
      </c>
      <c r="BVK4">
        <v>807</v>
      </c>
      <c r="BVL4">
        <v>864</v>
      </c>
      <c r="BVM4">
        <v>923</v>
      </c>
      <c r="BVN4">
        <v>887</v>
      </c>
      <c r="BVO4">
        <v>874</v>
      </c>
      <c r="BVP4">
        <v>890</v>
      </c>
      <c r="BVQ4">
        <v>847</v>
      </c>
      <c r="BVR4">
        <v>940</v>
      </c>
      <c r="BVS4">
        <v>907</v>
      </c>
      <c r="BVT4">
        <v>857</v>
      </c>
      <c r="BVU4">
        <v>869</v>
      </c>
      <c r="BVV4">
        <v>780</v>
      </c>
      <c r="BVW4">
        <v>924</v>
      </c>
      <c r="BVX4">
        <v>895</v>
      </c>
      <c r="BVY4">
        <v>879</v>
      </c>
      <c r="BVZ4">
        <v>859</v>
      </c>
      <c r="BWA4">
        <v>874</v>
      </c>
      <c r="BWB4">
        <v>792</v>
      </c>
      <c r="BWC4">
        <v>821</v>
      </c>
      <c r="BWD4">
        <v>841</v>
      </c>
      <c r="BWE4">
        <v>784</v>
      </c>
      <c r="BWF4">
        <v>817</v>
      </c>
      <c r="BWG4">
        <v>868</v>
      </c>
      <c r="BWH4">
        <v>853</v>
      </c>
      <c r="BWI4">
        <v>831</v>
      </c>
      <c r="BWJ4">
        <v>806</v>
      </c>
      <c r="BWK4">
        <v>807</v>
      </c>
      <c r="BWL4">
        <v>773</v>
      </c>
      <c r="BWM4">
        <v>776</v>
      </c>
      <c r="BWN4">
        <v>792</v>
      </c>
      <c r="BWO4">
        <v>787</v>
      </c>
      <c r="BWP4">
        <v>836</v>
      </c>
      <c r="BWQ4">
        <v>856</v>
      </c>
      <c r="BWR4">
        <v>861</v>
      </c>
      <c r="BWS4">
        <v>786</v>
      </c>
      <c r="BWT4">
        <v>874</v>
      </c>
      <c r="BWU4">
        <v>816</v>
      </c>
      <c r="BWV4">
        <v>891</v>
      </c>
      <c r="BWW4">
        <v>824</v>
      </c>
      <c r="BWX4">
        <v>872</v>
      </c>
      <c r="BWY4">
        <v>854</v>
      </c>
      <c r="BWZ4">
        <v>825</v>
      </c>
      <c r="BXA4">
        <v>814</v>
      </c>
      <c r="BXB4">
        <v>808</v>
      </c>
      <c r="BXC4">
        <v>839</v>
      </c>
      <c r="BXD4">
        <v>808</v>
      </c>
      <c r="BXE4">
        <v>829</v>
      </c>
      <c r="BXF4">
        <v>856</v>
      </c>
      <c r="BXG4">
        <v>924</v>
      </c>
      <c r="BXH4">
        <v>892</v>
      </c>
      <c r="BXI4">
        <v>847</v>
      </c>
      <c r="BXJ4">
        <v>824</v>
      </c>
      <c r="BXK4">
        <v>827</v>
      </c>
      <c r="BXL4">
        <v>830</v>
      </c>
      <c r="BXM4">
        <v>898</v>
      </c>
      <c r="BXN4">
        <v>925</v>
      </c>
      <c r="BXO4">
        <v>762</v>
      </c>
      <c r="BXP4">
        <v>873</v>
      </c>
      <c r="BXQ4">
        <v>908</v>
      </c>
      <c r="BXR4">
        <v>927</v>
      </c>
      <c r="BXS4">
        <v>827</v>
      </c>
      <c r="BXT4">
        <v>818</v>
      </c>
      <c r="BXU4">
        <v>919</v>
      </c>
      <c r="BXV4">
        <v>818</v>
      </c>
      <c r="BXW4">
        <v>889</v>
      </c>
      <c r="BXX4">
        <v>959</v>
      </c>
      <c r="BXY4">
        <v>919</v>
      </c>
      <c r="BXZ4">
        <v>905</v>
      </c>
      <c r="BYA4">
        <v>896</v>
      </c>
      <c r="BYB4">
        <v>993</v>
      </c>
      <c r="BYC4">
        <v>890</v>
      </c>
      <c r="BYD4">
        <v>954</v>
      </c>
      <c r="BYE4">
        <v>931</v>
      </c>
      <c r="BYF4">
        <v>948</v>
      </c>
      <c r="BYG4">
        <v>994</v>
      </c>
      <c r="BYH4">
        <v>939</v>
      </c>
      <c r="BYI4">
        <v>874</v>
      </c>
      <c r="BYJ4">
        <v>917</v>
      </c>
      <c r="BYK4">
        <v>889</v>
      </c>
      <c r="BYL4">
        <v>870</v>
      </c>
      <c r="BYM4">
        <v>925</v>
      </c>
      <c r="BYN4">
        <v>904</v>
      </c>
      <c r="BYO4">
        <v>858</v>
      </c>
      <c r="BYP4">
        <v>813</v>
      </c>
      <c r="BYQ4">
        <v>898</v>
      </c>
      <c r="BYR4">
        <v>829</v>
      </c>
      <c r="BYS4">
        <v>908</v>
      </c>
      <c r="BYT4">
        <v>866</v>
      </c>
      <c r="BYU4">
        <v>909</v>
      </c>
      <c r="BYV4">
        <v>829</v>
      </c>
      <c r="BYW4">
        <v>858</v>
      </c>
      <c r="BYX4">
        <v>836</v>
      </c>
      <c r="BYY4">
        <v>886</v>
      </c>
      <c r="BYZ4">
        <v>924</v>
      </c>
      <c r="BZA4">
        <v>866</v>
      </c>
      <c r="BZB4">
        <v>857</v>
      </c>
      <c r="BZC4">
        <v>911</v>
      </c>
      <c r="BZD4">
        <v>880</v>
      </c>
      <c r="BZE4">
        <v>897</v>
      </c>
      <c r="BZF4">
        <v>828</v>
      </c>
      <c r="BZG4">
        <v>871</v>
      </c>
      <c r="BZH4">
        <v>770</v>
      </c>
      <c r="BZI4">
        <v>838</v>
      </c>
      <c r="BZJ4">
        <v>865</v>
      </c>
      <c r="BZK4">
        <v>854</v>
      </c>
      <c r="BZL4">
        <v>890</v>
      </c>
      <c r="BZM4">
        <v>885</v>
      </c>
      <c r="BZN4">
        <v>861</v>
      </c>
      <c r="BZO4">
        <v>842</v>
      </c>
      <c r="BZP4">
        <v>850</v>
      </c>
      <c r="BZQ4">
        <v>876</v>
      </c>
      <c r="BZR4">
        <v>880</v>
      </c>
      <c r="BZS4">
        <v>835</v>
      </c>
      <c r="BZT4">
        <v>796</v>
      </c>
      <c r="BZU4">
        <v>807</v>
      </c>
      <c r="BZV4">
        <v>828</v>
      </c>
      <c r="BZW4">
        <v>853</v>
      </c>
      <c r="BZX4">
        <v>873</v>
      </c>
      <c r="BZY4">
        <v>893</v>
      </c>
      <c r="BZZ4">
        <v>828</v>
      </c>
      <c r="CAA4">
        <v>817</v>
      </c>
      <c r="CAB4">
        <v>851</v>
      </c>
      <c r="CAC4">
        <v>842</v>
      </c>
      <c r="CAD4">
        <v>880</v>
      </c>
      <c r="CAE4">
        <v>871</v>
      </c>
      <c r="CAF4">
        <v>906</v>
      </c>
      <c r="CAG4">
        <v>869</v>
      </c>
      <c r="CAH4">
        <v>963</v>
      </c>
      <c r="CAI4">
        <v>901</v>
      </c>
      <c r="CAJ4">
        <v>904</v>
      </c>
      <c r="CAK4">
        <v>890</v>
      </c>
      <c r="CAL4">
        <v>940</v>
      </c>
      <c r="CAM4">
        <v>888</v>
      </c>
      <c r="CAN4">
        <v>835</v>
      </c>
      <c r="CAO4">
        <v>840</v>
      </c>
      <c r="CAP4">
        <v>831</v>
      </c>
      <c r="CAQ4">
        <v>820</v>
      </c>
      <c r="CAR4">
        <v>837</v>
      </c>
      <c r="CAS4">
        <v>818</v>
      </c>
      <c r="CAT4">
        <v>771</v>
      </c>
      <c r="CAU4">
        <v>807</v>
      </c>
      <c r="CAV4">
        <v>818</v>
      </c>
      <c r="CAW4">
        <v>856</v>
      </c>
      <c r="CAX4">
        <v>841</v>
      </c>
      <c r="CAY4">
        <v>812</v>
      </c>
      <c r="CAZ4">
        <v>850</v>
      </c>
      <c r="CBA4">
        <v>875</v>
      </c>
      <c r="CBB4">
        <v>858</v>
      </c>
      <c r="CBC4">
        <v>834</v>
      </c>
      <c r="CBD4">
        <v>839</v>
      </c>
      <c r="CBE4">
        <v>916</v>
      </c>
      <c r="CBF4">
        <v>882</v>
      </c>
      <c r="CBG4">
        <v>890</v>
      </c>
      <c r="CBH4">
        <v>869</v>
      </c>
      <c r="CBI4">
        <v>926</v>
      </c>
      <c r="CBJ4">
        <v>898</v>
      </c>
      <c r="CBK4">
        <v>951</v>
      </c>
      <c r="CBL4">
        <v>917</v>
      </c>
      <c r="CBM4">
        <v>900</v>
      </c>
      <c r="CBN4">
        <v>940</v>
      </c>
      <c r="CBO4">
        <v>924</v>
      </c>
      <c r="CBP4">
        <v>901</v>
      </c>
      <c r="CBQ4">
        <v>929</v>
      </c>
      <c r="CBR4">
        <v>971</v>
      </c>
      <c r="CBS4">
        <v>855</v>
      </c>
      <c r="CBT4">
        <v>997</v>
      </c>
      <c r="CBU4">
        <v>948</v>
      </c>
      <c r="CBV4">
        <v>885</v>
      </c>
      <c r="CBW4">
        <v>863</v>
      </c>
      <c r="CBX4">
        <v>900</v>
      </c>
      <c r="CBY4">
        <v>925</v>
      </c>
      <c r="CBZ4">
        <v>880</v>
      </c>
      <c r="CCA4">
        <v>881</v>
      </c>
      <c r="CCB4">
        <v>900</v>
      </c>
      <c r="CCC4">
        <v>924</v>
      </c>
      <c r="CCD4">
        <v>902</v>
      </c>
      <c r="CCE4">
        <v>826</v>
      </c>
      <c r="CCF4">
        <v>852</v>
      </c>
      <c r="CCG4">
        <v>853</v>
      </c>
      <c r="CCH4">
        <v>779</v>
      </c>
      <c r="CCI4">
        <v>786</v>
      </c>
      <c r="CCJ4">
        <v>785</v>
      </c>
      <c r="CCK4">
        <v>756</v>
      </c>
      <c r="CCL4">
        <v>788</v>
      </c>
      <c r="CCM4">
        <v>814</v>
      </c>
      <c r="CCN4">
        <v>841</v>
      </c>
      <c r="CCO4">
        <v>857</v>
      </c>
      <c r="CCP4">
        <v>848</v>
      </c>
      <c r="CCQ4">
        <v>844</v>
      </c>
      <c r="CCR4">
        <v>813</v>
      </c>
      <c r="CCS4">
        <v>825</v>
      </c>
      <c r="CCT4">
        <v>858</v>
      </c>
      <c r="CCU4">
        <v>849</v>
      </c>
      <c r="CCV4">
        <v>846</v>
      </c>
      <c r="CCW4">
        <v>811</v>
      </c>
      <c r="CCX4">
        <v>820</v>
      </c>
      <c r="CCY4">
        <v>823</v>
      </c>
      <c r="CCZ4">
        <v>803</v>
      </c>
      <c r="CDA4">
        <v>866</v>
      </c>
      <c r="CDB4">
        <v>828</v>
      </c>
      <c r="CDC4">
        <v>871</v>
      </c>
      <c r="CDD4">
        <v>877</v>
      </c>
      <c r="CDE4">
        <v>880</v>
      </c>
      <c r="CDF4">
        <v>795</v>
      </c>
      <c r="CDG4">
        <v>833</v>
      </c>
      <c r="CDH4">
        <v>792</v>
      </c>
      <c r="CDI4">
        <v>818</v>
      </c>
      <c r="CDJ4">
        <v>816</v>
      </c>
      <c r="CDK4">
        <v>792</v>
      </c>
      <c r="CDL4">
        <v>820</v>
      </c>
      <c r="CDM4">
        <v>767</v>
      </c>
      <c r="CDN4">
        <v>824</v>
      </c>
      <c r="CDO4">
        <v>792</v>
      </c>
      <c r="CDP4">
        <v>809</v>
      </c>
      <c r="CDQ4">
        <v>819</v>
      </c>
      <c r="CDR4">
        <v>802</v>
      </c>
      <c r="CDS4">
        <v>767</v>
      </c>
      <c r="CDT4">
        <v>846</v>
      </c>
      <c r="CDU4">
        <v>836</v>
      </c>
      <c r="CDV4">
        <v>845</v>
      </c>
      <c r="CDW4">
        <v>789</v>
      </c>
      <c r="CDX4">
        <v>774</v>
      </c>
      <c r="CDY4">
        <v>827</v>
      </c>
      <c r="CDZ4">
        <v>873</v>
      </c>
      <c r="CEA4">
        <v>929</v>
      </c>
      <c r="CEB4">
        <v>830</v>
      </c>
      <c r="CEC4">
        <v>887</v>
      </c>
      <c r="CED4">
        <v>874</v>
      </c>
      <c r="CEE4">
        <v>812</v>
      </c>
      <c r="CEF4">
        <v>857</v>
      </c>
      <c r="CEG4">
        <v>894</v>
      </c>
      <c r="CEH4">
        <v>873</v>
      </c>
      <c r="CEI4">
        <v>862</v>
      </c>
      <c r="CEJ4">
        <v>827</v>
      </c>
      <c r="CEK4">
        <v>899</v>
      </c>
      <c r="CEL4">
        <v>851</v>
      </c>
      <c r="CEM4">
        <v>827</v>
      </c>
      <c r="CEN4">
        <v>851</v>
      </c>
      <c r="CEO4">
        <v>902</v>
      </c>
      <c r="CEP4">
        <v>934</v>
      </c>
      <c r="CEQ4">
        <v>848</v>
      </c>
      <c r="CER4">
        <v>809</v>
      </c>
      <c r="CES4">
        <v>817</v>
      </c>
      <c r="CET4">
        <v>801</v>
      </c>
      <c r="CEU4">
        <v>786</v>
      </c>
      <c r="CEV4">
        <v>829</v>
      </c>
      <c r="CEW4">
        <v>793</v>
      </c>
      <c r="CEX4">
        <v>768</v>
      </c>
      <c r="CEY4">
        <v>803</v>
      </c>
      <c r="CEZ4">
        <v>806</v>
      </c>
      <c r="CFA4">
        <v>802</v>
      </c>
      <c r="CFB4">
        <v>782</v>
      </c>
      <c r="CFC4">
        <v>799</v>
      </c>
      <c r="CFD4">
        <v>808</v>
      </c>
      <c r="CFE4">
        <v>815</v>
      </c>
      <c r="CFF4">
        <v>815</v>
      </c>
      <c r="CFG4">
        <v>815</v>
      </c>
      <c r="CFH4">
        <v>888</v>
      </c>
      <c r="CFI4">
        <v>886</v>
      </c>
      <c r="CFJ4">
        <v>887</v>
      </c>
      <c r="CFK4">
        <v>921</v>
      </c>
      <c r="CFL4">
        <v>957</v>
      </c>
      <c r="CFM4">
        <v>898</v>
      </c>
      <c r="CFN4">
        <v>915</v>
      </c>
      <c r="CFO4">
        <v>911</v>
      </c>
      <c r="CFP4">
        <v>908</v>
      </c>
      <c r="CFQ4">
        <v>912</v>
      </c>
      <c r="CFR4">
        <v>883</v>
      </c>
      <c r="CFS4">
        <v>922</v>
      </c>
      <c r="CFT4">
        <v>842</v>
      </c>
      <c r="CFU4">
        <v>993</v>
      </c>
      <c r="CFV4">
        <v>835</v>
      </c>
      <c r="CFW4">
        <v>872</v>
      </c>
      <c r="CFX4">
        <v>925</v>
      </c>
      <c r="CFY4">
        <v>904</v>
      </c>
      <c r="CFZ4">
        <v>930</v>
      </c>
      <c r="CGA4">
        <v>959</v>
      </c>
      <c r="CGB4">
        <v>874</v>
      </c>
      <c r="CGC4">
        <v>890</v>
      </c>
      <c r="CGD4">
        <v>874</v>
      </c>
      <c r="CGE4">
        <v>890</v>
      </c>
      <c r="CGF4">
        <v>884</v>
      </c>
      <c r="CGG4">
        <v>851</v>
      </c>
      <c r="CGH4">
        <v>892</v>
      </c>
      <c r="CGI4">
        <v>818</v>
      </c>
      <c r="CGJ4">
        <v>894</v>
      </c>
      <c r="CGK4">
        <v>863</v>
      </c>
      <c r="CGL4">
        <v>879</v>
      </c>
      <c r="CGM4">
        <v>845</v>
      </c>
      <c r="CGN4">
        <v>880</v>
      </c>
      <c r="CGO4">
        <v>785</v>
      </c>
      <c r="CGP4">
        <v>793</v>
      </c>
      <c r="CGQ4">
        <v>825</v>
      </c>
      <c r="CGR4">
        <v>841</v>
      </c>
      <c r="CGS4">
        <v>858</v>
      </c>
      <c r="CGT4">
        <v>831</v>
      </c>
      <c r="CGU4">
        <v>833</v>
      </c>
      <c r="CGV4">
        <v>734</v>
      </c>
      <c r="CGW4">
        <v>894</v>
      </c>
      <c r="CGX4">
        <v>838</v>
      </c>
      <c r="CGY4">
        <v>826</v>
      </c>
      <c r="CGZ4">
        <v>808</v>
      </c>
      <c r="CHA4">
        <v>804</v>
      </c>
      <c r="CHB4">
        <v>802</v>
      </c>
      <c r="CHC4">
        <v>804</v>
      </c>
      <c r="CHD4">
        <v>778</v>
      </c>
      <c r="CHE4">
        <v>795</v>
      </c>
      <c r="CHF4">
        <v>803</v>
      </c>
      <c r="CHG4">
        <v>808</v>
      </c>
      <c r="CHH4">
        <v>797</v>
      </c>
      <c r="CHI4">
        <v>785</v>
      </c>
      <c r="CHJ4">
        <v>789</v>
      </c>
      <c r="CHK4">
        <v>778</v>
      </c>
      <c r="CHL4">
        <v>711</v>
      </c>
      <c r="CHM4">
        <v>768</v>
      </c>
      <c r="CHN4">
        <v>732</v>
      </c>
      <c r="CHO4">
        <v>723</v>
      </c>
      <c r="CHP4">
        <v>773</v>
      </c>
      <c r="CHQ4">
        <v>833</v>
      </c>
      <c r="CHR4">
        <v>812</v>
      </c>
      <c r="CHS4">
        <v>810</v>
      </c>
      <c r="CHT4">
        <v>789</v>
      </c>
      <c r="CHU4">
        <v>818</v>
      </c>
      <c r="CHV4">
        <v>872</v>
      </c>
      <c r="CHW4">
        <v>840</v>
      </c>
      <c r="CHX4">
        <v>844</v>
      </c>
      <c r="CHY4">
        <v>812</v>
      </c>
      <c r="CHZ4">
        <v>857</v>
      </c>
      <c r="CIA4">
        <v>876</v>
      </c>
      <c r="CIB4">
        <v>827</v>
      </c>
      <c r="CIC4">
        <v>851</v>
      </c>
      <c r="CID4">
        <v>919</v>
      </c>
      <c r="CIE4">
        <v>866</v>
      </c>
      <c r="CIF4">
        <v>886</v>
      </c>
      <c r="CIG4">
        <v>851</v>
      </c>
      <c r="CIH4">
        <v>824</v>
      </c>
      <c r="CII4">
        <v>854</v>
      </c>
      <c r="CIJ4">
        <v>835</v>
      </c>
      <c r="CIK4">
        <v>746</v>
      </c>
      <c r="CIL4">
        <v>805</v>
      </c>
      <c r="CIM4">
        <v>864</v>
      </c>
      <c r="CIN4">
        <v>797</v>
      </c>
      <c r="CIO4">
        <v>838</v>
      </c>
      <c r="CIP4">
        <v>806</v>
      </c>
      <c r="CIQ4">
        <v>726</v>
      </c>
      <c r="CIR4">
        <v>834</v>
      </c>
      <c r="CIS4">
        <v>756</v>
      </c>
      <c r="CIT4">
        <v>830</v>
      </c>
      <c r="CIU4">
        <v>760</v>
      </c>
      <c r="CIV4">
        <v>793</v>
      </c>
      <c r="CIW4">
        <v>830</v>
      </c>
      <c r="CIX4">
        <v>835</v>
      </c>
      <c r="CIY4">
        <v>843</v>
      </c>
      <c r="CIZ4">
        <v>812</v>
      </c>
      <c r="CJA4">
        <v>855</v>
      </c>
      <c r="CJB4">
        <v>845</v>
      </c>
      <c r="CJC4">
        <v>853</v>
      </c>
      <c r="CJD4">
        <v>856</v>
      </c>
      <c r="CJE4">
        <v>878</v>
      </c>
      <c r="CJF4">
        <v>874</v>
      </c>
      <c r="CJG4">
        <v>921</v>
      </c>
      <c r="CJH4">
        <v>887</v>
      </c>
      <c r="CJI4">
        <v>881</v>
      </c>
      <c r="CJJ4">
        <v>834</v>
      </c>
      <c r="CJK4">
        <v>787</v>
      </c>
      <c r="CJL4">
        <v>791</v>
      </c>
      <c r="CJM4">
        <v>847</v>
      </c>
      <c r="CJN4">
        <v>841</v>
      </c>
      <c r="CJO4">
        <v>858</v>
      </c>
      <c r="CJP4">
        <v>818</v>
      </c>
      <c r="CJQ4">
        <v>856</v>
      </c>
      <c r="CJR4">
        <v>885</v>
      </c>
      <c r="CJS4">
        <v>835</v>
      </c>
      <c r="CJT4">
        <v>831</v>
      </c>
      <c r="CJU4">
        <v>848</v>
      </c>
      <c r="CJV4">
        <v>806</v>
      </c>
      <c r="CJW4">
        <v>840</v>
      </c>
      <c r="CJX4">
        <v>811</v>
      </c>
      <c r="CJY4">
        <v>831</v>
      </c>
      <c r="CJZ4">
        <v>823</v>
      </c>
      <c r="CKA4">
        <v>837</v>
      </c>
      <c r="CKB4">
        <v>838</v>
      </c>
      <c r="CKC4">
        <v>825</v>
      </c>
      <c r="CKD4">
        <v>812</v>
      </c>
      <c r="CKE4">
        <v>828</v>
      </c>
      <c r="CKF4">
        <v>831</v>
      </c>
      <c r="CKG4">
        <v>883</v>
      </c>
      <c r="CKH4">
        <v>880</v>
      </c>
      <c r="CKI4">
        <v>863</v>
      </c>
      <c r="CKJ4">
        <v>829</v>
      </c>
      <c r="CKK4">
        <v>823</v>
      </c>
      <c r="CKL4">
        <v>776</v>
      </c>
      <c r="CKM4">
        <v>714</v>
      </c>
      <c r="CKN4">
        <v>774</v>
      </c>
      <c r="CKO4">
        <v>781</v>
      </c>
      <c r="CKP4">
        <v>802</v>
      </c>
      <c r="CKQ4">
        <v>741</v>
      </c>
      <c r="CKR4">
        <v>718</v>
      </c>
      <c r="CKS4">
        <v>782</v>
      </c>
      <c r="CKT4">
        <v>780</v>
      </c>
      <c r="CKU4">
        <v>778</v>
      </c>
      <c r="CKV4">
        <v>755</v>
      </c>
      <c r="CKW4">
        <v>763</v>
      </c>
      <c r="CKX4">
        <v>818</v>
      </c>
      <c r="CKY4">
        <v>862</v>
      </c>
      <c r="CKZ4">
        <v>802</v>
      </c>
      <c r="CLA4">
        <v>833</v>
      </c>
      <c r="CLB4">
        <v>870</v>
      </c>
      <c r="CLC4">
        <v>830</v>
      </c>
      <c r="CLD4">
        <v>867</v>
      </c>
      <c r="CLE4">
        <v>848</v>
      </c>
      <c r="CLF4">
        <v>910</v>
      </c>
      <c r="CLG4">
        <v>858</v>
      </c>
      <c r="CLH4">
        <v>876</v>
      </c>
      <c r="CLI4">
        <v>889</v>
      </c>
      <c r="CLJ4">
        <v>832</v>
      </c>
      <c r="CLK4">
        <v>835</v>
      </c>
      <c r="CLL4">
        <v>747</v>
      </c>
      <c r="CLM4">
        <v>826</v>
      </c>
      <c r="CLN4">
        <v>849</v>
      </c>
      <c r="CLO4">
        <v>783</v>
      </c>
      <c r="CLP4">
        <v>799</v>
      </c>
      <c r="CLQ4">
        <v>919</v>
      </c>
      <c r="CLR4">
        <v>846</v>
      </c>
      <c r="CLS4">
        <v>948</v>
      </c>
      <c r="CLT4">
        <v>915</v>
      </c>
      <c r="CLU4">
        <v>851</v>
      </c>
      <c r="CLV4">
        <v>905</v>
      </c>
      <c r="CLW4">
        <v>863</v>
      </c>
      <c r="CLX4">
        <v>849</v>
      </c>
      <c r="CLY4">
        <v>868</v>
      </c>
      <c r="CLZ4">
        <v>847</v>
      </c>
      <c r="CMA4">
        <v>818</v>
      </c>
      <c r="CMB4">
        <v>870</v>
      </c>
      <c r="CMC4">
        <v>826</v>
      </c>
      <c r="CMD4">
        <v>896</v>
      </c>
      <c r="CME4">
        <v>935</v>
      </c>
      <c r="CMF4">
        <v>788</v>
      </c>
      <c r="CMG4">
        <v>853</v>
      </c>
      <c r="CMH4">
        <v>874</v>
      </c>
      <c r="CMI4">
        <v>872</v>
      </c>
      <c r="CMJ4">
        <v>851</v>
      </c>
      <c r="CMK4">
        <v>863</v>
      </c>
      <c r="CML4">
        <v>832</v>
      </c>
      <c r="CMM4">
        <v>834</v>
      </c>
      <c r="CMN4">
        <v>877</v>
      </c>
      <c r="CMO4">
        <v>854</v>
      </c>
      <c r="CMP4">
        <v>814</v>
      </c>
      <c r="CMQ4">
        <v>819</v>
      </c>
      <c r="CMR4">
        <v>779</v>
      </c>
      <c r="CMS4">
        <v>862</v>
      </c>
      <c r="CMT4">
        <v>810</v>
      </c>
      <c r="CMU4">
        <v>769</v>
      </c>
      <c r="CMV4">
        <v>770</v>
      </c>
      <c r="CMW4">
        <v>802</v>
      </c>
      <c r="CMX4">
        <v>798</v>
      </c>
      <c r="CMY4">
        <v>798</v>
      </c>
      <c r="CMZ4">
        <v>843</v>
      </c>
      <c r="CNA4">
        <v>824</v>
      </c>
      <c r="CNB4">
        <v>805</v>
      </c>
      <c r="CNC4">
        <v>820</v>
      </c>
      <c r="CND4">
        <v>801</v>
      </c>
      <c r="CNE4">
        <v>815</v>
      </c>
      <c r="CNF4">
        <v>698</v>
      </c>
      <c r="CNG4">
        <v>747</v>
      </c>
      <c r="CNH4">
        <v>742</v>
      </c>
      <c r="CNI4">
        <v>680</v>
      </c>
      <c r="CNJ4">
        <v>794</v>
      </c>
      <c r="CNK4">
        <v>747</v>
      </c>
      <c r="CNL4">
        <v>762</v>
      </c>
      <c r="CNM4">
        <v>799</v>
      </c>
      <c r="CNN4">
        <v>828</v>
      </c>
      <c r="CNO4">
        <v>748</v>
      </c>
      <c r="CNP4">
        <v>709</v>
      </c>
      <c r="CNQ4">
        <v>753</v>
      </c>
      <c r="CNR4">
        <v>726</v>
      </c>
      <c r="CNS4">
        <v>758</v>
      </c>
      <c r="CNT4">
        <v>732</v>
      </c>
      <c r="CNU4">
        <v>723</v>
      </c>
      <c r="CNV4">
        <v>728</v>
      </c>
      <c r="CNW4">
        <v>762</v>
      </c>
      <c r="CNX4">
        <v>753</v>
      </c>
      <c r="CNY4">
        <v>886</v>
      </c>
      <c r="CNZ4">
        <v>815</v>
      </c>
      <c r="COA4">
        <v>784</v>
      </c>
      <c r="COB4">
        <v>857</v>
      </c>
      <c r="COC4">
        <v>831</v>
      </c>
      <c r="COD4">
        <v>881</v>
      </c>
      <c r="COE4">
        <v>835</v>
      </c>
      <c r="COF4">
        <v>879</v>
      </c>
      <c r="COG4">
        <v>900</v>
      </c>
      <c r="COH4">
        <v>916</v>
      </c>
      <c r="COI4">
        <v>983</v>
      </c>
      <c r="COJ4">
        <v>949</v>
      </c>
      <c r="COK4">
        <v>984</v>
      </c>
      <c r="COL4">
        <v>968</v>
      </c>
      <c r="COM4">
        <v>934</v>
      </c>
      <c r="CON4">
        <v>921</v>
      </c>
      <c r="COO4">
        <v>904</v>
      </c>
      <c r="COP4">
        <v>903</v>
      </c>
      <c r="COQ4">
        <v>900</v>
      </c>
      <c r="COR4">
        <v>879</v>
      </c>
      <c r="COS4">
        <v>889</v>
      </c>
      <c r="COT4">
        <v>813</v>
      </c>
      <c r="COU4">
        <v>827</v>
      </c>
      <c r="COV4">
        <v>885</v>
      </c>
      <c r="COW4">
        <v>848</v>
      </c>
      <c r="COX4">
        <v>818</v>
      </c>
      <c r="COY4">
        <v>845</v>
      </c>
      <c r="COZ4">
        <v>815</v>
      </c>
      <c r="CPA4">
        <v>816</v>
      </c>
      <c r="CPB4">
        <v>765</v>
      </c>
      <c r="CPC4">
        <v>769</v>
      </c>
      <c r="CPD4">
        <v>838</v>
      </c>
      <c r="CPE4">
        <v>877</v>
      </c>
      <c r="CPF4">
        <v>846</v>
      </c>
      <c r="CPG4">
        <v>754</v>
      </c>
      <c r="CPH4">
        <v>780</v>
      </c>
      <c r="CPI4">
        <v>799</v>
      </c>
      <c r="CPJ4">
        <v>745</v>
      </c>
      <c r="CPK4">
        <v>801</v>
      </c>
      <c r="CPL4">
        <v>762</v>
      </c>
      <c r="CPM4">
        <v>762</v>
      </c>
      <c r="CPN4">
        <v>785</v>
      </c>
      <c r="CPO4">
        <v>826</v>
      </c>
      <c r="CPP4">
        <v>847</v>
      </c>
      <c r="CPQ4">
        <v>818</v>
      </c>
      <c r="CPR4">
        <v>816</v>
      </c>
      <c r="CPS4">
        <v>769</v>
      </c>
      <c r="CPT4">
        <v>805</v>
      </c>
      <c r="CPU4">
        <v>781</v>
      </c>
      <c r="CPV4">
        <v>751</v>
      </c>
      <c r="CPW4">
        <v>831</v>
      </c>
      <c r="CPX4">
        <v>730</v>
      </c>
      <c r="CPY4">
        <v>828</v>
      </c>
      <c r="CPZ4">
        <v>865</v>
      </c>
      <c r="CQA4">
        <v>832</v>
      </c>
      <c r="CQB4">
        <v>773</v>
      </c>
      <c r="CQC4">
        <v>812</v>
      </c>
      <c r="CQD4">
        <v>827</v>
      </c>
      <c r="CQE4">
        <v>814</v>
      </c>
      <c r="CQF4">
        <v>758</v>
      </c>
      <c r="CQG4">
        <v>741</v>
      </c>
      <c r="CQH4">
        <v>767</v>
      </c>
      <c r="CQI4">
        <v>704</v>
      </c>
      <c r="CQJ4">
        <v>773</v>
      </c>
      <c r="CQK4">
        <v>747</v>
      </c>
      <c r="CQL4">
        <v>777</v>
      </c>
      <c r="CQM4">
        <v>772</v>
      </c>
      <c r="CQN4">
        <v>784</v>
      </c>
      <c r="CQO4">
        <v>763</v>
      </c>
      <c r="CQP4">
        <v>750</v>
      </c>
      <c r="CQQ4">
        <v>813</v>
      </c>
      <c r="CQR4">
        <v>827</v>
      </c>
      <c r="CQS4">
        <v>822</v>
      </c>
      <c r="CQT4">
        <v>839</v>
      </c>
      <c r="CQU4">
        <v>741</v>
      </c>
      <c r="CQV4">
        <v>807</v>
      </c>
      <c r="CQW4">
        <v>804</v>
      </c>
      <c r="CQX4">
        <v>787</v>
      </c>
      <c r="CQY4">
        <v>810</v>
      </c>
      <c r="CQZ4">
        <v>767</v>
      </c>
      <c r="CRA4">
        <v>799</v>
      </c>
      <c r="CRB4">
        <v>799</v>
      </c>
      <c r="CRC4">
        <v>807</v>
      </c>
      <c r="CRD4">
        <v>797</v>
      </c>
      <c r="CRE4">
        <v>882</v>
      </c>
      <c r="CRF4">
        <v>877</v>
      </c>
      <c r="CRG4">
        <v>893</v>
      </c>
      <c r="CRH4">
        <v>814</v>
      </c>
      <c r="CRI4">
        <v>882</v>
      </c>
      <c r="CRJ4">
        <v>864</v>
      </c>
      <c r="CRK4">
        <v>883</v>
      </c>
      <c r="CRL4">
        <v>798</v>
      </c>
      <c r="CRM4">
        <v>766</v>
      </c>
      <c r="CRN4">
        <v>810</v>
      </c>
      <c r="CRO4">
        <v>795</v>
      </c>
      <c r="CRP4">
        <v>820</v>
      </c>
      <c r="CRQ4">
        <v>796</v>
      </c>
      <c r="CRR4">
        <v>849</v>
      </c>
      <c r="CRS4">
        <v>828</v>
      </c>
      <c r="CRT4">
        <v>840</v>
      </c>
      <c r="CRU4">
        <v>780</v>
      </c>
      <c r="CRV4">
        <v>857</v>
      </c>
      <c r="CRW4">
        <v>811</v>
      </c>
      <c r="CRX4">
        <v>784</v>
      </c>
      <c r="CRY4">
        <v>782</v>
      </c>
      <c r="CRZ4">
        <v>655</v>
      </c>
      <c r="CSA4">
        <v>827</v>
      </c>
      <c r="CSB4">
        <v>740</v>
      </c>
      <c r="CSC4">
        <v>803</v>
      </c>
      <c r="CSD4">
        <v>771</v>
      </c>
      <c r="CSE4">
        <v>779</v>
      </c>
      <c r="CSF4">
        <v>846</v>
      </c>
      <c r="CSG4">
        <v>853</v>
      </c>
      <c r="CSH4">
        <v>868</v>
      </c>
      <c r="CSI4">
        <v>830</v>
      </c>
      <c r="CSJ4">
        <v>847</v>
      </c>
      <c r="CSK4">
        <v>854</v>
      </c>
      <c r="CSL4">
        <v>789</v>
      </c>
      <c r="CSM4">
        <v>849</v>
      </c>
      <c r="CSN4">
        <v>836</v>
      </c>
      <c r="CSO4">
        <v>761</v>
      </c>
      <c r="CSP4">
        <v>765</v>
      </c>
      <c r="CSQ4">
        <v>744</v>
      </c>
      <c r="CSR4">
        <v>900</v>
      </c>
      <c r="CSS4">
        <v>843</v>
      </c>
      <c r="CST4">
        <v>883</v>
      </c>
      <c r="CSU4">
        <v>839</v>
      </c>
      <c r="CSV4">
        <v>931</v>
      </c>
      <c r="CSW4">
        <v>909</v>
      </c>
      <c r="CSX4">
        <v>849</v>
      </c>
      <c r="CSY4">
        <v>865</v>
      </c>
      <c r="CSZ4">
        <v>945</v>
      </c>
      <c r="CTA4">
        <v>912</v>
      </c>
      <c r="CTB4">
        <v>919</v>
      </c>
      <c r="CTC4">
        <v>892</v>
      </c>
      <c r="CTD4">
        <v>920</v>
      </c>
      <c r="CTE4">
        <v>960</v>
      </c>
      <c r="CTF4">
        <v>963</v>
      </c>
      <c r="CTG4">
        <v>947</v>
      </c>
      <c r="CTH4">
        <v>993</v>
      </c>
      <c r="CTI4">
        <v>927</v>
      </c>
      <c r="CTJ4">
        <v>861</v>
      </c>
      <c r="CTK4">
        <v>924</v>
      </c>
      <c r="CTL4">
        <v>880</v>
      </c>
      <c r="CTM4">
        <v>945</v>
      </c>
      <c r="CTN4">
        <v>918</v>
      </c>
      <c r="CTO4">
        <v>952</v>
      </c>
      <c r="CTP4">
        <v>860</v>
      </c>
      <c r="CTQ4">
        <v>858</v>
      </c>
      <c r="CTR4">
        <v>888</v>
      </c>
      <c r="CTS4">
        <v>949</v>
      </c>
      <c r="CTT4">
        <v>900</v>
      </c>
      <c r="CTU4">
        <v>866</v>
      </c>
      <c r="CTV4">
        <v>853</v>
      </c>
      <c r="CTW4">
        <v>857</v>
      </c>
      <c r="CTX4">
        <v>864</v>
      </c>
      <c r="CTY4">
        <v>829</v>
      </c>
      <c r="CTZ4">
        <v>840</v>
      </c>
      <c r="CUA4">
        <v>834</v>
      </c>
      <c r="CUB4">
        <v>822</v>
      </c>
      <c r="CUC4">
        <v>819</v>
      </c>
      <c r="CUD4">
        <v>818</v>
      </c>
      <c r="CUE4">
        <v>856</v>
      </c>
      <c r="CUF4">
        <v>857</v>
      </c>
      <c r="CUG4">
        <v>845</v>
      </c>
      <c r="CUH4">
        <v>879</v>
      </c>
      <c r="CUI4">
        <v>877</v>
      </c>
      <c r="CUJ4">
        <v>827</v>
      </c>
      <c r="CUK4">
        <v>818</v>
      </c>
      <c r="CUL4">
        <v>810</v>
      </c>
      <c r="CUM4">
        <v>782</v>
      </c>
      <c r="CUN4">
        <v>817</v>
      </c>
      <c r="CUO4">
        <v>857</v>
      </c>
      <c r="CUP4">
        <v>748</v>
      </c>
      <c r="CUQ4">
        <v>812</v>
      </c>
      <c r="CUR4">
        <v>734</v>
      </c>
      <c r="CUS4">
        <v>848</v>
      </c>
      <c r="CUT4">
        <v>799</v>
      </c>
      <c r="CUU4">
        <v>745</v>
      </c>
      <c r="CUV4">
        <v>697</v>
      </c>
      <c r="CUW4">
        <v>721</v>
      </c>
      <c r="CUX4">
        <v>762</v>
      </c>
      <c r="CUY4">
        <v>778</v>
      </c>
      <c r="CUZ4">
        <v>795</v>
      </c>
      <c r="CVA4">
        <v>893</v>
      </c>
      <c r="CVB4">
        <v>848</v>
      </c>
      <c r="CVC4">
        <v>787</v>
      </c>
      <c r="CVD4">
        <v>816</v>
      </c>
      <c r="CVE4">
        <v>844</v>
      </c>
      <c r="CVF4">
        <v>744</v>
      </c>
      <c r="CVG4">
        <v>784</v>
      </c>
      <c r="CVH4">
        <v>782</v>
      </c>
      <c r="CVI4">
        <v>731</v>
      </c>
      <c r="CVJ4">
        <v>711</v>
      </c>
      <c r="CVK4">
        <v>721</v>
      </c>
      <c r="CVL4">
        <v>714</v>
      </c>
      <c r="CVM4">
        <v>728</v>
      </c>
      <c r="CVN4">
        <v>774</v>
      </c>
      <c r="CVO4">
        <v>734</v>
      </c>
      <c r="CVP4">
        <v>732</v>
      </c>
      <c r="CVQ4">
        <v>728</v>
      </c>
      <c r="CVR4">
        <v>662</v>
      </c>
      <c r="CVS4">
        <v>764</v>
      </c>
      <c r="CVT4">
        <v>771</v>
      </c>
      <c r="CVU4">
        <v>780</v>
      </c>
      <c r="CVV4">
        <v>818</v>
      </c>
      <c r="CVW4">
        <v>766</v>
      </c>
      <c r="CVX4">
        <v>784</v>
      </c>
      <c r="CVY4">
        <v>844</v>
      </c>
      <c r="CVZ4">
        <v>772</v>
      </c>
      <c r="CWA4">
        <v>752</v>
      </c>
      <c r="CWB4">
        <v>729</v>
      </c>
      <c r="CWC4">
        <v>764</v>
      </c>
      <c r="CWD4">
        <v>741</v>
      </c>
      <c r="CWE4">
        <v>724</v>
      </c>
      <c r="CWF4">
        <v>764</v>
      </c>
      <c r="CWG4">
        <v>729</v>
      </c>
      <c r="CWH4">
        <v>722</v>
      </c>
      <c r="CWI4">
        <v>709</v>
      </c>
      <c r="CWJ4">
        <v>787</v>
      </c>
      <c r="CWK4">
        <v>803</v>
      </c>
      <c r="CWL4">
        <v>718</v>
      </c>
      <c r="CWM4">
        <v>746</v>
      </c>
      <c r="CWN4">
        <v>709</v>
      </c>
      <c r="CWO4">
        <v>787</v>
      </c>
      <c r="CWP4">
        <v>730</v>
      </c>
      <c r="CWQ4">
        <v>669</v>
      </c>
      <c r="CWR4">
        <v>771</v>
      </c>
      <c r="CWS4">
        <v>738</v>
      </c>
      <c r="CWT4">
        <v>787</v>
      </c>
      <c r="CWU4">
        <v>716</v>
      </c>
      <c r="CWV4">
        <v>731</v>
      </c>
      <c r="CWW4">
        <v>758</v>
      </c>
      <c r="CWX4">
        <v>781</v>
      </c>
      <c r="CWY4">
        <v>731</v>
      </c>
      <c r="CWZ4">
        <v>790</v>
      </c>
      <c r="CXA4">
        <v>748</v>
      </c>
      <c r="CXB4">
        <v>838</v>
      </c>
      <c r="CXC4">
        <v>758</v>
      </c>
      <c r="CXD4">
        <v>761</v>
      </c>
      <c r="CXE4">
        <v>691</v>
      </c>
      <c r="CXF4">
        <v>728</v>
      </c>
      <c r="CXG4">
        <v>781</v>
      </c>
      <c r="CXH4">
        <v>785</v>
      </c>
      <c r="CXI4">
        <v>809</v>
      </c>
      <c r="CXJ4">
        <v>816</v>
      </c>
      <c r="CXK4">
        <v>759</v>
      </c>
      <c r="CXL4">
        <v>805</v>
      </c>
      <c r="CXM4">
        <v>712</v>
      </c>
      <c r="CXN4">
        <v>694</v>
      </c>
      <c r="CXO4">
        <v>756</v>
      </c>
      <c r="CXP4">
        <v>799</v>
      </c>
      <c r="CXQ4">
        <v>796</v>
      </c>
      <c r="CXR4">
        <v>758</v>
      </c>
      <c r="CXS4">
        <v>739</v>
      </c>
      <c r="CXT4">
        <v>755</v>
      </c>
      <c r="CXU4">
        <v>717</v>
      </c>
      <c r="CXV4">
        <v>767</v>
      </c>
      <c r="CXW4">
        <v>715</v>
      </c>
      <c r="CXX4">
        <v>735</v>
      </c>
      <c r="CXY4">
        <v>787</v>
      </c>
      <c r="CXZ4">
        <v>790</v>
      </c>
      <c r="CYA4">
        <v>763</v>
      </c>
      <c r="CYB4">
        <v>674</v>
      </c>
      <c r="CYC4">
        <v>765</v>
      </c>
      <c r="CYD4">
        <v>754</v>
      </c>
      <c r="CYE4">
        <v>721</v>
      </c>
      <c r="CYF4">
        <v>772</v>
      </c>
      <c r="CYG4">
        <v>726</v>
      </c>
      <c r="CYH4">
        <v>785</v>
      </c>
      <c r="CYI4">
        <v>781</v>
      </c>
      <c r="CYJ4">
        <v>805</v>
      </c>
      <c r="CYK4">
        <v>811</v>
      </c>
      <c r="CYL4">
        <v>724</v>
      </c>
      <c r="CYM4">
        <v>756</v>
      </c>
      <c r="CYN4">
        <v>804</v>
      </c>
      <c r="CYO4">
        <v>873</v>
      </c>
      <c r="CYP4">
        <v>806</v>
      </c>
      <c r="CYQ4">
        <v>854</v>
      </c>
      <c r="CYR4">
        <v>844</v>
      </c>
      <c r="CYS4">
        <v>818</v>
      </c>
      <c r="CYT4">
        <v>853</v>
      </c>
      <c r="CYU4">
        <v>853</v>
      </c>
      <c r="CYV4">
        <v>845</v>
      </c>
      <c r="CYW4">
        <v>919</v>
      </c>
      <c r="CYX4">
        <v>833</v>
      </c>
      <c r="CYY4">
        <v>1</v>
      </c>
      <c r="CYZ4">
        <v>0</v>
      </c>
      <c r="CZA4">
        <v>771</v>
      </c>
      <c r="CZB4">
        <v>861</v>
      </c>
      <c r="CZC4">
        <v>824</v>
      </c>
      <c r="CZD4">
        <v>844</v>
      </c>
      <c r="CZE4">
        <v>804</v>
      </c>
      <c r="CZF4">
        <v>760</v>
      </c>
      <c r="CZG4">
        <v>784</v>
      </c>
      <c r="CZH4">
        <v>806</v>
      </c>
      <c r="CZI4">
        <v>758</v>
      </c>
      <c r="CZJ4">
        <v>753</v>
      </c>
      <c r="CZK4">
        <v>693</v>
      </c>
      <c r="CZL4">
        <v>750</v>
      </c>
      <c r="CZM4">
        <v>718</v>
      </c>
      <c r="CZN4">
        <v>762</v>
      </c>
      <c r="CZO4">
        <v>746</v>
      </c>
      <c r="CZP4">
        <v>768</v>
      </c>
      <c r="CZQ4">
        <v>680</v>
      </c>
      <c r="CZR4">
        <v>744</v>
      </c>
      <c r="CZS4">
        <v>666</v>
      </c>
      <c r="CZT4">
        <v>602</v>
      </c>
      <c r="CZU4">
        <v>608</v>
      </c>
      <c r="CZV4">
        <v>582</v>
      </c>
      <c r="CZW4">
        <v>598</v>
      </c>
      <c r="CZX4">
        <v>571</v>
      </c>
      <c r="CZY4">
        <v>542</v>
      </c>
      <c r="CZZ4">
        <v>471</v>
      </c>
      <c r="DAA4">
        <v>494</v>
      </c>
      <c r="DAB4">
        <v>560</v>
      </c>
      <c r="DAC4">
        <v>604</v>
      </c>
      <c r="DAD4">
        <v>568</v>
      </c>
      <c r="DAE4">
        <v>511</v>
      </c>
      <c r="DAF4">
        <v>569</v>
      </c>
      <c r="DAG4">
        <v>602</v>
      </c>
      <c r="DAH4">
        <v>578</v>
      </c>
      <c r="DAI4">
        <v>541</v>
      </c>
      <c r="DAJ4">
        <v>598</v>
      </c>
      <c r="DAK4">
        <v>623</v>
      </c>
      <c r="DAL4">
        <v>555</v>
      </c>
      <c r="DAM4">
        <v>564</v>
      </c>
      <c r="DAN4">
        <v>617</v>
      </c>
      <c r="DAO4">
        <v>621</v>
      </c>
      <c r="DAP4">
        <v>629</v>
      </c>
      <c r="DAQ4">
        <v>630</v>
      </c>
      <c r="DAR4">
        <v>606</v>
      </c>
      <c r="DAS4">
        <v>739</v>
      </c>
      <c r="DAT4">
        <v>771</v>
      </c>
      <c r="DAU4">
        <v>732</v>
      </c>
      <c r="DAV4">
        <v>740</v>
      </c>
      <c r="DAW4">
        <v>710</v>
      </c>
      <c r="DAX4">
        <v>761</v>
      </c>
      <c r="DAY4">
        <v>731</v>
      </c>
      <c r="DAZ4">
        <v>796</v>
      </c>
      <c r="DBA4">
        <v>784</v>
      </c>
      <c r="DBB4">
        <v>802</v>
      </c>
      <c r="DBC4">
        <v>803</v>
      </c>
      <c r="DBD4">
        <v>757</v>
      </c>
      <c r="DBE4">
        <v>772</v>
      </c>
      <c r="DBF4">
        <v>752</v>
      </c>
      <c r="DBG4">
        <v>724</v>
      </c>
      <c r="DBH4">
        <v>801</v>
      </c>
      <c r="DBI4">
        <v>788</v>
      </c>
      <c r="DBJ4">
        <v>824</v>
      </c>
      <c r="DBK4">
        <v>842</v>
      </c>
      <c r="DBL4">
        <v>790</v>
      </c>
      <c r="DBM4">
        <v>789</v>
      </c>
      <c r="DBN4">
        <v>690</v>
      </c>
      <c r="DBO4">
        <v>828</v>
      </c>
      <c r="DBP4">
        <v>800</v>
      </c>
      <c r="DBQ4">
        <v>775</v>
      </c>
      <c r="DBR4">
        <v>787</v>
      </c>
      <c r="DBS4">
        <v>812</v>
      </c>
      <c r="DBT4">
        <v>804</v>
      </c>
      <c r="DBU4">
        <v>769</v>
      </c>
      <c r="DBV4">
        <v>702</v>
      </c>
      <c r="DBW4">
        <v>763</v>
      </c>
      <c r="DBX4">
        <v>744</v>
      </c>
      <c r="DBY4">
        <v>733</v>
      </c>
      <c r="DBZ4">
        <v>751</v>
      </c>
      <c r="DCA4">
        <v>649</v>
      </c>
      <c r="DCB4">
        <v>676</v>
      </c>
      <c r="DCC4">
        <v>802</v>
      </c>
      <c r="DCD4">
        <v>769</v>
      </c>
      <c r="DCE4">
        <v>816</v>
      </c>
      <c r="DCF4">
        <v>803</v>
      </c>
      <c r="DCG4">
        <v>680</v>
      </c>
      <c r="DCH4">
        <v>732</v>
      </c>
      <c r="DCI4">
        <v>714</v>
      </c>
      <c r="DCJ4">
        <v>631</v>
      </c>
      <c r="DCK4">
        <v>636</v>
      </c>
      <c r="DCL4">
        <v>665</v>
      </c>
      <c r="DCM4">
        <v>706</v>
      </c>
      <c r="DCN4">
        <v>534</v>
      </c>
      <c r="DCO4">
        <v>674</v>
      </c>
      <c r="DCP4">
        <v>833</v>
      </c>
      <c r="DCQ4">
        <v>833</v>
      </c>
      <c r="DCR4">
        <v>779</v>
      </c>
      <c r="DCS4">
        <v>890</v>
      </c>
      <c r="DCT4">
        <v>822</v>
      </c>
      <c r="DCU4">
        <v>853</v>
      </c>
      <c r="DCV4">
        <v>795</v>
      </c>
      <c r="DCW4">
        <v>782</v>
      </c>
      <c r="DCX4">
        <v>799</v>
      </c>
      <c r="DCY4">
        <v>804</v>
      </c>
      <c r="DCZ4">
        <v>799</v>
      </c>
      <c r="DDA4">
        <v>783</v>
      </c>
      <c r="DDB4">
        <v>851</v>
      </c>
      <c r="DDC4">
        <v>838</v>
      </c>
      <c r="DDD4">
        <v>805</v>
      </c>
      <c r="DDE4">
        <v>807</v>
      </c>
      <c r="DDF4">
        <v>851</v>
      </c>
      <c r="DDG4">
        <v>885</v>
      </c>
      <c r="DDH4">
        <v>795</v>
      </c>
      <c r="DDI4">
        <v>803</v>
      </c>
      <c r="DDJ4">
        <v>861</v>
      </c>
      <c r="DDK4">
        <v>806</v>
      </c>
      <c r="DDL4">
        <v>867</v>
      </c>
      <c r="DDM4">
        <v>851</v>
      </c>
      <c r="DDN4">
        <v>903</v>
      </c>
      <c r="DDO4">
        <v>875</v>
      </c>
      <c r="DDP4">
        <v>853</v>
      </c>
      <c r="DDQ4">
        <v>853</v>
      </c>
      <c r="DDR4">
        <v>803</v>
      </c>
      <c r="DDS4">
        <v>874</v>
      </c>
      <c r="DDT4">
        <v>866</v>
      </c>
      <c r="DDU4">
        <v>870</v>
      </c>
      <c r="DDV4">
        <v>790</v>
      </c>
      <c r="DDW4">
        <v>870</v>
      </c>
      <c r="DDX4">
        <v>846</v>
      </c>
      <c r="DDY4">
        <v>871</v>
      </c>
      <c r="DDZ4">
        <v>860</v>
      </c>
      <c r="DEA4">
        <v>796</v>
      </c>
      <c r="DEB4">
        <v>854</v>
      </c>
      <c r="DEC4">
        <v>886</v>
      </c>
      <c r="DED4">
        <v>949</v>
      </c>
      <c r="DEE4">
        <v>914</v>
      </c>
      <c r="DEF4">
        <v>872</v>
      </c>
      <c r="DEG4">
        <v>870</v>
      </c>
      <c r="DEH4">
        <v>873</v>
      </c>
      <c r="DEI4">
        <v>962</v>
      </c>
      <c r="DEJ4">
        <v>924</v>
      </c>
      <c r="DEK4">
        <v>917</v>
      </c>
      <c r="DEL4">
        <v>927</v>
      </c>
      <c r="DEM4">
        <v>853</v>
      </c>
      <c r="DEN4">
        <v>986</v>
      </c>
      <c r="DEO4">
        <v>980</v>
      </c>
      <c r="DEP4">
        <v>1012</v>
      </c>
      <c r="DEQ4">
        <v>1008</v>
      </c>
      <c r="DER4">
        <v>962</v>
      </c>
      <c r="DES4">
        <v>911</v>
      </c>
      <c r="DET4">
        <v>934</v>
      </c>
      <c r="DEU4">
        <v>916</v>
      </c>
      <c r="DEV4">
        <v>960</v>
      </c>
      <c r="DEW4">
        <v>895</v>
      </c>
      <c r="DEX4">
        <v>930</v>
      </c>
      <c r="DEY4">
        <v>985</v>
      </c>
      <c r="DEZ4">
        <v>935</v>
      </c>
      <c r="DFA4">
        <v>928</v>
      </c>
      <c r="DFB4">
        <v>984</v>
      </c>
      <c r="DFC4">
        <v>916</v>
      </c>
      <c r="DFD4">
        <v>927</v>
      </c>
      <c r="DFE4">
        <v>854</v>
      </c>
      <c r="DFF4">
        <v>847</v>
      </c>
      <c r="DFG4">
        <v>834</v>
      </c>
      <c r="DFH4">
        <v>789</v>
      </c>
      <c r="DFI4">
        <v>870</v>
      </c>
      <c r="DFJ4">
        <v>900</v>
      </c>
      <c r="DFK4">
        <v>851</v>
      </c>
      <c r="DFL4">
        <v>826</v>
      </c>
      <c r="DFM4">
        <v>885</v>
      </c>
      <c r="DFN4">
        <v>839</v>
      </c>
      <c r="DFO4">
        <v>862</v>
      </c>
      <c r="DFP4">
        <v>806</v>
      </c>
      <c r="DFQ4">
        <v>822</v>
      </c>
      <c r="DFR4">
        <v>867</v>
      </c>
      <c r="DFS4">
        <v>834</v>
      </c>
      <c r="DFT4">
        <v>900</v>
      </c>
      <c r="DFU4">
        <v>877</v>
      </c>
      <c r="DFV4">
        <v>908</v>
      </c>
      <c r="DFW4">
        <v>853</v>
      </c>
      <c r="DFX4">
        <v>880</v>
      </c>
      <c r="DFY4">
        <v>917</v>
      </c>
      <c r="DFZ4">
        <v>870</v>
      </c>
      <c r="DGA4">
        <v>849</v>
      </c>
      <c r="DGB4">
        <v>884</v>
      </c>
      <c r="DGC4">
        <v>1004</v>
      </c>
      <c r="DGD4">
        <v>873</v>
      </c>
      <c r="DGE4">
        <v>840</v>
      </c>
      <c r="DGF4">
        <v>841</v>
      </c>
      <c r="DGG4">
        <v>868</v>
      </c>
      <c r="DGH4">
        <v>889</v>
      </c>
      <c r="DGI4">
        <v>835</v>
      </c>
      <c r="DGJ4">
        <v>780</v>
      </c>
      <c r="DGK4">
        <v>866</v>
      </c>
      <c r="DGL4">
        <v>791</v>
      </c>
      <c r="DGM4">
        <v>805</v>
      </c>
      <c r="DGN4">
        <v>766</v>
      </c>
      <c r="DGO4">
        <v>781</v>
      </c>
      <c r="DGP4">
        <v>892</v>
      </c>
      <c r="DGQ4">
        <v>788</v>
      </c>
      <c r="DGR4">
        <v>865</v>
      </c>
      <c r="DGS4">
        <v>823</v>
      </c>
      <c r="DGT4">
        <v>736</v>
      </c>
      <c r="DGU4">
        <v>854</v>
      </c>
      <c r="DGV4">
        <v>867</v>
      </c>
      <c r="DGW4">
        <v>843</v>
      </c>
      <c r="DGX4">
        <v>805</v>
      </c>
      <c r="DGY4">
        <v>843</v>
      </c>
      <c r="DGZ4">
        <v>916</v>
      </c>
      <c r="DHA4">
        <v>763</v>
      </c>
      <c r="DHB4">
        <v>779</v>
      </c>
      <c r="DHC4">
        <v>788</v>
      </c>
      <c r="DHD4">
        <v>752</v>
      </c>
      <c r="DHE4">
        <v>725</v>
      </c>
      <c r="DHF4">
        <v>786</v>
      </c>
      <c r="DHG4">
        <v>766</v>
      </c>
      <c r="DHH4">
        <v>700</v>
      </c>
      <c r="DHI4">
        <v>742</v>
      </c>
      <c r="DHJ4">
        <v>779</v>
      </c>
      <c r="DHK4">
        <v>800</v>
      </c>
      <c r="DHL4">
        <v>797</v>
      </c>
      <c r="DHM4">
        <v>839</v>
      </c>
      <c r="DHN4">
        <v>791</v>
      </c>
      <c r="DHO4">
        <v>828</v>
      </c>
      <c r="DHP4">
        <v>840</v>
      </c>
      <c r="DHQ4">
        <v>825</v>
      </c>
      <c r="DHR4">
        <v>766</v>
      </c>
      <c r="DHS4">
        <v>834</v>
      </c>
      <c r="DHT4">
        <v>758</v>
      </c>
      <c r="DHU4">
        <v>764</v>
      </c>
      <c r="DHV4">
        <v>799</v>
      </c>
      <c r="DHW4">
        <v>853</v>
      </c>
      <c r="DHX4">
        <v>877</v>
      </c>
      <c r="DHY4">
        <v>820</v>
      </c>
      <c r="DHZ4">
        <v>800</v>
      </c>
      <c r="DIA4">
        <v>800</v>
      </c>
      <c r="DIB4">
        <v>814</v>
      </c>
      <c r="DIC4">
        <v>792</v>
      </c>
      <c r="DID4">
        <v>773</v>
      </c>
      <c r="DIE4">
        <v>889</v>
      </c>
      <c r="DIF4">
        <v>870</v>
      </c>
      <c r="DIG4">
        <v>869</v>
      </c>
      <c r="DIH4">
        <v>803</v>
      </c>
      <c r="DII4">
        <v>799</v>
      </c>
      <c r="DIJ4">
        <v>831</v>
      </c>
      <c r="DIK4">
        <v>794</v>
      </c>
      <c r="DIL4">
        <v>823</v>
      </c>
      <c r="DIM4">
        <v>770</v>
      </c>
      <c r="DIN4">
        <v>845</v>
      </c>
      <c r="DIO4">
        <v>807</v>
      </c>
      <c r="DIP4">
        <v>780</v>
      </c>
      <c r="DIQ4">
        <v>832</v>
      </c>
      <c r="DIR4">
        <v>845</v>
      </c>
      <c r="DIS4">
        <v>761</v>
      </c>
      <c r="DIT4">
        <v>801</v>
      </c>
      <c r="DIU4">
        <v>809</v>
      </c>
      <c r="DIV4">
        <v>407</v>
      </c>
      <c r="DIW4">
        <v>0</v>
      </c>
      <c r="DIX4">
        <v>0</v>
      </c>
      <c r="DIY4">
        <v>819</v>
      </c>
      <c r="DIZ4">
        <v>851</v>
      </c>
      <c r="DJA4">
        <v>754</v>
      </c>
      <c r="DJB4">
        <v>761</v>
      </c>
      <c r="DJC4">
        <v>802</v>
      </c>
      <c r="DJD4">
        <v>837</v>
      </c>
      <c r="DJE4">
        <v>828</v>
      </c>
      <c r="DJF4">
        <v>799</v>
      </c>
      <c r="DJG4">
        <v>799</v>
      </c>
      <c r="DJH4">
        <v>820</v>
      </c>
      <c r="DJI4">
        <v>762</v>
      </c>
      <c r="DJJ4">
        <v>826</v>
      </c>
      <c r="DJK4">
        <v>865</v>
      </c>
      <c r="DJL4">
        <v>892</v>
      </c>
      <c r="DJM4">
        <v>891</v>
      </c>
      <c r="DJN4">
        <v>846</v>
      </c>
      <c r="DJO4">
        <v>865</v>
      </c>
      <c r="DJP4">
        <v>861</v>
      </c>
      <c r="DJQ4">
        <v>840</v>
      </c>
      <c r="DJR4">
        <v>832</v>
      </c>
      <c r="DJS4">
        <v>849</v>
      </c>
      <c r="DJT4">
        <v>839</v>
      </c>
      <c r="DJU4">
        <v>790</v>
      </c>
      <c r="DJV4">
        <v>771</v>
      </c>
      <c r="DJW4">
        <v>739</v>
      </c>
      <c r="DJX4">
        <v>808</v>
      </c>
      <c r="DJY4">
        <v>739</v>
      </c>
      <c r="DJZ4">
        <v>802</v>
      </c>
      <c r="DKA4">
        <v>786</v>
      </c>
      <c r="DKB4">
        <v>793</v>
      </c>
      <c r="DKC4">
        <v>825</v>
      </c>
      <c r="DKD4">
        <v>888</v>
      </c>
      <c r="DKE4">
        <v>831</v>
      </c>
      <c r="DKF4">
        <v>887</v>
      </c>
      <c r="DKG4">
        <v>843</v>
      </c>
      <c r="DKH4">
        <v>783</v>
      </c>
      <c r="DKI4">
        <v>771</v>
      </c>
      <c r="DKJ4">
        <v>778</v>
      </c>
      <c r="DKK4">
        <v>821</v>
      </c>
      <c r="DKL4">
        <v>816</v>
      </c>
      <c r="DKM4">
        <v>781</v>
      </c>
      <c r="DKN4">
        <v>858</v>
      </c>
      <c r="DKO4">
        <v>812</v>
      </c>
      <c r="DKP4">
        <v>780</v>
      </c>
      <c r="DKQ4">
        <v>831</v>
      </c>
      <c r="DKR4">
        <v>795</v>
      </c>
      <c r="DKS4">
        <v>839</v>
      </c>
      <c r="DKT4">
        <v>798</v>
      </c>
      <c r="DKU4">
        <v>792</v>
      </c>
      <c r="DKV4">
        <v>854</v>
      </c>
      <c r="DKW4">
        <v>871</v>
      </c>
      <c r="DKX4">
        <v>810</v>
      </c>
      <c r="DKY4">
        <v>836</v>
      </c>
      <c r="DKZ4">
        <v>811</v>
      </c>
      <c r="DLA4">
        <v>893</v>
      </c>
      <c r="DLB4">
        <v>802</v>
      </c>
      <c r="DLC4">
        <v>831</v>
      </c>
      <c r="DLD4">
        <v>809</v>
      </c>
      <c r="DLE4">
        <v>859</v>
      </c>
      <c r="DLF4">
        <v>857</v>
      </c>
      <c r="DLG4">
        <v>820</v>
      </c>
      <c r="DLH4">
        <v>815</v>
      </c>
      <c r="DLI4">
        <v>810</v>
      </c>
      <c r="DLJ4">
        <v>760</v>
      </c>
      <c r="DLK4">
        <v>722</v>
      </c>
      <c r="DLL4">
        <v>839</v>
      </c>
      <c r="DLM4">
        <v>806</v>
      </c>
      <c r="DLN4">
        <v>841</v>
      </c>
      <c r="DLO4">
        <v>805</v>
      </c>
      <c r="DLP4">
        <v>831</v>
      </c>
      <c r="DLQ4">
        <v>818</v>
      </c>
      <c r="DLR4">
        <v>828</v>
      </c>
      <c r="DLS4">
        <v>888</v>
      </c>
      <c r="DLT4">
        <v>892</v>
      </c>
      <c r="DLU4">
        <v>793</v>
      </c>
      <c r="DLV4">
        <v>799</v>
      </c>
      <c r="DLW4">
        <v>918</v>
      </c>
      <c r="DLX4">
        <v>848</v>
      </c>
      <c r="DLY4">
        <v>48</v>
      </c>
      <c r="DLZ4">
        <v>835</v>
      </c>
      <c r="DMA4">
        <v>845</v>
      </c>
      <c r="DMB4">
        <v>872</v>
      </c>
      <c r="DMC4">
        <v>831</v>
      </c>
      <c r="DMD4">
        <v>825</v>
      </c>
      <c r="DME4">
        <v>883</v>
      </c>
      <c r="DMF4">
        <v>900</v>
      </c>
      <c r="DMG4">
        <v>858</v>
      </c>
      <c r="DMH4">
        <v>873</v>
      </c>
      <c r="DMI4">
        <v>898</v>
      </c>
      <c r="DMJ4">
        <v>852</v>
      </c>
      <c r="DMK4">
        <v>809</v>
      </c>
      <c r="DML4">
        <v>803</v>
      </c>
      <c r="DMM4">
        <v>811</v>
      </c>
      <c r="DMN4">
        <v>791</v>
      </c>
      <c r="DMO4">
        <v>863</v>
      </c>
      <c r="DMP4">
        <v>777</v>
      </c>
      <c r="DMQ4">
        <v>715</v>
      </c>
      <c r="DMR4">
        <v>757</v>
      </c>
      <c r="DMS4">
        <v>908</v>
      </c>
      <c r="DMT4">
        <v>875</v>
      </c>
      <c r="DMU4">
        <v>876</v>
      </c>
      <c r="DMV4">
        <v>809</v>
      </c>
      <c r="DMW4">
        <v>767</v>
      </c>
      <c r="DMX4">
        <v>820</v>
      </c>
      <c r="DMY4">
        <v>876</v>
      </c>
      <c r="DMZ4">
        <v>892</v>
      </c>
      <c r="DNA4">
        <v>822</v>
      </c>
      <c r="DNB4">
        <v>833</v>
      </c>
      <c r="DNC4">
        <v>876</v>
      </c>
      <c r="DND4">
        <v>931</v>
      </c>
      <c r="DNE4">
        <v>891</v>
      </c>
      <c r="DNF4">
        <v>947</v>
      </c>
      <c r="DNG4">
        <v>962</v>
      </c>
      <c r="DNH4">
        <v>951</v>
      </c>
      <c r="DNI4">
        <v>984</v>
      </c>
      <c r="DNJ4">
        <v>894</v>
      </c>
      <c r="DNK4">
        <v>922</v>
      </c>
      <c r="DNL4">
        <v>900</v>
      </c>
      <c r="DNM4">
        <v>918</v>
      </c>
      <c r="DNN4">
        <v>867</v>
      </c>
      <c r="DNO4">
        <v>880</v>
      </c>
      <c r="DNP4">
        <v>898</v>
      </c>
      <c r="DNQ4">
        <v>877</v>
      </c>
      <c r="DNR4">
        <v>962</v>
      </c>
      <c r="DNS4">
        <v>933</v>
      </c>
      <c r="DNT4">
        <v>825</v>
      </c>
      <c r="DNU4">
        <v>805</v>
      </c>
      <c r="DNV4">
        <v>795</v>
      </c>
      <c r="DNW4">
        <v>872</v>
      </c>
      <c r="DNX4">
        <v>829</v>
      </c>
      <c r="DNY4">
        <v>782</v>
      </c>
      <c r="DNZ4">
        <v>776</v>
      </c>
      <c r="DOA4">
        <v>811</v>
      </c>
      <c r="DOB4">
        <v>763</v>
      </c>
      <c r="DOC4">
        <v>824</v>
      </c>
      <c r="DOD4">
        <v>774</v>
      </c>
      <c r="DOE4">
        <v>772</v>
      </c>
      <c r="DOF4">
        <v>779</v>
      </c>
      <c r="DOG4">
        <v>851</v>
      </c>
      <c r="DOH4">
        <v>795</v>
      </c>
      <c r="DOI4">
        <v>855</v>
      </c>
      <c r="DOJ4">
        <v>807</v>
      </c>
      <c r="DOK4">
        <v>808</v>
      </c>
      <c r="DOL4">
        <v>853</v>
      </c>
      <c r="DOM4">
        <v>772</v>
      </c>
      <c r="DON4">
        <v>800</v>
      </c>
      <c r="DOO4">
        <v>862</v>
      </c>
      <c r="DOP4">
        <v>885</v>
      </c>
      <c r="DOQ4">
        <v>854</v>
      </c>
      <c r="DOR4">
        <v>840</v>
      </c>
      <c r="DOS4">
        <v>818</v>
      </c>
      <c r="DOT4">
        <v>836</v>
      </c>
      <c r="DOU4">
        <v>860</v>
      </c>
      <c r="DOV4">
        <v>835</v>
      </c>
      <c r="DOW4">
        <v>856</v>
      </c>
      <c r="DOX4">
        <v>804</v>
      </c>
      <c r="DOY4">
        <v>809</v>
      </c>
      <c r="DOZ4">
        <v>813</v>
      </c>
      <c r="DPA4">
        <v>753</v>
      </c>
      <c r="DPB4">
        <v>853</v>
      </c>
      <c r="DPC4">
        <v>854</v>
      </c>
      <c r="DPD4">
        <v>825</v>
      </c>
      <c r="DPE4">
        <v>791</v>
      </c>
      <c r="DPF4">
        <v>826</v>
      </c>
      <c r="DPG4">
        <v>832</v>
      </c>
      <c r="DPH4">
        <v>893</v>
      </c>
      <c r="DPI4">
        <v>818</v>
      </c>
      <c r="DPJ4">
        <v>792</v>
      </c>
      <c r="DPK4">
        <v>842</v>
      </c>
      <c r="DPL4">
        <v>833</v>
      </c>
      <c r="DPM4">
        <v>834</v>
      </c>
      <c r="DPN4">
        <v>879</v>
      </c>
      <c r="DPO4">
        <v>880</v>
      </c>
      <c r="DPP4">
        <v>907</v>
      </c>
      <c r="DPQ4">
        <v>914</v>
      </c>
      <c r="DPR4">
        <v>925</v>
      </c>
      <c r="DPS4">
        <v>869</v>
      </c>
      <c r="DPT4">
        <v>872</v>
      </c>
      <c r="DPU4">
        <v>819</v>
      </c>
      <c r="DPV4">
        <v>862</v>
      </c>
      <c r="DPW4">
        <v>887</v>
      </c>
      <c r="DPX4">
        <v>849</v>
      </c>
      <c r="DPY4">
        <v>854</v>
      </c>
      <c r="DPZ4">
        <v>855</v>
      </c>
      <c r="DQA4">
        <v>837</v>
      </c>
      <c r="DQB4">
        <v>898</v>
      </c>
      <c r="DQC4">
        <v>898</v>
      </c>
      <c r="DQD4">
        <v>854</v>
      </c>
      <c r="DQE4">
        <v>882</v>
      </c>
      <c r="DQF4">
        <v>797</v>
      </c>
      <c r="DQG4">
        <v>776</v>
      </c>
      <c r="DQH4">
        <v>831</v>
      </c>
      <c r="DQI4">
        <v>762</v>
      </c>
      <c r="DQJ4">
        <v>827</v>
      </c>
      <c r="DQK4">
        <v>789</v>
      </c>
      <c r="DQL4">
        <v>824</v>
      </c>
      <c r="DQM4">
        <v>762</v>
      </c>
      <c r="DQN4">
        <v>866</v>
      </c>
      <c r="DQO4">
        <v>799</v>
      </c>
      <c r="DQP4">
        <v>737</v>
      </c>
      <c r="DQQ4">
        <v>764</v>
      </c>
      <c r="DQR4">
        <v>762</v>
      </c>
      <c r="DQS4">
        <v>832</v>
      </c>
      <c r="DQT4">
        <v>773</v>
      </c>
      <c r="DQU4">
        <v>741</v>
      </c>
      <c r="DQV4">
        <v>767</v>
      </c>
      <c r="DQW4">
        <v>737</v>
      </c>
      <c r="DQX4">
        <v>819</v>
      </c>
      <c r="DQY4">
        <v>781</v>
      </c>
      <c r="DQZ4">
        <v>818</v>
      </c>
      <c r="DRA4">
        <v>823</v>
      </c>
      <c r="DRB4">
        <v>850</v>
      </c>
      <c r="DRC4">
        <v>919</v>
      </c>
      <c r="DRD4">
        <v>966</v>
      </c>
      <c r="DRE4">
        <v>901</v>
      </c>
      <c r="DRF4">
        <v>871</v>
      </c>
      <c r="DRG4">
        <v>846</v>
      </c>
      <c r="DRH4">
        <v>879</v>
      </c>
      <c r="DRI4">
        <v>798</v>
      </c>
      <c r="DRJ4">
        <v>842</v>
      </c>
      <c r="DRK4">
        <v>864</v>
      </c>
      <c r="DRL4">
        <v>841</v>
      </c>
      <c r="DRM4">
        <v>886</v>
      </c>
      <c r="DRN4">
        <v>825</v>
      </c>
      <c r="DRO4">
        <v>825</v>
      </c>
      <c r="DRP4">
        <v>756</v>
      </c>
      <c r="DRQ4">
        <v>799</v>
      </c>
      <c r="DRR4">
        <v>913</v>
      </c>
      <c r="DRS4">
        <v>920</v>
      </c>
      <c r="DRT4">
        <v>837</v>
      </c>
      <c r="DRU4">
        <v>812</v>
      </c>
      <c r="DRV4">
        <v>789</v>
      </c>
      <c r="DRW4">
        <v>819</v>
      </c>
      <c r="DRX4">
        <v>817</v>
      </c>
      <c r="DRY4">
        <v>878</v>
      </c>
      <c r="DRZ4">
        <v>889</v>
      </c>
      <c r="DSA4">
        <v>911</v>
      </c>
      <c r="DSB4">
        <v>879</v>
      </c>
      <c r="DSC4">
        <v>876</v>
      </c>
      <c r="DSD4">
        <v>830</v>
      </c>
      <c r="DSE4">
        <v>750</v>
      </c>
      <c r="DSF4">
        <v>839</v>
      </c>
      <c r="DSG4">
        <v>885</v>
      </c>
      <c r="DSH4">
        <v>827</v>
      </c>
      <c r="DSI4">
        <v>791</v>
      </c>
      <c r="DSJ4">
        <v>805</v>
      </c>
      <c r="DSK4">
        <v>833</v>
      </c>
      <c r="DSL4">
        <v>775</v>
      </c>
      <c r="DSM4">
        <v>783</v>
      </c>
      <c r="DSN4">
        <v>805</v>
      </c>
      <c r="DSO4">
        <v>745</v>
      </c>
      <c r="DSP4">
        <v>763</v>
      </c>
      <c r="DSQ4">
        <v>772</v>
      </c>
      <c r="DSR4">
        <v>765</v>
      </c>
      <c r="DSS4">
        <v>751</v>
      </c>
      <c r="DST4">
        <v>798</v>
      </c>
      <c r="DSU4">
        <v>793</v>
      </c>
      <c r="DSV4">
        <v>826</v>
      </c>
      <c r="DSW4">
        <v>776</v>
      </c>
      <c r="DSX4">
        <v>856</v>
      </c>
      <c r="DSY4">
        <v>855</v>
      </c>
      <c r="DSZ4">
        <v>772</v>
      </c>
      <c r="DTA4">
        <v>841</v>
      </c>
      <c r="DTB4">
        <v>826</v>
      </c>
      <c r="DTC4">
        <v>912</v>
      </c>
      <c r="DTD4">
        <v>854</v>
      </c>
      <c r="DTE4">
        <v>874</v>
      </c>
      <c r="DTF4">
        <v>935</v>
      </c>
      <c r="DTG4">
        <v>896</v>
      </c>
      <c r="DTH4">
        <v>855</v>
      </c>
      <c r="DTI4">
        <v>877</v>
      </c>
      <c r="DTJ4">
        <v>941</v>
      </c>
      <c r="DTK4">
        <v>847</v>
      </c>
      <c r="DTL4">
        <v>897</v>
      </c>
      <c r="DTM4">
        <v>908</v>
      </c>
      <c r="DTN4">
        <v>891</v>
      </c>
      <c r="DTO4">
        <v>906</v>
      </c>
      <c r="DTP4">
        <v>879</v>
      </c>
      <c r="DTQ4">
        <v>870</v>
      </c>
      <c r="DTR4">
        <v>865</v>
      </c>
      <c r="DTS4">
        <v>907</v>
      </c>
      <c r="DTT4">
        <v>919</v>
      </c>
      <c r="DTU4">
        <v>879</v>
      </c>
      <c r="DTV4">
        <v>895</v>
      </c>
      <c r="DTW4">
        <v>904</v>
      </c>
      <c r="DTX4">
        <v>862</v>
      </c>
      <c r="DTY4">
        <v>815</v>
      </c>
      <c r="DTZ4">
        <v>795</v>
      </c>
      <c r="DUA4">
        <v>783</v>
      </c>
      <c r="DUB4">
        <v>750</v>
      </c>
      <c r="DUC4">
        <v>768</v>
      </c>
      <c r="DUD4">
        <v>770</v>
      </c>
      <c r="DUE4">
        <v>834</v>
      </c>
      <c r="DUF4">
        <v>745</v>
      </c>
      <c r="DUG4">
        <v>750</v>
      </c>
      <c r="DUH4">
        <v>732</v>
      </c>
      <c r="DUI4">
        <v>753</v>
      </c>
      <c r="DUJ4">
        <v>811</v>
      </c>
      <c r="DUK4">
        <v>866</v>
      </c>
      <c r="DUL4">
        <v>834</v>
      </c>
      <c r="DUM4">
        <v>870</v>
      </c>
      <c r="DUN4">
        <v>846</v>
      </c>
      <c r="DUO4">
        <v>799</v>
      </c>
      <c r="DUP4">
        <v>902</v>
      </c>
      <c r="DUQ4">
        <v>921</v>
      </c>
      <c r="DUR4">
        <v>849</v>
      </c>
      <c r="DUS4">
        <v>901</v>
      </c>
      <c r="DUT4">
        <v>867</v>
      </c>
      <c r="DUU4">
        <v>829</v>
      </c>
      <c r="DUV4">
        <v>828</v>
      </c>
      <c r="DUW4">
        <v>840</v>
      </c>
      <c r="DUX4">
        <v>860</v>
      </c>
      <c r="DUY4">
        <v>916</v>
      </c>
      <c r="DUZ4">
        <v>892</v>
      </c>
      <c r="DVA4">
        <v>855</v>
      </c>
      <c r="DVB4">
        <v>899</v>
      </c>
      <c r="DVC4">
        <v>873</v>
      </c>
      <c r="DVD4">
        <v>859</v>
      </c>
      <c r="DVE4">
        <v>849</v>
      </c>
      <c r="DVF4">
        <v>907</v>
      </c>
      <c r="DVG4">
        <v>893</v>
      </c>
      <c r="DVH4">
        <v>892</v>
      </c>
      <c r="DVI4">
        <v>857</v>
      </c>
      <c r="DVJ4">
        <v>844</v>
      </c>
      <c r="DVK4">
        <v>868</v>
      </c>
      <c r="DVL4">
        <v>870</v>
      </c>
      <c r="DVM4">
        <v>932</v>
      </c>
      <c r="DVN4">
        <v>957</v>
      </c>
      <c r="DVO4">
        <v>874</v>
      </c>
      <c r="DVP4">
        <v>906</v>
      </c>
      <c r="DVQ4">
        <v>868</v>
      </c>
      <c r="DVR4">
        <v>953</v>
      </c>
      <c r="DVS4">
        <v>919</v>
      </c>
      <c r="DVT4">
        <v>928</v>
      </c>
      <c r="DVU4">
        <v>907</v>
      </c>
      <c r="DVV4">
        <v>804</v>
      </c>
      <c r="DVW4">
        <v>845</v>
      </c>
      <c r="DVX4">
        <v>871</v>
      </c>
      <c r="DVY4">
        <v>854</v>
      </c>
      <c r="DVZ4">
        <v>873</v>
      </c>
      <c r="DWA4">
        <v>896</v>
      </c>
      <c r="DWB4">
        <v>761</v>
      </c>
      <c r="DWC4">
        <v>824</v>
      </c>
      <c r="DWD4">
        <v>788</v>
      </c>
      <c r="DWE4">
        <v>788</v>
      </c>
      <c r="DWF4">
        <v>853</v>
      </c>
      <c r="DWG4">
        <v>890</v>
      </c>
      <c r="DWH4">
        <v>780</v>
      </c>
      <c r="DWI4">
        <v>842</v>
      </c>
      <c r="DWJ4">
        <v>851</v>
      </c>
      <c r="DWK4">
        <v>809</v>
      </c>
      <c r="DWL4">
        <v>819</v>
      </c>
      <c r="DWM4">
        <v>827</v>
      </c>
      <c r="DWN4">
        <v>771</v>
      </c>
      <c r="DWO4">
        <v>828</v>
      </c>
      <c r="DWP4">
        <v>819</v>
      </c>
      <c r="DWQ4">
        <v>841</v>
      </c>
      <c r="DWR4">
        <v>894</v>
      </c>
      <c r="DWS4">
        <v>771</v>
      </c>
      <c r="DWT4">
        <v>815</v>
      </c>
      <c r="DWU4">
        <v>759</v>
      </c>
      <c r="DWV4">
        <v>856</v>
      </c>
      <c r="DWW4">
        <v>812</v>
      </c>
      <c r="DWX4">
        <v>868</v>
      </c>
      <c r="DWY4">
        <v>829</v>
      </c>
      <c r="DWZ4">
        <v>800</v>
      </c>
      <c r="DXA4">
        <v>813</v>
      </c>
      <c r="DXB4">
        <v>816</v>
      </c>
      <c r="DXC4">
        <v>845</v>
      </c>
      <c r="DXD4">
        <v>814</v>
      </c>
      <c r="DXE4">
        <v>784</v>
      </c>
      <c r="DXF4">
        <v>845</v>
      </c>
      <c r="DXG4">
        <v>804</v>
      </c>
      <c r="DXH4">
        <v>834</v>
      </c>
      <c r="DXI4">
        <v>863</v>
      </c>
      <c r="DXJ4">
        <v>867</v>
      </c>
      <c r="DXK4">
        <v>823</v>
      </c>
      <c r="DXL4">
        <v>814</v>
      </c>
      <c r="DXM4">
        <v>811</v>
      </c>
      <c r="DXN4">
        <v>799</v>
      </c>
      <c r="DXO4">
        <v>779</v>
      </c>
      <c r="DXP4">
        <v>846</v>
      </c>
      <c r="DXQ4">
        <v>761</v>
      </c>
      <c r="DXR4">
        <v>879</v>
      </c>
      <c r="DXS4">
        <v>836</v>
      </c>
      <c r="DXT4">
        <v>829</v>
      </c>
      <c r="DXU4">
        <v>839</v>
      </c>
      <c r="DXV4">
        <v>841</v>
      </c>
      <c r="DXW4">
        <v>831</v>
      </c>
      <c r="DXX4">
        <v>877</v>
      </c>
      <c r="DXY4">
        <v>822</v>
      </c>
      <c r="DXZ4">
        <v>839</v>
      </c>
      <c r="DYA4">
        <v>785</v>
      </c>
      <c r="DYB4">
        <v>861</v>
      </c>
      <c r="DYC4">
        <v>781</v>
      </c>
      <c r="DYD4">
        <v>806</v>
      </c>
      <c r="DYE4">
        <v>823</v>
      </c>
      <c r="DYF4">
        <v>840</v>
      </c>
      <c r="DYG4">
        <v>867</v>
      </c>
      <c r="DYH4">
        <v>803</v>
      </c>
      <c r="DYI4">
        <v>818</v>
      </c>
      <c r="DYJ4">
        <v>830</v>
      </c>
      <c r="DYK4">
        <v>808</v>
      </c>
      <c r="DYL4">
        <v>829</v>
      </c>
      <c r="DYM4">
        <v>842</v>
      </c>
      <c r="DYN4">
        <v>860</v>
      </c>
      <c r="DYO4">
        <v>909</v>
      </c>
      <c r="DYP4">
        <v>986</v>
      </c>
      <c r="DYQ4">
        <v>925</v>
      </c>
      <c r="DYR4">
        <v>934</v>
      </c>
      <c r="DYS4">
        <v>877</v>
      </c>
      <c r="DYT4">
        <v>927</v>
      </c>
      <c r="DYU4">
        <v>915</v>
      </c>
      <c r="DYV4">
        <v>905</v>
      </c>
      <c r="DYW4">
        <v>881</v>
      </c>
      <c r="DYX4">
        <v>896</v>
      </c>
      <c r="DYY4">
        <v>826</v>
      </c>
      <c r="DYZ4">
        <v>873</v>
      </c>
      <c r="DZA4">
        <v>914</v>
      </c>
      <c r="DZB4">
        <v>927</v>
      </c>
      <c r="DZC4">
        <v>899</v>
      </c>
      <c r="DZD4">
        <v>880</v>
      </c>
      <c r="DZE4">
        <v>881</v>
      </c>
      <c r="DZF4">
        <v>808</v>
      </c>
      <c r="DZG4">
        <v>829</v>
      </c>
      <c r="DZH4">
        <v>801</v>
      </c>
      <c r="DZI4">
        <v>857</v>
      </c>
      <c r="DZJ4">
        <v>883</v>
      </c>
      <c r="DZK4">
        <v>840</v>
      </c>
      <c r="DZL4">
        <v>842</v>
      </c>
      <c r="DZM4">
        <v>875</v>
      </c>
      <c r="DZN4">
        <v>897</v>
      </c>
      <c r="DZO4">
        <v>931</v>
      </c>
      <c r="DZP4">
        <v>931</v>
      </c>
      <c r="DZQ4">
        <v>920</v>
      </c>
      <c r="DZR4">
        <v>908</v>
      </c>
      <c r="DZS4">
        <v>874</v>
      </c>
      <c r="DZT4">
        <v>888</v>
      </c>
      <c r="DZU4">
        <v>905</v>
      </c>
      <c r="DZV4">
        <v>840</v>
      </c>
      <c r="DZW4">
        <v>882</v>
      </c>
      <c r="DZX4">
        <v>854</v>
      </c>
      <c r="DZY4">
        <v>833</v>
      </c>
      <c r="DZZ4">
        <v>801</v>
      </c>
      <c r="EAA4">
        <v>831</v>
      </c>
      <c r="EAB4">
        <v>912</v>
      </c>
      <c r="EAC4">
        <v>885</v>
      </c>
      <c r="EAD4">
        <v>849</v>
      </c>
      <c r="EAE4">
        <v>844</v>
      </c>
      <c r="EAF4">
        <v>898</v>
      </c>
      <c r="EAG4">
        <v>898</v>
      </c>
      <c r="EAH4">
        <v>866</v>
      </c>
      <c r="EAI4">
        <v>853</v>
      </c>
      <c r="EAJ4">
        <v>828</v>
      </c>
      <c r="EAK4">
        <v>817</v>
      </c>
      <c r="EAL4">
        <v>887</v>
      </c>
      <c r="EAM4">
        <v>816</v>
      </c>
      <c r="EAN4">
        <v>771</v>
      </c>
      <c r="EAO4">
        <v>763</v>
      </c>
      <c r="EAP4">
        <v>817</v>
      </c>
      <c r="EAQ4">
        <v>804</v>
      </c>
      <c r="EAR4">
        <v>765</v>
      </c>
      <c r="EAS4">
        <v>720</v>
      </c>
      <c r="EAT4">
        <v>1</v>
      </c>
      <c r="EAU4">
        <v>0</v>
      </c>
      <c r="EAV4">
        <v>849</v>
      </c>
      <c r="EAW4">
        <v>804</v>
      </c>
      <c r="EAX4">
        <v>797</v>
      </c>
      <c r="EAY4">
        <v>879</v>
      </c>
      <c r="EAZ4">
        <v>825</v>
      </c>
      <c r="EBA4">
        <v>831</v>
      </c>
      <c r="EBB4">
        <v>807</v>
      </c>
      <c r="EBC4">
        <v>814</v>
      </c>
      <c r="EBD4">
        <v>812</v>
      </c>
      <c r="EBE4">
        <v>786</v>
      </c>
      <c r="EBF4">
        <v>801</v>
      </c>
      <c r="EBG4">
        <v>882</v>
      </c>
      <c r="EBH4">
        <v>894</v>
      </c>
      <c r="EBI4">
        <v>881</v>
      </c>
      <c r="EBJ4">
        <v>848</v>
      </c>
      <c r="EBK4">
        <v>908</v>
      </c>
      <c r="EBL4">
        <v>895</v>
      </c>
      <c r="EBM4">
        <v>862</v>
      </c>
      <c r="EBN4">
        <v>905</v>
      </c>
      <c r="EBO4">
        <v>923</v>
      </c>
      <c r="EBP4">
        <v>855</v>
      </c>
      <c r="EBQ4">
        <v>911</v>
      </c>
      <c r="EBR4">
        <v>907</v>
      </c>
      <c r="EBS4">
        <v>821</v>
      </c>
      <c r="EBT4">
        <v>872</v>
      </c>
      <c r="EBU4">
        <v>853</v>
      </c>
      <c r="EBV4">
        <v>864</v>
      </c>
      <c r="EBW4">
        <v>849</v>
      </c>
      <c r="EBX4">
        <v>896</v>
      </c>
      <c r="EBY4">
        <v>852</v>
      </c>
      <c r="EBZ4">
        <v>887</v>
      </c>
      <c r="ECA4">
        <v>818</v>
      </c>
      <c r="ECB4">
        <v>813</v>
      </c>
      <c r="ECC4">
        <v>847</v>
      </c>
      <c r="ECD4">
        <v>839</v>
      </c>
      <c r="ECE4">
        <v>862</v>
      </c>
      <c r="ECF4">
        <v>842</v>
      </c>
      <c r="ECG4">
        <v>902</v>
      </c>
      <c r="ECH4">
        <v>794</v>
      </c>
      <c r="ECI4">
        <v>877</v>
      </c>
      <c r="ECJ4">
        <v>863</v>
      </c>
      <c r="ECK4">
        <v>821</v>
      </c>
      <c r="ECL4">
        <v>834</v>
      </c>
      <c r="ECM4">
        <v>877</v>
      </c>
      <c r="ECN4">
        <v>913</v>
      </c>
      <c r="ECO4">
        <v>0</v>
      </c>
      <c r="ECP4">
        <v>0</v>
      </c>
      <c r="ECQ4">
        <v>831</v>
      </c>
      <c r="ECR4">
        <v>898</v>
      </c>
      <c r="ECS4">
        <v>877</v>
      </c>
      <c r="ECT4">
        <v>947</v>
      </c>
      <c r="ECU4">
        <v>921</v>
      </c>
      <c r="ECV4">
        <v>926</v>
      </c>
      <c r="ECW4">
        <v>934</v>
      </c>
      <c r="ECX4">
        <v>946</v>
      </c>
      <c r="ECY4">
        <v>934</v>
      </c>
      <c r="ECZ4">
        <v>871</v>
      </c>
      <c r="EDA4">
        <v>875</v>
      </c>
      <c r="EDB4">
        <v>924</v>
      </c>
      <c r="EDC4">
        <v>939</v>
      </c>
      <c r="EDD4">
        <v>937</v>
      </c>
      <c r="EDE4">
        <v>867</v>
      </c>
      <c r="EDF4">
        <v>932</v>
      </c>
      <c r="EDG4">
        <v>931</v>
      </c>
      <c r="EDH4">
        <v>944</v>
      </c>
      <c r="EDI4">
        <v>857</v>
      </c>
      <c r="EDJ4">
        <v>831</v>
      </c>
      <c r="EDK4">
        <v>801</v>
      </c>
      <c r="EDL4">
        <v>888</v>
      </c>
      <c r="EDM4">
        <v>814</v>
      </c>
      <c r="EDN4">
        <v>801</v>
      </c>
      <c r="EDO4">
        <v>787</v>
      </c>
      <c r="EDP4">
        <v>835</v>
      </c>
      <c r="EDQ4">
        <v>859</v>
      </c>
      <c r="EDR4">
        <v>850</v>
      </c>
      <c r="EDS4">
        <v>805</v>
      </c>
      <c r="EDT4">
        <v>822</v>
      </c>
      <c r="EDU4">
        <v>750</v>
      </c>
      <c r="EDV4">
        <v>792</v>
      </c>
      <c r="EDW4">
        <v>745</v>
      </c>
      <c r="EDX4">
        <v>830</v>
      </c>
      <c r="EDY4">
        <v>847</v>
      </c>
      <c r="EDZ4">
        <v>821</v>
      </c>
      <c r="EEA4">
        <v>852</v>
      </c>
      <c r="EEB4">
        <v>855</v>
      </c>
      <c r="EEC4">
        <v>864</v>
      </c>
      <c r="EED4">
        <v>878</v>
      </c>
      <c r="EEE4">
        <v>857</v>
      </c>
      <c r="EEF4">
        <v>816</v>
      </c>
      <c r="EEG4">
        <v>920</v>
      </c>
      <c r="EEH4">
        <v>850</v>
      </c>
      <c r="EEI4">
        <v>908</v>
      </c>
      <c r="EEJ4">
        <v>850</v>
      </c>
      <c r="EEK4">
        <v>899</v>
      </c>
      <c r="EEL4">
        <v>861</v>
      </c>
      <c r="EEM4">
        <v>949</v>
      </c>
      <c r="EEN4">
        <v>832</v>
      </c>
      <c r="EEO4">
        <v>900</v>
      </c>
      <c r="EEP4">
        <v>842</v>
      </c>
      <c r="EEQ4">
        <v>853</v>
      </c>
      <c r="EER4">
        <v>806</v>
      </c>
      <c r="EES4">
        <v>865</v>
      </c>
      <c r="EET4">
        <v>845</v>
      </c>
      <c r="EEU4">
        <v>816</v>
      </c>
      <c r="EEV4">
        <v>857</v>
      </c>
      <c r="EEW4">
        <v>943</v>
      </c>
      <c r="EEX4">
        <v>905</v>
      </c>
      <c r="EEY4">
        <v>832</v>
      </c>
      <c r="EEZ4">
        <v>930</v>
      </c>
      <c r="EFA4">
        <v>886</v>
      </c>
      <c r="EFB4">
        <v>910</v>
      </c>
      <c r="EFC4">
        <v>853</v>
      </c>
      <c r="EFD4">
        <v>962</v>
      </c>
      <c r="EFE4">
        <v>881</v>
      </c>
      <c r="EFF4">
        <v>910</v>
      </c>
      <c r="EFG4">
        <v>911</v>
      </c>
      <c r="EFH4">
        <v>862</v>
      </c>
      <c r="EFI4">
        <v>801</v>
      </c>
      <c r="EFJ4">
        <v>884</v>
      </c>
      <c r="EFK4">
        <v>794</v>
      </c>
      <c r="EFL4">
        <v>827</v>
      </c>
      <c r="EFM4">
        <v>849</v>
      </c>
      <c r="EFN4">
        <v>774</v>
      </c>
      <c r="EFO4">
        <v>815</v>
      </c>
      <c r="EFP4">
        <v>805</v>
      </c>
      <c r="EFQ4">
        <v>750</v>
      </c>
      <c r="EFR4">
        <v>805</v>
      </c>
      <c r="EFS4">
        <v>829</v>
      </c>
      <c r="EFT4">
        <v>719</v>
      </c>
      <c r="EFU4">
        <v>745</v>
      </c>
      <c r="EFV4">
        <v>837</v>
      </c>
      <c r="EFW4">
        <v>731</v>
      </c>
      <c r="EFX4">
        <v>797</v>
      </c>
      <c r="EFY4">
        <v>792</v>
      </c>
      <c r="EFZ4">
        <v>741</v>
      </c>
      <c r="EGA4">
        <v>715</v>
      </c>
      <c r="EGB4">
        <v>744</v>
      </c>
      <c r="EGC4">
        <v>823</v>
      </c>
      <c r="EGD4">
        <v>819</v>
      </c>
      <c r="EGE4">
        <v>745</v>
      </c>
      <c r="EGF4">
        <v>784</v>
      </c>
      <c r="EGG4">
        <v>778</v>
      </c>
      <c r="EGH4">
        <v>755</v>
      </c>
      <c r="EGI4">
        <v>765</v>
      </c>
      <c r="EGJ4">
        <v>788</v>
      </c>
      <c r="EGK4">
        <v>812</v>
      </c>
      <c r="EGL4">
        <v>727</v>
      </c>
      <c r="EGM4">
        <v>790</v>
      </c>
      <c r="EGN4">
        <v>750</v>
      </c>
      <c r="EGO4">
        <v>662</v>
      </c>
      <c r="EGP4">
        <v>744</v>
      </c>
      <c r="EGQ4">
        <v>618</v>
      </c>
      <c r="EGR4">
        <v>587</v>
      </c>
      <c r="EGS4">
        <v>675</v>
      </c>
      <c r="EGT4">
        <v>700</v>
      </c>
      <c r="EGU4">
        <v>652</v>
      </c>
      <c r="EGV4">
        <v>674</v>
      </c>
      <c r="EGW4">
        <v>666</v>
      </c>
      <c r="EGX4">
        <v>578</v>
      </c>
      <c r="EGY4">
        <v>582</v>
      </c>
      <c r="EGZ4">
        <v>598</v>
      </c>
      <c r="EHA4">
        <v>730</v>
      </c>
      <c r="EHB4">
        <v>703</v>
      </c>
      <c r="EHC4">
        <v>783</v>
      </c>
      <c r="EHD4">
        <v>738</v>
      </c>
      <c r="EHE4">
        <v>749</v>
      </c>
      <c r="EHF4">
        <v>796</v>
      </c>
      <c r="EHG4">
        <v>904</v>
      </c>
      <c r="EHH4">
        <v>768</v>
      </c>
      <c r="EHI4">
        <v>822</v>
      </c>
      <c r="EHJ4">
        <v>788</v>
      </c>
      <c r="EHK4">
        <v>786</v>
      </c>
      <c r="EHL4">
        <v>774</v>
      </c>
      <c r="EHM4">
        <v>777</v>
      </c>
      <c r="EHN4">
        <v>777</v>
      </c>
      <c r="EHO4">
        <v>768</v>
      </c>
      <c r="EHP4">
        <v>792</v>
      </c>
      <c r="EHQ4">
        <v>831</v>
      </c>
      <c r="EHR4">
        <v>797</v>
      </c>
      <c r="EHS4">
        <v>686</v>
      </c>
      <c r="EHT4">
        <v>722</v>
      </c>
      <c r="EHU4">
        <v>705</v>
      </c>
      <c r="EHV4">
        <v>769</v>
      </c>
      <c r="EHW4">
        <v>739</v>
      </c>
      <c r="EHX4">
        <v>702</v>
      </c>
      <c r="EHY4">
        <v>783</v>
      </c>
      <c r="EHZ4">
        <v>788</v>
      </c>
      <c r="EIA4">
        <v>765</v>
      </c>
      <c r="EIB4">
        <v>778</v>
      </c>
      <c r="EIC4">
        <v>727</v>
      </c>
      <c r="EID4">
        <v>758</v>
      </c>
      <c r="EIE4">
        <v>775</v>
      </c>
      <c r="EIF4">
        <v>673</v>
      </c>
      <c r="EIG4">
        <v>780</v>
      </c>
      <c r="EIH4">
        <v>790</v>
      </c>
      <c r="EII4">
        <v>810</v>
      </c>
      <c r="EIJ4">
        <v>751</v>
      </c>
      <c r="EIK4">
        <v>769</v>
      </c>
      <c r="EIL4">
        <v>788</v>
      </c>
      <c r="EIM4">
        <v>776</v>
      </c>
      <c r="EIN4">
        <v>823</v>
      </c>
      <c r="EIO4">
        <v>809</v>
      </c>
      <c r="EIP4">
        <v>826</v>
      </c>
      <c r="EIQ4">
        <v>829</v>
      </c>
      <c r="EIR4">
        <v>790</v>
      </c>
      <c r="EIS4">
        <v>829</v>
      </c>
      <c r="EIT4">
        <v>826</v>
      </c>
      <c r="EIU4">
        <v>754</v>
      </c>
      <c r="EIV4">
        <v>743</v>
      </c>
      <c r="EIW4">
        <v>812</v>
      </c>
      <c r="EIX4">
        <v>712</v>
      </c>
      <c r="EIY4">
        <v>695</v>
      </c>
      <c r="EIZ4">
        <v>676</v>
      </c>
      <c r="EJA4">
        <v>596</v>
      </c>
      <c r="EJB4">
        <v>675</v>
      </c>
      <c r="EJC4">
        <v>683</v>
      </c>
      <c r="EJD4">
        <v>736</v>
      </c>
      <c r="EJE4">
        <v>709</v>
      </c>
      <c r="EJF4">
        <v>732</v>
      </c>
      <c r="EJG4">
        <v>744</v>
      </c>
      <c r="EJH4">
        <v>779</v>
      </c>
      <c r="EJI4">
        <v>800</v>
      </c>
      <c r="EJJ4">
        <v>786</v>
      </c>
      <c r="EJK4">
        <v>774</v>
      </c>
      <c r="EJL4">
        <v>753</v>
      </c>
      <c r="EJM4">
        <v>725</v>
      </c>
      <c r="EJN4">
        <v>805</v>
      </c>
      <c r="EJO4">
        <v>880</v>
      </c>
      <c r="EJP4">
        <v>868</v>
      </c>
      <c r="EJQ4">
        <v>860</v>
      </c>
      <c r="EJR4">
        <v>794</v>
      </c>
      <c r="EJS4">
        <v>910</v>
      </c>
      <c r="EJT4">
        <v>952</v>
      </c>
      <c r="EJU4">
        <v>835</v>
      </c>
      <c r="EJV4">
        <v>899</v>
      </c>
      <c r="EJW4">
        <v>876</v>
      </c>
      <c r="EJX4">
        <v>905</v>
      </c>
      <c r="EJY4">
        <v>884</v>
      </c>
      <c r="EJZ4">
        <v>823</v>
      </c>
      <c r="EKA4">
        <v>856</v>
      </c>
      <c r="EKB4">
        <v>898</v>
      </c>
      <c r="EKC4">
        <v>882</v>
      </c>
      <c r="EKD4">
        <v>944</v>
      </c>
      <c r="EKE4">
        <v>900</v>
      </c>
      <c r="EKF4">
        <v>875</v>
      </c>
      <c r="EKG4">
        <v>898</v>
      </c>
      <c r="EKH4">
        <v>880</v>
      </c>
      <c r="EKI4">
        <v>928</v>
      </c>
      <c r="EKJ4">
        <v>946</v>
      </c>
      <c r="EKK4">
        <v>864</v>
      </c>
      <c r="EKL4">
        <v>959</v>
      </c>
      <c r="EKM4">
        <v>889</v>
      </c>
      <c r="EKN4">
        <v>958</v>
      </c>
      <c r="EKO4">
        <v>904</v>
      </c>
      <c r="EKP4">
        <v>931</v>
      </c>
      <c r="EKQ4">
        <v>915</v>
      </c>
      <c r="EKR4">
        <v>865</v>
      </c>
      <c r="EKS4">
        <v>895</v>
      </c>
      <c r="EKT4">
        <v>934</v>
      </c>
      <c r="EKU4">
        <v>958</v>
      </c>
      <c r="EKV4">
        <v>868</v>
      </c>
      <c r="EKW4">
        <v>896</v>
      </c>
      <c r="EKX4">
        <v>879</v>
      </c>
      <c r="EKY4">
        <v>936</v>
      </c>
      <c r="EKZ4">
        <v>895</v>
      </c>
      <c r="ELA4">
        <v>848</v>
      </c>
      <c r="ELB4">
        <v>896</v>
      </c>
      <c r="ELC4">
        <v>808</v>
      </c>
      <c r="ELD4">
        <v>864</v>
      </c>
      <c r="ELE4">
        <v>834</v>
      </c>
      <c r="ELF4">
        <v>0</v>
      </c>
      <c r="ELG4">
        <v>0</v>
      </c>
      <c r="ELH4">
        <v>849</v>
      </c>
      <c r="ELI4">
        <v>817</v>
      </c>
      <c r="ELJ4">
        <v>786</v>
      </c>
      <c r="ELK4">
        <v>821</v>
      </c>
      <c r="ELL4">
        <v>752</v>
      </c>
      <c r="ELM4">
        <v>796</v>
      </c>
      <c r="ELN4">
        <v>770</v>
      </c>
      <c r="ELO4">
        <v>761</v>
      </c>
      <c r="ELP4">
        <v>829</v>
      </c>
      <c r="ELQ4">
        <v>762</v>
      </c>
      <c r="ELR4">
        <v>790</v>
      </c>
      <c r="ELS4">
        <v>746</v>
      </c>
      <c r="ELT4">
        <v>744</v>
      </c>
      <c r="ELU4">
        <v>809</v>
      </c>
      <c r="ELV4">
        <v>881</v>
      </c>
      <c r="ELW4">
        <v>904</v>
      </c>
      <c r="ELX4">
        <v>870</v>
      </c>
      <c r="ELY4">
        <v>816</v>
      </c>
      <c r="ELZ4">
        <v>828</v>
      </c>
      <c r="EMA4">
        <v>846</v>
      </c>
      <c r="EMB4">
        <v>803</v>
      </c>
      <c r="EMC4">
        <v>828</v>
      </c>
      <c r="EMD4">
        <v>765</v>
      </c>
      <c r="EME4">
        <v>856</v>
      </c>
      <c r="EMF4">
        <v>834</v>
      </c>
      <c r="EMG4">
        <v>827</v>
      </c>
      <c r="EMH4">
        <v>851</v>
      </c>
      <c r="EMI4">
        <v>841</v>
      </c>
      <c r="EMJ4">
        <v>836</v>
      </c>
      <c r="EMK4">
        <v>840</v>
      </c>
      <c r="EML4">
        <v>856</v>
      </c>
      <c r="EMM4">
        <v>781</v>
      </c>
      <c r="EMN4">
        <v>788</v>
      </c>
      <c r="EMO4">
        <v>774</v>
      </c>
      <c r="EMP4">
        <v>861</v>
      </c>
      <c r="EMQ4">
        <v>894</v>
      </c>
      <c r="EMR4">
        <v>922</v>
      </c>
      <c r="EMS4">
        <v>863</v>
      </c>
      <c r="EMT4">
        <v>923</v>
      </c>
      <c r="EMU4">
        <v>876</v>
      </c>
      <c r="EMV4">
        <v>894</v>
      </c>
      <c r="EMW4">
        <v>922</v>
      </c>
      <c r="EMX4">
        <v>911</v>
      </c>
      <c r="EMY4">
        <v>893</v>
      </c>
      <c r="EMZ4">
        <v>870</v>
      </c>
      <c r="ENA4">
        <v>896</v>
      </c>
      <c r="ENB4">
        <v>879</v>
      </c>
      <c r="ENC4">
        <v>815</v>
      </c>
      <c r="END4">
        <v>887</v>
      </c>
      <c r="ENE4">
        <v>864</v>
      </c>
      <c r="ENF4">
        <v>818</v>
      </c>
      <c r="ENG4">
        <v>801</v>
      </c>
      <c r="ENH4">
        <v>777</v>
      </c>
      <c r="ENI4">
        <v>853</v>
      </c>
      <c r="ENJ4">
        <v>854</v>
      </c>
      <c r="ENK4">
        <v>797</v>
      </c>
      <c r="ENL4">
        <v>851</v>
      </c>
      <c r="ENM4">
        <v>810</v>
      </c>
      <c r="ENN4">
        <v>843</v>
      </c>
      <c r="ENO4">
        <v>818</v>
      </c>
      <c r="ENP4">
        <v>824</v>
      </c>
      <c r="ENQ4">
        <v>794</v>
      </c>
      <c r="ENR4">
        <v>890</v>
      </c>
      <c r="ENS4">
        <v>839</v>
      </c>
      <c r="ENT4">
        <v>910</v>
      </c>
      <c r="ENU4">
        <v>851</v>
      </c>
      <c r="ENV4">
        <v>872</v>
      </c>
      <c r="ENW4">
        <v>911</v>
      </c>
      <c r="ENX4">
        <v>945</v>
      </c>
      <c r="ENY4">
        <v>0</v>
      </c>
      <c r="ENZ4">
        <v>1</v>
      </c>
      <c r="EOA4">
        <v>829</v>
      </c>
      <c r="EOB4">
        <v>801</v>
      </c>
      <c r="EOC4">
        <v>824</v>
      </c>
      <c r="EOD4">
        <v>832</v>
      </c>
      <c r="EOE4">
        <v>797</v>
      </c>
      <c r="EOF4">
        <v>795</v>
      </c>
      <c r="EOG4">
        <v>756</v>
      </c>
      <c r="EOH4">
        <v>800</v>
      </c>
      <c r="EOI4">
        <v>767</v>
      </c>
      <c r="EOJ4">
        <v>788</v>
      </c>
      <c r="EOK4">
        <v>777</v>
      </c>
      <c r="EOL4">
        <v>752</v>
      </c>
      <c r="EOM4">
        <v>768</v>
      </c>
      <c r="EON4">
        <v>733</v>
      </c>
      <c r="EOO4">
        <v>727</v>
      </c>
      <c r="EOP4">
        <v>789</v>
      </c>
      <c r="EOQ4">
        <v>786</v>
      </c>
      <c r="EOR4">
        <v>740</v>
      </c>
      <c r="EOS4">
        <v>773</v>
      </c>
      <c r="EOT4">
        <v>889</v>
      </c>
      <c r="EOU4">
        <v>795</v>
      </c>
      <c r="EOV4">
        <v>829</v>
      </c>
      <c r="EOW4">
        <v>741</v>
      </c>
      <c r="EOX4">
        <v>750</v>
      </c>
      <c r="EOY4">
        <v>746</v>
      </c>
      <c r="EOZ4">
        <v>824</v>
      </c>
      <c r="EPA4">
        <v>795</v>
      </c>
      <c r="EPB4">
        <v>827</v>
      </c>
      <c r="EPC4">
        <v>834</v>
      </c>
      <c r="EPD4">
        <v>884</v>
      </c>
      <c r="EPE4">
        <v>791</v>
      </c>
      <c r="EPF4">
        <v>825</v>
      </c>
      <c r="EPG4">
        <v>820</v>
      </c>
      <c r="EPH4">
        <v>846</v>
      </c>
      <c r="EPI4">
        <v>806</v>
      </c>
      <c r="EPJ4">
        <v>856</v>
      </c>
      <c r="EPK4">
        <v>813</v>
      </c>
      <c r="EPL4">
        <v>747</v>
      </c>
      <c r="EPM4">
        <v>797</v>
      </c>
      <c r="EPN4">
        <v>827</v>
      </c>
      <c r="EPO4">
        <v>748</v>
      </c>
      <c r="EPP4">
        <v>824</v>
      </c>
      <c r="EPQ4">
        <v>832</v>
      </c>
      <c r="EPR4">
        <v>854</v>
      </c>
      <c r="EPS4">
        <v>769</v>
      </c>
      <c r="EPT4">
        <v>843</v>
      </c>
      <c r="EPU4">
        <v>801</v>
      </c>
      <c r="EPV4">
        <v>817</v>
      </c>
      <c r="EPW4">
        <v>832</v>
      </c>
      <c r="EPX4">
        <v>860</v>
      </c>
      <c r="EPY4">
        <v>872</v>
      </c>
      <c r="EPZ4">
        <v>828</v>
      </c>
      <c r="EQA4">
        <v>870</v>
      </c>
      <c r="EQB4">
        <v>883</v>
      </c>
      <c r="EQC4">
        <v>815</v>
      </c>
      <c r="EQD4">
        <v>803</v>
      </c>
      <c r="EQE4">
        <v>869</v>
      </c>
      <c r="EQF4">
        <v>833</v>
      </c>
      <c r="EQG4">
        <v>855</v>
      </c>
      <c r="EQH4">
        <v>876</v>
      </c>
      <c r="EQI4">
        <v>830</v>
      </c>
      <c r="EQJ4">
        <v>808</v>
      </c>
      <c r="EQK4">
        <v>785</v>
      </c>
      <c r="EQL4">
        <v>823</v>
      </c>
      <c r="EQM4">
        <v>844</v>
      </c>
      <c r="EQN4">
        <v>884</v>
      </c>
      <c r="EQO4">
        <v>845</v>
      </c>
      <c r="EQP4">
        <v>766</v>
      </c>
      <c r="EQQ4">
        <v>754</v>
      </c>
      <c r="EQR4">
        <v>763</v>
      </c>
      <c r="EQS4">
        <v>795</v>
      </c>
      <c r="EQT4">
        <v>825</v>
      </c>
      <c r="EQU4">
        <v>863</v>
      </c>
      <c r="EQV4">
        <v>741</v>
      </c>
      <c r="EQW4">
        <v>755</v>
      </c>
      <c r="EQX4">
        <v>779</v>
      </c>
      <c r="EQY4">
        <v>779</v>
      </c>
      <c r="EQZ4">
        <v>742</v>
      </c>
      <c r="ERA4">
        <v>827</v>
      </c>
      <c r="ERB4">
        <v>804</v>
      </c>
      <c r="ERC4">
        <v>819</v>
      </c>
      <c r="ERD4">
        <v>827</v>
      </c>
      <c r="ERE4">
        <v>814</v>
      </c>
      <c r="ERF4">
        <v>898</v>
      </c>
      <c r="ERG4">
        <v>848</v>
      </c>
      <c r="ERH4">
        <v>819</v>
      </c>
      <c r="ERI4">
        <v>762</v>
      </c>
      <c r="ERJ4">
        <v>827</v>
      </c>
      <c r="ERK4">
        <v>836</v>
      </c>
      <c r="ERL4">
        <v>802</v>
      </c>
      <c r="ERM4">
        <v>791</v>
      </c>
      <c r="ERN4">
        <v>859</v>
      </c>
      <c r="ERO4">
        <v>837</v>
      </c>
      <c r="ERP4">
        <v>808</v>
      </c>
      <c r="ERQ4">
        <v>748</v>
      </c>
      <c r="ERR4">
        <v>772</v>
      </c>
      <c r="ERS4">
        <v>868</v>
      </c>
      <c r="ERT4">
        <v>815</v>
      </c>
      <c r="ERU4">
        <v>769</v>
      </c>
      <c r="ERV4">
        <v>790</v>
      </c>
      <c r="ERW4">
        <v>776</v>
      </c>
      <c r="ERX4">
        <v>716</v>
      </c>
      <c r="ERY4">
        <v>736</v>
      </c>
      <c r="ERZ4">
        <v>804</v>
      </c>
      <c r="ESA4">
        <v>829</v>
      </c>
      <c r="ESB4">
        <v>738</v>
      </c>
      <c r="ESC4">
        <v>750</v>
      </c>
      <c r="ESD4">
        <v>697</v>
      </c>
      <c r="ESE4">
        <v>754</v>
      </c>
      <c r="ESF4">
        <v>777</v>
      </c>
      <c r="ESG4">
        <v>808</v>
      </c>
      <c r="ESH4">
        <v>797</v>
      </c>
      <c r="ESI4">
        <v>756</v>
      </c>
      <c r="ESJ4">
        <v>875</v>
      </c>
      <c r="ESK4">
        <v>820</v>
      </c>
      <c r="ESL4">
        <v>900</v>
      </c>
      <c r="ESM4">
        <v>900</v>
      </c>
      <c r="ESN4">
        <v>865</v>
      </c>
      <c r="ESO4">
        <v>887</v>
      </c>
      <c r="ESP4">
        <v>867</v>
      </c>
      <c r="ESQ4">
        <v>892</v>
      </c>
      <c r="ESR4">
        <v>877</v>
      </c>
      <c r="ESS4">
        <v>919</v>
      </c>
      <c r="EST4">
        <v>897</v>
      </c>
      <c r="ESU4">
        <v>903</v>
      </c>
      <c r="ESV4">
        <v>892</v>
      </c>
      <c r="ESW4">
        <v>897</v>
      </c>
      <c r="ESX4">
        <v>926</v>
      </c>
      <c r="ESY4">
        <v>900</v>
      </c>
      <c r="ESZ4">
        <v>921</v>
      </c>
      <c r="ETA4">
        <v>953</v>
      </c>
      <c r="ETB4">
        <v>948</v>
      </c>
      <c r="ETC4">
        <v>1002</v>
      </c>
      <c r="ETD4">
        <v>930</v>
      </c>
      <c r="ETE4">
        <v>946</v>
      </c>
      <c r="ETF4">
        <v>949</v>
      </c>
      <c r="ETG4">
        <v>868</v>
      </c>
      <c r="ETH4">
        <v>882</v>
      </c>
      <c r="ETI4">
        <v>867</v>
      </c>
      <c r="ETJ4">
        <v>887</v>
      </c>
      <c r="ETK4">
        <v>915</v>
      </c>
      <c r="ETL4">
        <v>878</v>
      </c>
      <c r="ETM4">
        <v>902</v>
      </c>
      <c r="ETN4">
        <v>905</v>
      </c>
      <c r="ETO4">
        <v>886</v>
      </c>
      <c r="ETP4">
        <v>896</v>
      </c>
      <c r="ETQ4">
        <v>859</v>
      </c>
      <c r="ETR4">
        <v>891</v>
      </c>
      <c r="ETS4">
        <v>848</v>
      </c>
      <c r="ETT4">
        <v>823</v>
      </c>
      <c r="ETU4">
        <v>857</v>
      </c>
      <c r="ETV4">
        <v>941</v>
      </c>
      <c r="ETW4">
        <v>950</v>
      </c>
      <c r="ETX4">
        <v>891</v>
      </c>
      <c r="ETY4">
        <v>903</v>
      </c>
      <c r="ETZ4">
        <v>911</v>
      </c>
      <c r="EUA4">
        <v>887</v>
      </c>
      <c r="EUB4">
        <v>866</v>
      </c>
      <c r="EUC4">
        <v>849</v>
      </c>
      <c r="EUD4">
        <v>902</v>
      </c>
      <c r="EUE4">
        <v>930</v>
      </c>
      <c r="EUF4">
        <v>918</v>
      </c>
      <c r="EUG4">
        <v>871</v>
      </c>
      <c r="EUH4">
        <v>815</v>
      </c>
      <c r="EUI4">
        <v>858</v>
      </c>
      <c r="EUJ4">
        <v>840</v>
      </c>
      <c r="EUK4">
        <v>868</v>
      </c>
      <c r="EUL4">
        <v>864</v>
      </c>
      <c r="EUM4">
        <v>862</v>
      </c>
      <c r="EUN4">
        <v>854</v>
      </c>
      <c r="EUO4">
        <v>828</v>
      </c>
      <c r="EUP4">
        <v>894</v>
      </c>
      <c r="EUQ4">
        <v>830</v>
      </c>
      <c r="EUR4">
        <v>828</v>
      </c>
      <c r="EUS4">
        <v>877</v>
      </c>
      <c r="EUT4">
        <v>876</v>
      </c>
      <c r="EUU4">
        <v>880</v>
      </c>
      <c r="EUV4">
        <v>833</v>
      </c>
      <c r="EUW4">
        <v>864</v>
      </c>
      <c r="EUX4">
        <v>828</v>
      </c>
      <c r="EUY4">
        <v>817</v>
      </c>
      <c r="EUZ4">
        <v>782</v>
      </c>
      <c r="EVA4">
        <v>835</v>
      </c>
      <c r="EVB4">
        <v>865</v>
      </c>
      <c r="EVC4">
        <v>877</v>
      </c>
      <c r="EVD4">
        <v>826</v>
      </c>
      <c r="EVE4">
        <v>867</v>
      </c>
      <c r="EVF4">
        <v>857</v>
      </c>
      <c r="EVG4">
        <v>820</v>
      </c>
      <c r="EVH4">
        <v>726</v>
      </c>
      <c r="EVI4">
        <v>779</v>
      </c>
      <c r="EVJ4">
        <v>795</v>
      </c>
      <c r="EVK4">
        <v>820</v>
      </c>
      <c r="EVL4">
        <v>805</v>
      </c>
      <c r="EVM4">
        <v>841</v>
      </c>
      <c r="EVN4">
        <v>834</v>
      </c>
      <c r="EVO4">
        <v>772</v>
      </c>
      <c r="EVP4">
        <v>821</v>
      </c>
      <c r="EVQ4">
        <v>796</v>
      </c>
      <c r="EVR4">
        <v>789</v>
      </c>
      <c r="EVS4">
        <v>778</v>
      </c>
      <c r="EVT4">
        <v>736</v>
      </c>
      <c r="EVU4">
        <v>731</v>
      </c>
      <c r="EVV4">
        <v>808</v>
      </c>
      <c r="EVW4">
        <v>766</v>
      </c>
      <c r="EVX4">
        <v>774</v>
      </c>
      <c r="EVY4">
        <v>790</v>
      </c>
      <c r="EVZ4">
        <v>753</v>
      </c>
      <c r="EWA4">
        <v>705</v>
      </c>
      <c r="EWB4">
        <v>805</v>
      </c>
      <c r="EWC4">
        <v>850</v>
      </c>
      <c r="EWD4">
        <v>824</v>
      </c>
      <c r="EWE4">
        <v>852</v>
      </c>
      <c r="EWF4">
        <v>850</v>
      </c>
      <c r="EWG4">
        <v>825</v>
      </c>
      <c r="EWH4">
        <v>828</v>
      </c>
      <c r="EWI4">
        <v>880</v>
      </c>
      <c r="EWJ4">
        <v>866</v>
      </c>
      <c r="EWK4">
        <v>943</v>
      </c>
      <c r="EWL4">
        <v>867</v>
      </c>
      <c r="EWM4">
        <v>872</v>
      </c>
      <c r="EWN4">
        <v>923</v>
      </c>
      <c r="EWO4">
        <v>941</v>
      </c>
      <c r="EWP4">
        <v>879</v>
      </c>
      <c r="EWQ4">
        <v>880</v>
      </c>
      <c r="EWR4">
        <v>915</v>
      </c>
      <c r="EWS4">
        <v>828</v>
      </c>
      <c r="EWT4">
        <v>901</v>
      </c>
      <c r="EWU4">
        <v>837</v>
      </c>
      <c r="EWV4">
        <v>761</v>
      </c>
      <c r="EWW4">
        <v>818</v>
      </c>
      <c r="EWX4">
        <v>817</v>
      </c>
      <c r="EWY4">
        <v>792</v>
      </c>
      <c r="EWZ4">
        <v>778</v>
      </c>
      <c r="EXA4">
        <v>902</v>
      </c>
      <c r="EXB4">
        <v>809</v>
      </c>
      <c r="EXC4">
        <v>832</v>
      </c>
      <c r="EXD4">
        <v>827</v>
      </c>
      <c r="EXE4">
        <v>877</v>
      </c>
      <c r="EXF4">
        <v>841</v>
      </c>
      <c r="EXG4">
        <v>837</v>
      </c>
      <c r="EXH4">
        <v>893</v>
      </c>
      <c r="EXI4">
        <v>816</v>
      </c>
      <c r="EXJ4">
        <v>791</v>
      </c>
      <c r="EXK4">
        <v>816</v>
      </c>
      <c r="EXL4">
        <v>763</v>
      </c>
      <c r="EXM4">
        <v>850</v>
      </c>
      <c r="EXN4">
        <v>800</v>
      </c>
      <c r="EXO4">
        <v>783</v>
      </c>
      <c r="EXP4">
        <v>807</v>
      </c>
      <c r="EXQ4">
        <v>748</v>
      </c>
      <c r="EXR4">
        <v>797</v>
      </c>
      <c r="EXS4">
        <v>795</v>
      </c>
      <c r="EXT4">
        <v>831</v>
      </c>
      <c r="EXU4">
        <v>832</v>
      </c>
      <c r="EXV4">
        <v>826</v>
      </c>
      <c r="EXW4">
        <v>796</v>
      </c>
      <c r="EXX4">
        <v>857</v>
      </c>
      <c r="EXY4">
        <v>858</v>
      </c>
      <c r="EXZ4">
        <v>859</v>
      </c>
      <c r="EYA4">
        <v>812</v>
      </c>
      <c r="EYB4">
        <v>848</v>
      </c>
      <c r="EYC4">
        <v>786</v>
      </c>
      <c r="EYD4">
        <v>783</v>
      </c>
      <c r="EYE4">
        <v>852</v>
      </c>
      <c r="EYF4">
        <v>843</v>
      </c>
      <c r="EYG4">
        <v>831</v>
      </c>
      <c r="EYH4">
        <v>780</v>
      </c>
      <c r="EYI4">
        <v>861</v>
      </c>
      <c r="EYJ4">
        <v>954</v>
      </c>
      <c r="EYK4">
        <v>865</v>
      </c>
      <c r="EYL4">
        <v>925</v>
      </c>
      <c r="EYM4">
        <v>883</v>
      </c>
      <c r="EYN4">
        <v>925</v>
      </c>
      <c r="EYO4">
        <v>933</v>
      </c>
      <c r="EYP4">
        <v>918</v>
      </c>
      <c r="EYQ4">
        <v>917</v>
      </c>
      <c r="EYR4">
        <v>965</v>
      </c>
      <c r="EYS4">
        <v>963</v>
      </c>
      <c r="EYT4">
        <v>945</v>
      </c>
      <c r="EYU4">
        <v>919</v>
      </c>
      <c r="EYV4">
        <v>902</v>
      </c>
      <c r="EYW4">
        <v>859</v>
      </c>
      <c r="EYX4">
        <v>839</v>
      </c>
      <c r="EYY4">
        <v>881</v>
      </c>
      <c r="EYZ4">
        <v>847</v>
      </c>
      <c r="EZA4">
        <v>879</v>
      </c>
      <c r="EZB4">
        <v>815</v>
      </c>
      <c r="EZC4">
        <v>938</v>
      </c>
      <c r="EZD4">
        <v>774</v>
      </c>
      <c r="EZE4">
        <v>848</v>
      </c>
      <c r="EZF4">
        <v>846</v>
      </c>
      <c r="EZG4">
        <v>890</v>
      </c>
      <c r="EZH4">
        <v>760</v>
      </c>
      <c r="EZI4">
        <v>778</v>
      </c>
      <c r="EZJ4">
        <v>775</v>
      </c>
      <c r="EZK4">
        <v>705</v>
      </c>
      <c r="EZL4">
        <v>677</v>
      </c>
      <c r="EZM4">
        <v>679</v>
      </c>
      <c r="EZN4">
        <v>697</v>
      </c>
      <c r="EZO4">
        <v>685</v>
      </c>
      <c r="EZP4">
        <v>692</v>
      </c>
      <c r="EZQ4">
        <v>705</v>
      </c>
      <c r="EZR4">
        <v>703</v>
      </c>
      <c r="EZS4">
        <v>670</v>
      </c>
      <c r="EZT4">
        <v>670</v>
      </c>
      <c r="EZU4">
        <v>701</v>
      </c>
      <c r="EZV4">
        <v>685</v>
      </c>
      <c r="EZW4">
        <v>704</v>
      </c>
      <c r="EZX4">
        <v>712</v>
      </c>
      <c r="EZY4">
        <v>744</v>
      </c>
      <c r="EZZ4">
        <v>760</v>
      </c>
      <c r="FAA4">
        <v>809</v>
      </c>
      <c r="FAB4">
        <v>799</v>
      </c>
      <c r="FAC4">
        <v>770</v>
      </c>
      <c r="FAD4">
        <v>751</v>
      </c>
      <c r="FAE4">
        <v>845</v>
      </c>
      <c r="FAF4">
        <v>781</v>
      </c>
      <c r="FAG4">
        <v>817</v>
      </c>
      <c r="FAH4">
        <v>794</v>
      </c>
      <c r="FAI4">
        <v>916</v>
      </c>
      <c r="FAJ4">
        <v>840</v>
      </c>
      <c r="FAK4">
        <v>835</v>
      </c>
      <c r="FAL4">
        <v>935</v>
      </c>
      <c r="FAM4">
        <v>904</v>
      </c>
      <c r="FAN4">
        <v>844</v>
      </c>
      <c r="FAO4">
        <v>926</v>
      </c>
      <c r="FAP4">
        <v>811</v>
      </c>
      <c r="FAQ4">
        <v>915</v>
      </c>
      <c r="FAR4">
        <v>908</v>
      </c>
      <c r="FAS4">
        <v>897</v>
      </c>
      <c r="FAT4">
        <v>948</v>
      </c>
      <c r="FAU4">
        <v>929</v>
      </c>
      <c r="FAV4">
        <v>933</v>
      </c>
      <c r="FAW4">
        <v>904</v>
      </c>
      <c r="FAX4">
        <v>945</v>
      </c>
      <c r="FAY4">
        <v>900</v>
      </c>
      <c r="FAZ4">
        <v>899</v>
      </c>
      <c r="FBA4">
        <v>848</v>
      </c>
      <c r="FBB4">
        <v>932</v>
      </c>
      <c r="FBC4">
        <v>863</v>
      </c>
      <c r="FBD4">
        <v>855</v>
      </c>
      <c r="FBE4">
        <v>804</v>
      </c>
      <c r="FBF4">
        <v>852</v>
      </c>
      <c r="FBG4">
        <v>811</v>
      </c>
      <c r="FBH4">
        <v>745</v>
      </c>
      <c r="FBI4">
        <v>822</v>
      </c>
      <c r="FBJ4">
        <v>856</v>
      </c>
      <c r="FBK4">
        <v>810</v>
      </c>
      <c r="FBL4">
        <v>789</v>
      </c>
      <c r="FBM4">
        <v>815</v>
      </c>
      <c r="FBN4">
        <v>780</v>
      </c>
      <c r="FBO4">
        <v>788</v>
      </c>
      <c r="FBP4">
        <v>775</v>
      </c>
      <c r="FBQ4">
        <v>670</v>
      </c>
      <c r="FBR4">
        <v>651</v>
      </c>
      <c r="FBS4">
        <v>626</v>
      </c>
      <c r="FBT4">
        <v>724</v>
      </c>
      <c r="FBU4">
        <v>709</v>
      </c>
      <c r="FBV4">
        <v>615</v>
      </c>
      <c r="FBW4">
        <v>665</v>
      </c>
      <c r="FBX4">
        <v>568</v>
      </c>
      <c r="FBY4">
        <v>656</v>
      </c>
      <c r="FBZ4">
        <v>572</v>
      </c>
      <c r="FCA4">
        <v>569</v>
      </c>
      <c r="FCB4">
        <v>562</v>
      </c>
      <c r="FCC4">
        <v>528</v>
      </c>
      <c r="FCD4">
        <v>497</v>
      </c>
      <c r="FCE4">
        <v>665</v>
      </c>
      <c r="FCF4">
        <v>533</v>
      </c>
      <c r="FCG4">
        <v>609</v>
      </c>
      <c r="FCH4">
        <v>618</v>
      </c>
      <c r="FCI4">
        <v>657</v>
      </c>
      <c r="FCJ4">
        <v>660</v>
      </c>
      <c r="FCK4">
        <v>680</v>
      </c>
      <c r="FCL4">
        <v>687</v>
      </c>
      <c r="FCM4">
        <v>688</v>
      </c>
      <c r="FCN4">
        <v>647</v>
      </c>
      <c r="FCO4">
        <v>782</v>
      </c>
      <c r="FCP4">
        <v>707</v>
      </c>
      <c r="FCQ4">
        <v>659</v>
      </c>
      <c r="FCR4">
        <v>690</v>
      </c>
      <c r="FCS4">
        <v>765</v>
      </c>
      <c r="FCT4">
        <v>789</v>
      </c>
      <c r="FCU4">
        <v>773</v>
      </c>
      <c r="FCV4">
        <v>808</v>
      </c>
      <c r="FCW4">
        <v>788</v>
      </c>
      <c r="FCX4">
        <v>815</v>
      </c>
      <c r="FCY4">
        <v>819</v>
      </c>
      <c r="FCZ4">
        <v>746</v>
      </c>
      <c r="FDA4">
        <v>720</v>
      </c>
      <c r="FDB4">
        <v>736</v>
      </c>
      <c r="FDC4">
        <v>861</v>
      </c>
      <c r="FDD4">
        <v>929</v>
      </c>
      <c r="FDE4">
        <v>856</v>
      </c>
      <c r="FDF4">
        <v>872</v>
      </c>
      <c r="FDG4">
        <v>663</v>
      </c>
      <c r="FDH4">
        <v>787</v>
      </c>
      <c r="FDI4">
        <v>904</v>
      </c>
      <c r="FDJ4">
        <v>860</v>
      </c>
      <c r="FDK4">
        <v>841</v>
      </c>
      <c r="FDL4">
        <v>830</v>
      </c>
      <c r="FDM4">
        <v>857</v>
      </c>
      <c r="FDN4">
        <v>864</v>
      </c>
      <c r="FDO4">
        <v>806</v>
      </c>
      <c r="FDP4">
        <v>867</v>
      </c>
      <c r="FDQ4">
        <v>762</v>
      </c>
      <c r="FDR4">
        <v>804</v>
      </c>
      <c r="FDS4">
        <v>726</v>
      </c>
      <c r="FDT4">
        <v>737</v>
      </c>
      <c r="FDU4">
        <v>858</v>
      </c>
      <c r="FDV4">
        <v>839</v>
      </c>
      <c r="FDW4">
        <v>852</v>
      </c>
      <c r="FDX4">
        <v>747</v>
      </c>
      <c r="FDY4">
        <v>755</v>
      </c>
      <c r="FDZ4">
        <v>729</v>
      </c>
      <c r="FEA4">
        <v>760</v>
      </c>
      <c r="FEB4">
        <v>777</v>
      </c>
      <c r="FEC4">
        <v>776</v>
      </c>
      <c r="FED4">
        <v>723</v>
      </c>
      <c r="FEE4">
        <v>706</v>
      </c>
      <c r="FEF4">
        <v>723</v>
      </c>
      <c r="FEG4">
        <v>673</v>
      </c>
      <c r="FEH4">
        <v>730</v>
      </c>
      <c r="FEI4">
        <v>591</v>
      </c>
      <c r="FEJ4">
        <v>562</v>
      </c>
      <c r="FEK4">
        <v>716</v>
      </c>
      <c r="FEL4">
        <v>671</v>
      </c>
      <c r="FEM4">
        <v>712</v>
      </c>
      <c r="FEN4">
        <v>754</v>
      </c>
      <c r="FEO4">
        <v>800</v>
      </c>
      <c r="FEP4">
        <v>816</v>
      </c>
      <c r="FEQ4">
        <v>868</v>
      </c>
      <c r="FER4">
        <v>807</v>
      </c>
      <c r="FES4">
        <v>867</v>
      </c>
      <c r="FET4">
        <v>823</v>
      </c>
      <c r="FEU4">
        <v>802</v>
      </c>
      <c r="FEV4">
        <v>867</v>
      </c>
      <c r="FEW4">
        <v>827</v>
      </c>
      <c r="FEX4">
        <v>850</v>
      </c>
      <c r="FEY4">
        <v>831</v>
      </c>
      <c r="FEZ4">
        <v>822</v>
      </c>
      <c r="FFA4">
        <v>856</v>
      </c>
      <c r="FFB4">
        <v>872</v>
      </c>
      <c r="FFC4">
        <v>809</v>
      </c>
      <c r="FFD4">
        <v>801</v>
      </c>
      <c r="FFE4">
        <v>819</v>
      </c>
      <c r="FFF4">
        <v>821</v>
      </c>
      <c r="FFG4">
        <v>833</v>
      </c>
      <c r="FFH4">
        <v>804</v>
      </c>
      <c r="FFI4">
        <v>884</v>
      </c>
      <c r="FFJ4">
        <v>899</v>
      </c>
      <c r="FFK4">
        <v>850</v>
      </c>
      <c r="FFL4">
        <v>899</v>
      </c>
      <c r="FFM4">
        <v>861</v>
      </c>
      <c r="FFN4">
        <v>930</v>
      </c>
      <c r="FFO4">
        <v>905</v>
      </c>
      <c r="FFP4">
        <v>920</v>
      </c>
      <c r="FFQ4">
        <v>992</v>
      </c>
      <c r="FFR4">
        <v>891</v>
      </c>
      <c r="FFS4">
        <v>941</v>
      </c>
      <c r="FFT4">
        <v>910</v>
      </c>
      <c r="FFU4">
        <v>919</v>
      </c>
      <c r="FFV4">
        <v>834</v>
      </c>
      <c r="FFW4">
        <v>857</v>
      </c>
      <c r="FFX4">
        <v>911</v>
      </c>
      <c r="FFY4">
        <v>855</v>
      </c>
      <c r="FFZ4">
        <v>850</v>
      </c>
      <c r="FGA4">
        <v>827</v>
      </c>
      <c r="FGB4">
        <v>782</v>
      </c>
      <c r="FGC4">
        <v>936</v>
      </c>
      <c r="FGD4">
        <v>837</v>
      </c>
      <c r="FGE4">
        <v>787</v>
      </c>
      <c r="FGF4">
        <v>759</v>
      </c>
      <c r="FGG4">
        <v>827</v>
      </c>
      <c r="FGH4">
        <v>776</v>
      </c>
      <c r="FGI4">
        <v>860</v>
      </c>
      <c r="FGJ4">
        <v>884</v>
      </c>
      <c r="FGK4">
        <v>920</v>
      </c>
      <c r="FGL4">
        <v>788</v>
      </c>
      <c r="FGM4">
        <v>877</v>
      </c>
      <c r="FGN4">
        <v>866</v>
      </c>
      <c r="FGO4">
        <v>868</v>
      </c>
      <c r="FGP4">
        <v>883</v>
      </c>
      <c r="FGQ4">
        <v>855</v>
      </c>
      <c r="FGR4">
        <v>900</v>
      </c>
      <c r="FGS4">
        <v>882</v>
      </c>
      <c r="FGT4">
        <v>911</v>
      </c>
      <c r="FGU4">
        <v>936</v>
      </c>
      <c r="FGV4">
        <v>873</v>
      </c>
      <c r="FGW4">
        <v>881</v>
      </c>
      <c r="FGX4">
        <v>822</v>
      </c>
      <c r="FGY4">
        <v>859</v>
      </c>
      <c r="FGZ4">
        <v>881</v>
      </c>
      <c r="FHA4">
        <v>826</v>
      </c>
      <c r="FHB4">
        <v>856</v>
      </c>
      <c r="FHC4">
        <v>873</v>
      </c>
      <c r="FHD4">
        <v>860</v>
      </c>
      <c r="FHE4">
        <v>845</v>
      </c>
      <c r="FHF4">
        <v>810</v>
      </c>
      <c r="FHG4">
        <v>883</v>
      </c>
      <c r="FHH4">
        <v>824</v>
      </c>
      <c r="FHI4">
        <v>793</v>
      </c>
      <c r="FHJ4">
        <v>898</v>
      </c>
      <c r="FHK4">
        <v>812</v>
      </c>
      <c r="FHL4">
        <v>860</v>
      </c>
      <c r="FHM4">
        <v>827</v>
      </c>
      <c r="FHN4">
        <v>809</v>
      </c>
      <c r="FHO4">
        <v>876</v>
      </c>
      <c r="FHP4">
        <v>816</v>
      </c>
      <c r="FHQ4">
        <v>820</v>
      </c>
      <c r="FHR4">
        <v>884</v>
      </c>
      <c r="FHS4">
        <v>819</v>
      </c>
      <c r="FHT4">
        <v>775</v>
      </c>
      <c r="FHU4">
        <v>867</v>
      </c>
      <c r="FHV4">
        <v>822</v>
      </c>
      <c r="FHW4">
        <v>780</v>
      </c>
      <c r="FHX4">
        <v>781</v>
      </c>
      <c r="FHY4">
        <v>769</v>
      </c>
      <c r="FHZ4">
        <v>819</v>
      </c>
      <c r="FIA4">
        <v>863</v>
      </c>
      <c r="FIB4">
        <v>806</v>
      </c>
      <c r="FIC4">
        <v>839</v>
      </c>
      <c r="FID4">
        <v>847</v>
      </c>
      <c r="FIE4">
        <v>816</v>
      </c>
      <c r="FIF4">
        <v>814</v>
      </c>
      <c r="FIG4">
        <v>892</v>
      </c>
      <c r="FIH4">
        <v>854</v>
      </c>
      <c r="FII4">
        <v>828</v>
      </c>
      <c r="FIJ4">
        <v>904</v>
      </c>
      <c r="FIK4">
        <v>860</v>
      </c>
      <c r="FIL4">
        <v>833</v>
      </c>
      <c r="FIM4">
        <v>893</v>
      </c>
      <c r="FIN4">
        <v>844</v>
      </c>
      <c r="FIO4">
        <v>832</v>
      </c>
      <c r="FIP4">
        <v>811</v>
      </c>
      <c r="FIQ4">
        <v>870</v>
      </c>
      <c r="FIR4">
        <v>818</v>
      </c>
      <c r="FIS4">
        <v>883</v>
      </c>
      <c r="FIT4">
        <v>884</v>
      </c>
      <c r="FIU4">
        <v>862</v>
      </c>
      <c r="FIV4">
        <v>812</v>
      </c>
      <c r="FIW4">
        <v>901</v>
      </c>
      <c r="FIX4">
        <v>902</v>
      </c>
      <c r="FIY4">
        <v>861</v>
      </c>
      <c r="FIZ4">
        <v>894</v>
      </c>
      <c r="FJA4">
        <v>920</v>
      </c>
      <c r="FJB4">
        <v>872</v>
      </c>
      <c r="FJC4">
        <v>824</v>
      </c>
      <c r="FJD4">
        <v>802</v>
      </c>
      <c r="FJE4">
        <v>840</v>
      </c>
      <c r="FJF4">
        <v>849</v>
      </c>
      <c r="FJG4">
        <v>834</v>
      </c>
      <c r="FJH4">
        <v>878</v>
      </c>
      <c r="FJI4">
        <v>844</v>
      </c>
      <c r="FJJ4">
        <v>860</v>
      </c>
      <c r="FJK4">
        <v>794</v>
      </c>
      <c r="FJL4">
        <v>782</v>
      </c>
      <c r="FJM4">
        <v>773</v>
      </c>
      <c r="FJN4">
        <v>796</v>
      </c>
      <c r="FJO4">
        <v>765</v>
      </c>
      <c r="FJP4">
        <v>763</v>
      </c>
      <c r="FJQ4">
        <v>812</v>
      </c>
      <c r="FJR4">
        <v>770</v>
      </c>
      <c r="FJS4">
        <v>769</v>
      </c>
      <c r="FJT4">
        <v>834</v>
      </c>
      <c r="FJU4">
        <v>827</v>
      </c>
      <c r="FJV4">
        <v>826</v>
      </c>
      <c r="FJW4">
        <v>784</v>
      </c>
      <c r="FJX4">
        <v>706</v>
      </c>
      <c r="FJY4">
        <v>808</v>
      </c>
      <c r="FJZ4">
        <v>817</v>
      </c>
      <c r="FKA4">
        <v>891</v>
      </c>
      <c r="FKB4">
        <v>987</v>
      </c>
      <c r="FKC4">
        <v>916</v>
      </c>
      <c r="FKD4">
        <v>833</v>
      </c>
      <c r="FKE4">
        <v>885</v>
      </c>
      <c r="FKF4">
        <v>936</v>
      </c>
      <c r="FKG4">
        <v>946</v>
      </c>
      <c r="FKH4">
        <v>868</v>
      </c>
      <c r="FKI4">
        <v>988</v>
      </c>
      <c r="FKJ4">
        <v>947</v>
      </c>
      <c r="FKK4">
        <v>942</v>
      </c>
      <c r="FKL4">
        <v>930</v>
      </c>
      <c r="FKM4">
        <v>968</v>
      </c>
      <c r="FKN4">
        <v>974</v>
      </c>
      <c r="FKO4">
        <v>921</v>
      </c>
      <c r="FKP4">
        <v>924</v>
      </c>
      <c r="FKQ4">
        <v>859</v>
      </c>
      <c r="FKR4">
        <v>837</v>
      </c>
      <c r="FKS4">
        <v>849</v>
      </c>
      <c r="FKT4">
        <v>892</v>
      </c>
      <c r="FKU4">
        <v>834</v>
      </c>
      <c r="FKV4">
        <v>856</v>
      </c>
      <c r="FKW4">
        <v>863</v>
      </c>
      <c r="FKX4">
        <v>841</v>
      </c>
      <c r="FKY4">
        <v>864</v>
      </c>
      <c r="FKZ4">
        <v>826</v>
      </c>
      <c r="FLA4">
        <v>903</v>
      </c>
      <c r="FLB4">
        <v>803</v>
      </c>
      <c r="FLC4">
        <v>802</v>
      </c>
      <c r="FLD4">
        <v>737</v>
      </c>
      <c r="FLE4">
        <v>843</v>
      </c>
      <c r="FLF4">
        <v>800</v>
      </c>
      <c r="FLG4">
        <v>819</v>
      </c>
      <c r="FLH4">
        <v>827</v>
      </c>
      <c r="FLI4">
        <v>773</v>
      </c>
      <c r="FLJ4">
        <v>834</v>
      </c>
      <c r="FLK4">
        <v>821</v>
      </c>
      <c r="FLL4">
        <v>738</v>
      </c>
      <c r="FLM4">
        <v>792</v>
      </c>
      <c r="FLN4">
        <v>789</v>
      </c>
      <c r="FLO4">
        <v>778</v>
      </c>
      <c r="FLP4">
        <v>714</v>
      </c>
      <c r="FLQ4">
        <v>796</v>
      </c>
      <c r="FLR4">
        <v>789</v>
      </c>
      <c r="FLS4">
        <v>857</v>
      </c>
      <c r="FLT4">
        <v>850</v>
      </c>
      <c r="FLU4">
        <v>802</v>
      </c>
      <c r="FLV4">
        <v>775</v>
      </c>
      <c r="FLW4">
        <v>735</v>
      </c>
      <c r="FLX4">
        <v>826</v>
      </c>
      <c r="FLY4">
        <v>823</v>
      </c>
      <c r="FLZ4">
        <v>855</v>
      </c>
      <c r="FMA4">
        <v>892</v>
      </c>
      <c r="FMB4">
        <v>830</v>
      </c>
      <c r="FMC4">
        <v>906</v>
      </c>
      <c r="FMD4">
        <v>919</v>
      </c>
      <c r="FME4">
        <v>818</v>
      </c>
      <c r="FMF4">
        <v>866</v>
      </c>
      <c r="FMG4">
        <v>837</v>
      </c>
      <c r="FMH4">
        <v>903</v>
      </c>
      <c r="FMI4">
        <v>909</v>
      </c>
      <c r="FMJ4">
        <v>920</v>
      </c>
      <c r="FMK4">
        <v>951</v>
      </c>
      <c r="FML4">
        <v>913</v>
      </c>
      <c r="FMM4">
        <v>906</v>
      </c>
      <c r="FMN4">
        <v>863</v>
      </c>
      <c r="FMO4">
        <v>882</v>
      </c>
      <c r="FMP4">
        <v>916</v>
      </c>
      <c r="FMQ4">
        <v>881</v>
      </c>
      <c r="FMR4">
        <v>888</v>
      </c>
      <c r="FMS4">
        <v>825</v>
      </c>
      <c r="FMT4">
        <v>849</v>
      </c>
      <c r="FMU4">
        <v>868</v>
      </c>
      <c r="FMV4">
        <v>955</v>
      </c>
      <c r="FMW4">
        <v>851</v>
      </c>
      <c r="FMX4">
        <v>913</v>
      </c>
      <c r="FMY4">
        <v>865</v>
      </c>
      <c r="FMZ4">
        <v>869</v>
      </c>
      <c r="FNA4">
        <v>852</v>
      </c>
      <c r="FNB4">
        <v>865</v>
      </c>
      <c r="FNC4">
        <v>998</v>
      </c>
      <c r="FND4">
        <v>922</v>
      </c>
      <c r="FNE4">
        <v>929</v>
      </c>
      <c r="FNF4">
        <v>892</v>
      </c>
      <c r="FNG4">
        <v>896</v>
      </c>
      <c r="FNH4">
        <v>908</v>
      </c>
      <c r="FNI4">
        <v>954</v>
      </c>
      <c r="FNJ4">
        <v>968</v>
      </c>
      <c r="FNK4">
        <v>904</v>
      </c>
      <c r="FNL4">
        <v>808</v>
      </c>
      <c r="FNM4">
        <v>900</v>
      </c>
      <c r="FNN4">
        <v>815</v>
      </c>
      <c r="FNO4">
        <v>839</v>
      </c>
      <c r="FNP4">
        <v>887</v>
      </c>
      <c r="FNQ4">
        <v>906</v>
      </c>
      <c r="FNR4">
        <v>924</v>
      </c>
      <c r="FNS4">
        <v>817</v>
      </c>
      <c r="FNT4">
        <v>922</v>
      </c>
      <c r="FNU4">
        <v>867</v>
      </c>
      <c r="FNV4">
        <v>836</v>
      </c>
      <c r="FNW4">
        <v>972</v>
      </c>
      <c r="FNX4">
        <v>867</v>
      </c>
      <c r="FNY4">
        <v>821</v>
      </c>
      <c r="FNZ4">
        <v>869</v>
      </c>
      <c r="FOA4">
        <v>895</v>
      </c>
      <c r="FOB4">
        <v>871</v>
      </c>
      <c r="FOC4">
        <v>905</v>
      </c>
      <c r="FOD4">
        <v>826</v>
      </c>
      <c r="FOE4">
        <v>893</v>
      </c>
      <c r="FOF4">
        <v>846</v>
      </c>
      <c r="FOG4">
        <v>857</v>
      </c>
      <c r="FOH4">
        <v>947</v>
      </c>
      <c r="FOI4">
        <v>792</v>
      </c>
      <c r="FOJ4">
        <v>875</v>
      </c>
      <c r="FOK4">
        <v>803</v>
      </c>
      <c r="FOL4">
        <v>889</v>
      </c>
      <c r="FOM4">
        <v>733</v>
      </c>
      <c r="FON4">
        <v>783</v>
      </c>
      <c r="FOO4">
        <v>849</v>
      </c>
      <c r="FOP4">
        <v>893</v>
      </c>
      <c r="FOQ4">
        <v>807</v>
      </c>
      <c r="FOR4">
        <v>824</v>
      </c>
      <c r="FOS4">
        <v>800</v>
      </c>
      <c r="FOT4">
        <v>751</v>
      </c>
      <c r="FOU4">
        <v>842</v>
      </c>
      <c r="FOV4">
        <v>803</v>
      </c>
      <c r="FOW4">
        <v>818</v>
      </c>
      <c r="FOX4">
        <v>868</v>
      </c>
      <c r="FOY4">
        <v>0</v>
      </c>
      <c r="FOZ4">
        <v>0</v>
      </c>
      <c r="FPA4">
        <v>750</v>
      </c>
      <c r="FPB4">
        <v>677</v>
      </c>
      <c r="FPC4">
        <v>778</v>
      </c>
      <c r="FPD4">
        <v>775</v>
      </c>
      <c r="FPE4">
        <v>724</v>
      </c>
      <c r="FPF4">
        <v>789</v>
      </c>
      <c r="FPG4">
        <v>786</v>
      </c>
      <c r="FPH4">
        <v>841</v>
      </c>
      <c r="FPI4">
        <v>794</v>
      </c>
      <c r="FPJ4">
        <v>818</v>
      </c>
      <c r="FPK4">
        <v>848</v>
      </c>
      <c r="FPL4">
        <v>850</v>
      </c>
      <c r="FPM4">
        <v>939</v>
      </c>
      <c r="FPN4">
        <v>819</v>
      </c>
      <c r="FPO4">
        <v>832</v>
      </c>
      <c r="FPP4">
        <v>862</v>
      </c>
      <c r="FPQ4">
        <v>853</v>
      </c>
      <c r="FPR4">
        <v>813</v>
      </c>
      <c r="FPS4">
        <v>784</v>
      </c>
      <c r="FPT4">
        <v>891</v>
      </c>
      <c r="FPU4">
        <v>845</v>
      </c>
      <c r="FPV4">
        <v>836</v>
      </c>
      <c r="FPW4">
        <v>818</v>
      </c>
      <c r="FPX4">
        <v>847</v>
      </c>
      <c r="FPY4">
        <v>746</v>
      </c>
      <c r="FPZ4">
        <v>801</v>
      </c>
      <c r="FQA4">
        <v>713</v>
      </c>
      <c r="FQB4">
        <v>785</v>
      </c>
      <c r="FQC4">
        <v>764</v>
      </c>
      <c r="FQD4">
        <v>757</v>
      </c>
      <c r="FQE4">
        <v>809</v>
      </c>
      <c r="FQF4">
        <v>675</v>
      </c>
      <c r="FQG4">
        <v>750</v>
      </c>
      <c r="FQH4">
        <v>719</v>
      </c>
      <c r="FQI4">
        <v>703</v>
      </c>
      <c r="FQJ4">
        <v>731</v>
      </c>
      <c r="FQK4">
        <v>684</v>
      </c>
      <c r="FQL4">
        <v>750</v>
      </c>
      <c r="FQM4">
        <v>681</v>
      </c>
      <c r="FQN4">
        <v>650</v>
      </c>
      <c r="FQO4">
        <v>762</v>
      </c>
      <c r="FQP4">
        <v>759</v>
      </c>
      <c r="FQQ4">
        <v>756</v>
      </c>
      <c r="FQR4">
        <v>623</v>
      </c>
      <c r="FQS4">
        <v>744</v>
      </c>
      <c r="FQT4">
        <v>758</v>
      </c>
      <c r="FQU4">
        <v>780</v>
      </c>
      <c r="FQV4">
        <v>758</v>
      </c>
      <c r="FQW4">
        <v>794</v>
      </c>
      <c r="FQX4">
        <v>813</v>
      </c>
      <c r="FQY4">
        <v>851</v>
      </c>
      <c r="FQZ4">
        <v>805</v>
      </c>
      <c r="FRA4">
        <v>711</v>
      </c>
      <c r="FRB4">
        <v>800</v>
      </c>
      <c r="FRC4">
        <v>822</v>
      </c>
      <c r="FRD4">
        <v>884</v>
      </c>
      <c r="FRE4">
        <v>868</v>
      </c>
      <c r="FRF4">
        <v>877</v>
      </c>
      <c r="FRG4">
        <v>850</v>
      </c>
      <c r="FRH4">
        <v>768</v>
      </c>
      <c r="FRI4">
        <v>835</v>
      </c>
      <c r="FRJ4">
        <v>847</v>
      </c>
      <c r="FRK4">
        <v>778</v>
      </c>
      <c r="FRL4">
        <v>793</v>
      </c>
      <c r="FRM4">
        <v>781</v>
      </c>
      <c r="FRN4">
        <v>767</v>
      </c>
      <c r="FRO4">
        <v>825</v>
      </c>
      <c r="FRP4">
        <v>818</v>
      </c>
      <c r="FRQ4">
        <v>842</v>
      </c>
      <c r="FRR4">
        <v>905</v>
      </c>
      <c r="FRS4">
        <v>831</v>
      </c>
      <c r="FRT4">
        <v>833</v>
      </c>
      <c r="FRU4">
        <v>816</v>
      </c>
      <c r="FRV4">
        <v>815</v>
      </c>
      <c r="FRW4">
        <v>858</v>
      </c>
      <c r="FRX4">
        <v>796</v>
      </c>
      <c r="FRY4">
        <v>845</v>
      </c>
      <c r="FRZ4">
        <v>837</v>
      </c>
      <c r="FSA4">
        <v>846</v>
      </c>
      <c r="FSB4">
        <v>777</v>
      </c>
      <c r="FSC4">
        <v>806</v>
      </c>
      <c r="FSD4">
        <v>776</v>
      </c>
      <c r="FSE4">
        <v>776</v>
      </c>
      <c r="FSF4">
        <v>743</v>
      </c>
      <c r="FSG4">
        <v>742</v>
      </c>
      <c r="FSH4">
        <v>771</v>
      </c>
      <c r="FSI4">
        <v>823</v>
      </c>
      <c r="FSJ4">
        <v>774</v>
      </c>
      <c r="FSK4">
        <v>753</v>
      </c>
      <c r="FSL4">
        <v>799</v>
      </c>
      <c r="FSM4">
        <v>828</v>
      </c>
      <c r="FSN4">
        <v>914</v>
      </c>
      <c r="FSO4">
        <v>843</v>
      </c>
      <c r="FSP4">
        <v>843</v>
      </c>
      <c r="FSQ4">
        <v>838</v>
      </c>
      <c r="FSR4">
        <v>883</v>
      </c>
      <c r="FSS4">
        <v>208</v>
      </c>
      <c r="FST4">
        <v>844</v>
      </c>
      <c r="FSU4">
        <v>941</v>
      </c>
      <c r="FSV4">
        <v>968</v>
      </c>
      <c r="FSW4">
        <v>920</v>
      </c>
      <c r="FSX4">
        <v>978</v>
      </c>
      <c r="FSY4">
        <v>871</v>
      </c>
      <c r="FSZ4">
        <v>1046</v>
      </c>
      <c r="FTA4">
        <v>971</v>
      </c>
      <c r="FTB4">
        <v>974</v>
      </c>
      <c r="FTC4">
        <v>1015</v>
      </c>
      <c r="FTD4">
        <v>939</v>
      </c>
      <c r="FTE4">
        <v>925</v>
      </c>
      <c r="FTF4">
        <v>939</v>
      </c>
      <c r="FTG4">
        <v>899</v>
      </c>
      <c r="FTH4">
        <v>982</v>
      </c>
      <c r="FTI4">
        <v>929</v>
      </c>
      <c r="FTJ4">
        <v>865</v>
      </c>
      <c r="FTK4">
        <v>964</v>
      </c>
      <c r="FTL4">
        <v>894</v>
      </c>
      <c r="FTM4">
        <v>900</v>
      </c>
      <c r="FTN4">
        <v>846</v>
      </c>
      <c r="FTO4">
        <v>860</v>
      </c>
      <c r="FTP4">
        <v>851</v>
      </c>
      <c r="FTQ4">
        <v>909</v>
      </c>
      <c r="FTR4">
        <v>873</v>
      </c>
      <c r="FTS4">
        <v>826</v>
      </c>
      <c r="FTT4">
        <v>911</v>
      </c>
      <c r="FTU4">
        <v>865</v>
      </c>
      <c r="FTV4">
        <v>866</v>
      </c>
      <c r="FTW4">
        <v>846</v>
      </c>
      <c r="FTX4">
        <v>887</v>
      </c>
      <c r="FTY4">
        <v>817</v>
      </c>
      <c r="FTZ4">
        <v>860</v>
      </c>
      <c r="FUA4">
        <v>859</v>
      </c>
      <c r="FUB4">
        <v>919</v>
      </c>
      <c r="FUC4">
        <v>815</v>
      </c>
      <c r="FUD4">
        <v>865</v>
      </c>
      <c r="FUE4">
        <v>885</v>
      </c>
      <c r="FUF4">
        <v>869</v>
      </c>
      <c r="FUG4">
        <v>887</v>
      </c>
      <c r="FUH4">
        <v>823</v>
      </c>
      <c r="FUI4">
        <v>871</v>
      </c>
      <c r="FUJ4">
        <v>776</v>
      </c>
      <c r="FUK4">
        <v>838</v>
      </c>
      <c r="FUL4">
        <v>813</v>
      </c>
      <c r="FUM4">
        <v>880</v>
      </c>
      <c r="FUN4">
        <v>821</v>
      </c>
      <c r="FUO4">
        <v>854</v>
      </c>
      <c r="FUP4">
        <v>804</v>
      </c>
      <c r="FUQ4">
        <v>816</v>
      </c>
      <c r="FUR4">
        <v>787</v>
      </c>
      <c r="FUS4">
        <v>750</v>
      </c>
      <c r="FUT4">
        <v>796</v>
      </c>
      <c r="FUU4">
        <v>781</v>
      </c>
      <c r="FUV4">
        <v>838</v>
      </c>
      <c r="FUW4">
        <v>868</v>
      </c>
      <c r="FUX4">
        <v>862</v>
      </c>
      <c r="FUY4">
        <v>821</v>
      </c>
      <c r="FUZ4">
        <v>893</v>
      </c>
      <c r="FVA4">
        <v>889</v>
      </c>
      <c r="FVB4">
        <v>866</v>
      </c>
      <c r="FVC4">
        <v>863</v>
      </c>
      <c r="FVD4">
        <v>861</v>
      </c>
      <c r="FVE4">
        <v>839</v>
      </c>
      <c r="FVF4">
        <v>862</v>
      </c>
      <c r="FVG4">
        <v>865</v>
      </c>
      <c r="FVH4">
        <v>873</v>
      </c>
      <c r="FVI4">
        <v>900</v>
      </c>
      <c r="FVJ4">
        <v>904</v>
      </c>
      <c r="FVK4">
        <v>857</v>
      </c>
      <c r="FVL4">
        <v>804</v>
      </c>
      <c r="FVM4">
        <v>888</v>
      </c>
      <c r="FVN4">
        <v>823</v>
      </c>
      <c r="FVO4">
        <v>832</v>
      </c>
      <c r="FVP4">
        <v>885</v>
      </c>
      <c r="FVQ4">
        <v>846</v>
      </c>
      <c r="FVR4">
        <v>848</v>
      </c>
      <c r="FVS4">
        <v>912</v>
      </c>
      <c r="FVT4">
        <v>925</v>
      </c>
      <c r="FVU4">
        <v>863</v>
      </c>
      <c r="FVV4">
        <v>876</v>
      </c>
      <c r="FVW4">
        <v>842</v>
      </c>
      <c r="FVX4">
        <v>893</v>
      </c>
      <c r="FVY4">
        <v>861</v>
      </c>
      <c r="FVZ4">
        <v>357</v>
      </c>
      <c r="FWA4">
        <v>923</v>
      </c>
      <c r="FWB4">
        <v>879</v>
      </c>
      <c r="FWC4">
        <v>828</v>
      </c>
      <c r="FWD4">
        <v>858</v>
      </c>
      <c r="FWE4">
        <v>857</v>
      </c>
      <c r="FWF4">
        <v>842</v>
      </c>
      <c r="FWG4">
        <v>839</v>
      </c>
      <c r="FWH4">
        <v>874</v>
      </c>
      <c r="FWI4">
        <v>816</v>
      </c>
      <c r="FWJ4">
        <v>953</v>
      </c>
      <c r="FWK4">
        <v>872</v>
      </c>
      <c r="FWL4">
        <v>904</v>
      </c>
      <c r="FWM4">
        <v>881</v>
      </c>
      <c r="FWN4">
        <v>831</v>
      </c>
      <c r="FWO4">
        <v>970</v>
      </c>
      <c r="FWP4">
        <v>888</v>
      </c>
      <c r="FWQ4">
        <v>834</v>
      </c>
      <c r="FWR4">
        <v>796</v>
      </c>
      <c r="FWS4">
        <v>801</v>
      </c>
      <c r="FWT4">
        <v>878</v>
      </c>
      <c r="FWU4">
        <v>861</v>
      </c>
      <c r="FWV4">
        <v>883</v>
      </c>
      <c r="FWW4">
        <v>915</v>
      </c>
      <c r="FWX4">
        <v>797</v>
      </c>
      <c r="FWY4">
        <v>897</v>
      </c>
      <c r="FWZ4">
        <v>897</v>
      </c>
      <c r="FXA4">
        <v>895</v>
      </c>
      <c r="FXB4">
        <v>969</v>
      </c>
      <c r="FXC4">
        <v>943</v>
      </c>
      <c r="FXD4">
        <v>953</v>
      </c>
      <c r="FXE4">
        <v>958</v>
      </c>
      <c r="FXF4">
        <v>955</v>
      </c>
      <c r="FXG4">
        <v>1003</v>
      </c>
      <c r="FXH4">
        <v>929</v>
      </c>
      <c r="FXI4">
        <v>959</v>
      </c>
      <c r="FXJ4">
        <v>931</v>
      </c>
      <c r="FXK4">
        <v>1037</v>
      </c>
      <c r="FXL4">
        <v>1006</v>
      </c>
      <c r="FXM4">
        <v>1039</v>
      </c>
      <c r="FXN4">
        <v>1052</v>
      </c>
      <c r="FXO4">
        <v>1027</v>
      </c>
      <c r="FXP4">
        <v>965</v>
      </c>
      <c r="FXQ4">
        <v>988</v>
      </c>
      <c r="FXR4">
        <v>909</v>
      </c>
      <c r="FXS4">
        <v>959</v>
      </c>
      <c r="FXT4">
        <v>933</v>
      </c>
      <c r="FXU4">
        <v>846</v>
      </c>
      <c r="FXV4">
        <v>905</v>
      </c>
      <c r="FXW4">
        <v>890</v>
      </c>
      <c r="FXX4">
        <v>815</v>
      </c>
      <c r="FXY4">
        <v>819</v>
      </c>
      <c r="FXZ4">
        <v>797</v>
      </c>
      <c r="FYA4">
        <v>811</v>
      </c>
      <c r="FYB4">
        <v>847</v>
      </c>
      <c r="FYC4">
        <v>799</v>
      </c>
      <c r="FYD4">
        <v>776</v>
      </c>
      <c r="FYE4">
        <v>829</v>
      </c>
      <c r="FYF4">
        <v>788</v>
      </c>
      <c r="FYG4">
        <v>839</v>
      </c>
      <c r="FYH4">
        <v>862</v>
      </c>
      <c r="FYI4">
        <v>835</v>
      </c>
      <c r="FYJ4">
        <v>869</v>
      </c>
      <c r="FYK4">
        <v>912</v>
      </c>
      <c r="FYL4">
        <v>895</v>
      </c>
      <c r="FYM4">
        <v>841</v>
      </c>
      <c r="FYN4">
        <v>823</v>
      </c>
      <c r="FYO4">
        <v>866</v>
      </c>
      <c r="FYP4">
        <v>828</v>
      </c>
      <c r="FYQ4">
        <v>764</v>
      </c>
      <c r="FYR4">
        <v>819</v>
      </c>
      <c r="FYS4">
        <v>779</v>
      </c>
      <c r="FYT4">
        <v>809</v>
      </c>
      <c r="FYU4">
        <v>827</v>
      </c>
      <c r="FYV4">
        <v>823</v>
      </c>
      <c r="FYW4">
        <v>851</v>
      </c>
      <c r="FYX4">
        <v>828</v>
      </c>
      <c r="FYY4">
        <v>853</v>
      </c>
      <c r="FYZ4">
        <v>807</v>
      </c>
      <c r="FZA4">
        <v>951</v>
      </c>
      <c r="FZB4">
        <v>908</v>
      </c>
      <c r="FZC4">
        <v>929</v>
      </c>
      <c r="FZD4">
        <v>918</v>
      </c>
      <c r="FZE4">
        <v>1000</v>
      </c>
      <c r="FZF4">
        <v>956</v>
      </c>
      <c r="FZG4">
        <v>995</v>
      </c>
      <c r="FZH4">
        <v>1018</v>
      </c>
      <c r="FZI4">
        <v>996</v>
      </c>
      <c r="FZJ4">
        <v>1019</v>
      </c>
      <c r="FZK4">
        <v>943</v>
      </c>
      <c r="FZL4">
        <v>1011</v>
      </c>
      <c r="FZM4">
        <v>1045</v>
      </c>
      <c r="FZN4">
        <v>1030</v>
      </c>
      <c r="FZO4">
        <v>1006</v>
      </c>
      <c r="FZP4">
        <v>983</v>
      </c>
      <c r="FZQ4">
        <v>988</v>
      </c>
      <c r="FZR4">
        <v>956</v>
      </c>
      <c r="FZS4">
        <v>948</v>
      </c>
      <c r="FZT4">
        <v>961</v>
      </c>
      <c r="FZU4">
        <v>1053</v>
      </c>
      <c r="FZV4">
        <v>937</v>
      </c>
      <c r="FZW4">
        <v>956</v>
      </c>
      <c r="FZX4">
        <v>982</v>
      </c>
      <c r="FZY4">
        <v>914</v>
      </c>
      <c r="FZZ4">
        <v>886</v>
      </c>
      <c r="GAA4">
        <v>932</v>
      </c>
      <c r="GAB4">
        <v>950</v>
      </c>
      <c r="GAC4">
        <v>887</v>
      </c>
      <c r="GAD4">
        <v>935</v>
      </c>
      <c r="GAE4">
        <v>913</v>
      </c>
      <c r="GAF4">
        <v>921</v>
      </c>
      <c r="GAG4">
        <v>936</v>
      </c>
      <c r="GAH4">
        <v>926</v>
      </c>
      <c r="GAI4">
        <v>901</v>
      </c>
      <c r="GAJ4">
        <v>875</v>
      </c>
      <c r="GAK4">
        <v>947</v>
      </c>
      <c r="GAL4">
        <v>893</v>
      </c>
      <c r="GAM4">
        <v>886</v>
      </c>
      <c r="GAN4">
        <v>896</v>
      </c>
      <c r="GAO4">
        <v>887</v>
      </c>
      <c r="GAP4">
        <v>846</v>
      </c>
      <c r="GAQ4">
        <v>889</v>
      </c>
      <c r="GAR4">
        <v>921</v>
      </c>
      <c r="GAS4">
        <v>887</v>
      </c>
      <c r="GAT4">
        <v>940</v>
      </c>
      <c r="GAU4">
        <v>962</v>
      </c>
      <c r="GAV4">
        <v>867</v>
      </c>
      <c r="GAW4">
        <v>865</v>
      </c>
      <c r="GAX4">
        <v>939</v>
      </c>
      <c r="GAY4">
        <v>900</v>
      </c>
      <c r="GAZ4">
        <v>944</v>
      </c>
      <c r="GBA4">
        <v>886</v>
      </c>
      <c r="GBB4">
        <v>945</v>
      </c>
      <c r="GBC4">
        <v>886</v>
      </c>
      <c r="GBD4">
        <v>862</v>
      </c>
      <c r="GBE4">
        <v>941</v>
      </c>
      <c r="GBF4">
        <v>970</v>
      </c>
      <c r="GBG4">
        <v>908</v>
      </c>
      <c r="GBH4">
        <v>928</v>
      </c>
      <c r="GBI4">
        <v>913</v>
      </c>
      <c r="GBJ4">
        <v>932</v>
      </c>
      <c r="GBK4">
        <v>928</v>
      </c>
      <c r="GBL4">
        <v>901</v>
      </c>
      <c r="GBM4">
        <v>946</v>
      </c>
      <c r="GBN4">
        <v>970</v>
      </c>
      <c r="GBO4">
        <v>998</v>
      </c>
      <c r="GBP4">
        <v>965</v>
      </c>
      <c r="GBQ4">
        <v>959</v>
      </c>
      <c r="GBR4">
        <v>912</v>
      </c>
      <c r="GBS4">
        <v>901</v>
      </c>
      <c r="GBT4">
        <v>851</v>
      </c>
      <c r="GBU4">
        <v>929</v>
      </c>
      <c r="GBV4">
        <v>872</v>
      </c>
      <c r="GBW4">
        <v>925</v>
      </c>
      <c r="GBX4">
        <v>857</v>
      </c>
      <c r="GBY4">
        <v>877</v>
      </c>
      <c r="GBZ4">
        <v>888</v>
      </c>
      <c r="GCA4">
        <v>915</v>
      </c>
      <c r="GCB4">
        <v>930</v>
      </c>
      <c r="GCC4">
        <v>826</v>
      </c>
      <c r="GCD4">
        <v>894</v>
      </c>
      <c r="GCE4">
        <v>842</v>
      </c>
      <c r="GCF4">
        <v>1000</v>
      </c>
      <c r="GCG4">
        <v>946</v>
      </c>
      <c r="GCH4">
        <v>915</v>
      </c>
      <c r="GCI4">
        <v>1029</v>
      </c>
      <c r="GCJ4">
        <v>947</v>
      </c>
      <c r="GCK4">
        <v>959</v>
      </c>
      <c r="GCL4">
        <v>930</v>
      </c>
      <c r="GCM4">
        <v>870</v>
      </c>
      <c r="GCN4">
        <v>947</v>
      </c>
      <c r="GCO4">
        <v>961</v>
      </c>
      <c r="GCP4">
        <v>938</v>
      </c>
      <c r="GCQ4">
        <v>871</v>
      </c>
      <c r="GCR4">
        <v>894</v>
      </c>
      <c r="GCS4">
        <v>919</v>
      </c>
      <c r="GCT4">
        <v>868</v>
      </c>
      <c r="GCU4">
        <v>845</v>
      </c>
      <c r="GCV4">
        <v>906</v>
      </c>
      <c r="GCW4">
        <v>896</v>
      </c>
      <c r="GCX4">
        <v>899</v>
      </c>
      <c r="GCY4">
        <v>900</v>
      </c>
      <c r="GCZ4">
        <v>865</v>
      </c>
      <c r="GDA4">
        <v>883</v>
      </c>
      <c r="GDB4">
        <v>970</v>
      </c>
      <c r="GDC4">
        <v>969</v>
      </c>
      <c r="GDD4">
        <v>1009</v>
      </c>
      <c r="GDE4">
        <v>940</v>
      </c>
      <c r="GDF4">
        <v>937</v>
      </c>
      <c r="GDG4">
        <v>991</v>
      </c>
      <c r="GDH4">
        <v>993</v>
      </c>
      <c r="GDI4">
        <v>975</v>
      </c>
      <c r="GDJ4">
        <v>970</v>
      </c>
      <c r="GDK4">
        <v>915</v>
      </c>
      <c r="GDL4">
        <v>851</v>
      </c>
      <c r="GDM4">
        <v>891</v>
      </c>
      <c r="GDN4">
        <v>901</v>
      </c>
      <c r="GDO4">
        <v>968</v>
      </c>
      <c r="GDP4">
        <v>947</v>
      </c>
      <c r="GDQ4">
        <v>920</v>
      </c>
      <c r="GDR4">
        <v>872</v>
      </c>
      <c r="GDS4">
        <v>781</v>
      </c>
      <c r="GDT4">
        <v>846</v>
      </c>
      <c r="GDU4">
        <v>912</v>
      </c>
      <c r="GDV4">
        <v>808</v>
      </c>
      <c r="GDW4">
        <v>943</v>
      </c>
      <c r="GDX4">
        <v>850</v>
      </c>
      <c r="GDY4">
        <v>875</v>
      </c>
      <c r="GDZ4">
        <v>958</v>
      </c>
      <c r="GEA4">
        <v>918</v>
      </c>
      <c r="GEB4">
        <v>882</v>
      </c>
      <c r="GEC4">
        <v>893</v>
      </c>
      <c r="GED4">
        <v>929</v>
      </c>
      <c r="GEE4">
        <v>804</v>
      </c>
      <c r="GEF4">
        <v>818</v>
      </c>
      <c r="GEG4">
        <v>851</v>
      </c>
      <c r="GEH4">
        <v>869</v>
      </c>
      <c r="GEI4">
        <v>824</v>
      </c>
      <c r="GEJ4">
        <v>890</v>
      </c>
      <c r="GEK4">
        <v>829</v>
      </c>
      <c r="GEL4">
        <v>842</v>
      </c>
      <c r="GEM4">
        <v>841</v>
      </c>
      <c r="GEN4">
        <v>902</v>
      </c>
      <c r="GEO4">
        <v>927</v>
      </c>
      <c r="GEP4">
        <v>819</v>
      </c>
      <c r="GEQ4">
        <v>893</v>
      </c>
      <c r="GER4">
        <v>916</v>
      </c>
      <c r="GES4">
        <v>953</v>
      </c>
      <c r="GET4">
        <v>911</v>
      </c>
      <c r="GEU4">
        <v>939</v>
      </c>
      <c r="GEV4">
        <v>949</v>
      </c>
      <c r="GEW4">
        <v>878</v>
      </c>
      <c r="GEX4">
        <v>952</v>
      </c>
      <c r="GEY4">
        <v>860</v>
      </c>
      <c r="GEZ4">
        <v>938</v>
      </c>
      <c r="GFA4">
        <v>843</v>
      </c>
      <c r="GFB4">
        <v>859</v>
      </c>
      <c r="GFC4">
        <v>841</v>
      </c>
      <c r="GFD4">
        <v>880</v>
      </c>
      <c r="GFE4">
        <v>789</v>
      </c>
      <c r="GFF4">
        <v>870</v>
      </c>
      <c r="GFG4">
        <v>829</v>
      </c>
      <c r="GFH4">
        <v>868</v>
      </c>
      <c r="GFI4">
        <v>856</v>
      </c>
      <c r="GFJ4">
        <v>864</v>
      </c>
      <c r="GFK4">
        <v>868</v>
      </c>
      <c r="GFL4">
        <v>800</v>
      </c>
      <c r="GFM4">
        <v>851</v>
      </c>
      <c r="GFN4">
        <v>918</v>
      </c>
      <c r="GFO4">
        <v>823</v>
      </c>
      <c r="GFP4">
        <v>894</v>
      </c>
      <c r="GFQ4">
        <v>850</v>
      </c>
      <c r="GFR4">
        <v>871</v>
      </c>
      <c r="GFS4">
        <v>782</v>
      </c>
      <c r="GFT4">
        <v>821</v>
      </c>
      <c r="GFU4">
        <v>788</v>
      </c>
      <c r="GFV4">
        <v>730</v>
      </c>
      <c r="GFW4">
        <v>703</v>
      </c>
      <c r="GFX4">
        <v>755</v>
      </c>
      <c r="GFY4">
        <v>765</v>
      </c>
      <c r="GFZ4">
        <v>713</v>
      </c>
      <c r="GGA4">
        <v>716</v>
      </c>
      <c r="GGB4">
        <v>720</v>
      </c>
      <c r="GGC4">
        <v>712</v>
      </c>
      <c r="GGD4">
        <v>734</v>
      </c>
      <c r="GGE4">
        <v>641</v>
      </c>
      <c r="GGF4">
        <v>647</v>
      </c>
      <c r="GGG4">
        <v>635</v>
      </c>
      <c r="GGH4">
        <v>609</v>
      </c>
      <c r="GGI4">
        <v>705</v>
      </c>
      <c r="GGJ4">
        <v>587</v>
      </c>
      <c r="GGK4">
        <v>652</v>
      </c>
      <c r="GGL4">
        <v>667</v>
      </c>
      <c r="GGM4">
        <v>655</v>
      </c>
      <c r="GGN4">
        <v>614</v>
      </c>
      <c r="GGO4">
        <v>632</v>
      </c>
      <c r="GGP4">
        <v>592</v>
      </c>
      <c r="GGQ4">
        <v>711</v>
      </c>
      <c r="GGR4">
        <v>787</v>
      </c>
      <c r="GGS4">
        <v>620</v>
      </c>
      <c r="GGT4">
        <v>602</v>
      </c>
      <c r="GGU4">
        <v>633</v>
      </c>
      <c r="GGV4">
        <v>691</v>
      </c>
      <c r="GGW4">
        <v>691</v>
      </c>
      <c r="GGX4">
        <v>659</v>
      </c>
      <c r="GGY4">
        <v>658</v>
      </c>
      <c r="GGZ4">
        <v>676</v>
      </c>
      <c r="GHA4">
        <v>727</v>
      </c>
      <c r="GHB4">
        <v>672</v>
      </c>
      <c r="GHC4">
        <v>730</v>
      </c>
      <c r="GHD4">
        <v>778</v>
      </c>
      <c r="GHE4">
        <v>657</v>
      </c>
      <c r="GHF4">
        <v>703</v>
      </c>
      <c r="GHG4">
        <v>795</v>
      </c>
      <c r="GHH4">
        <v>844</v>
      </c>
      <c r="GHI4">
        <v>803</v>
      </c>
      <c r="GHJ4">
        <v>779</v>
      </c>
      <c r="GHK4">
        <v>588</v>
      </c>
      <c r="GHL4">
        <v>634</v>
      </c>
      <c r="GHM4">
        <v>531</v>
      </c>
      <c r="GHN4">
        <v>568</v>
      </c>
      <c r="GHO4">
        <v>587</v>
      </c>
      <c r="GHP4">
        <v>521</v>
      </c>
      <c r="GHQ4">
        <v>529</v>
      </c>
      <c r="GHR4">
        <v>597</v>
      </c>
      <c r="GHS4">
        <v>553</v>
      </c>
      <c r="GHT4">
        <v>593</v>
      </c>
      <c r="GHU4">
        <v>635</v>
      </c>
      <c r="GHV4">
        <v>693</v>
      </c>
      <c r="GHW4">
        <v>617</v>
      </c>
      <c r="GHX4">
        <v>593</v>
      </c>
      <c r="GHY4">
        <v>566</v>
      </c>
      <c r="GHZ4">
        <v>597</v>
      </c>
      <c r="GIA4">
        <v>585</v>
      </c>
      <c r="GIB4">
        <v>645</v>
      </c>
      <c r="GIC4">
        <v>549</v>
      </c>
      <c r="GID4">
        <v>553</v>
      </c>
      <c r="GIE4">
        <v>490</v>
      </c>
      <c r="GIF4">
        <v>505</v>
      </c>
      <c r="GIG4">
        <v>547</v>
      </c>
      <c r="GIH4">
        <v>479</v>
      </c>
      <c r="GII4">
        <v>508</v>
      </c>
      <c r="GIJ4">
        <v>487</v>
      </c>
      <c r="GIK4">
        <v>551</v>
      </c>
      <c r="GIL4">
        <v>565</v>
      </c>
      <c r="GIM4">
        <v>450</v>
      </c>
      <c r="GIN4">
        <v>667</v>
      </c>
      <c r="GIO4">
        <v>651</v>
      </c>
      <c r="GIP4">
        <v>633</v>
      </c>
      <c r="GIQ4">
        <v>621</v>
      </c>
      <c r="GIR4">
        <v>773</v>
      </c>
      <c r="GIS4">
        <v>672</v>
      </c>
      <c r="GIT4">
        <v>725</v>
      </c>
      <c r="GIU4">
        <v>599</v>
      </c>
      <c r="GIV4">
        <v>758</v>
      </c>
      <c r="GIW4">
        <v>558</v>
      </c>
      <c r="GIX4">
        <v>693</v>
      </c>
      <c r="GIY4">
        <v>574</v>
      </c>
      <c r="GIZ4">
        <v>637</v>
      </c>
      <c r="GJA4">
        <v>603</v>
      </c>
      <c r="GJB4">
        <v>601</v>
      </c>
      <c r="GJC4">
        <v>575</v>
      </c>
      <c r="GJD4">
        <v>528</v>
      </c>
      <c r="GJE4">
        <v>631</v>
      </c>
      <c r="GJF4">
        <v>659</v>
      </c>
      <c r="GJG4">
        <v>536</v>
      </c>
      <c r="GJH4">
        <v>551</v>
      </c>
      <c r="GJI4">
        <v>584</v>
      </c>
      <c r="GJJ4">
        <v>675</v>
      </c>
      <c r="GJK4">
        <v>582</v>
      </c>
      <c r="GJL4">
        <v>625</v>
      </c>
      <c r="GJM4">
        <v>629</v>
      </c>
      <c r="GJN4">
        <v>545</v>
      </c>
      <c r="GJO4">
        <v>527</v>
      </c>
      <c r="GJP4">
        <v>617</v>
      </c>
      <c r="GJQ4">
        <v>554</v>
      </c>
      <c r="GJR4">
        <v>593</v>
      </c>
      <c r="GJS4">
        <v>641</v>
      </c>
      <c r="GJT4">
        <v>649</v>
      </c>
      <c r="GJU4">
        <v>568</v>
      </c>
      <c r="GJV4">
        <v>624</v>
      </c>
      <c r="GJW4">
        <v>653</v>
      </c>
      <c r="GJX4">
        <v>564</v>
      </c>
      <c r="GJY4">
        <v>658</v>
      </c>
      <c r="GJZ4">
        <v>675</v>
      </c>
      <c r="GKA4">
        <v>683</v>
      </c>
      <c r="GKB4">
        <v>688</v>
      </c>
      <c r="GKC4">
        <v>675</v>
      </c>
      <c r="GKD4">
        <v>587</v>
      </c>
      <c r="GKE4">
        <v>591</v>
      </c>
      <c r="GKF4">
        <v>704</v>
      </c>
      <c r="GKG4">
        <v>666</v>
      </c>
      <c r="GKH4">
        <v>599</v>
      </c>
      <c r="GKI4">
        <v>623</v>
      </c>
      <c r="GKJ4">
        <v>640</v>
      </c>
      <c r="GKK4">
        <v>615</v>
      </c>
      <c r="GKL4">
        <v>754</v>
      </c>
      <c r="GKM4">
        <v>674</v>
      </c>
      <c r="GKN4">
        <v>651</v>
      </c>
      <c r="GKO4">
        <v>735</v>
      </c>
      <c r="GKP4">
        <v>652</v>
      </c>
      <c r="GKQ4">
        <v>675</v>
      </c>
      <c r="GKR4">
        <v>666</v>
      </c>
      <c r="GKS4">
        <v>651</v>
      </c>
      <c r="GKT4">
        <v>603</v>
      </c>
      <c r="GKU4">
        <v>674</v>
      </c>
      <c r="GKV4">
        <v>596</v>
      </c>
      <c r="GKW4">
        <v>732</v>
      </c>
      <c r="GKX4">
        <v>714</v>
      </c>
      <c r="GKY4">
        <v>707</v>
      </c>
      <c r="GKZ4">
        <v>582</v>
      </c>
      <c r="GLA4">
        <v>596</v>
      </c>
      <c r="GLB4">
        <v>600</v>
      </c>
      <c r="GLC4">
        <v>698</v>
      </c>
      <c r="GLD4">
        <v>511</v>
      </c>
      <c r="GLE4">
        <v>643</v>
      </c>
      <c r="GLF4">
        <v>577</v>
      </c>
      <c r="GLG4">
        <v>679</v>
      </c>
      <c r="GLH4">
        <v>631</v>
      </c>
      <c r="GLI4">
        <v>599</v>
      </c>
      <c r="GLJ4">
        <v>572</v>
      </c>
      <c r="GLK4">
        <v>682</v>
      </c>
      <c r="GLL4">
        <v>747</v>
      </c>
      <c r="GLM4">
        <v>745</v>
      </c>
      <c r="GLN4">
        <v>843</v>
      </c>
      <c r="GLO4">
        <v>792</v>
      </c>
      <c r="GLP4">
        <v>784</v>
      </c>
      <c r="GLQ4">
        <v>775</v>
      </c>
      <c r="GLR4">
        <v>789</v>
      </c>
      <c r="GLS4">
        <v>837</v>
      </c>
      <c r="GLT4">
        <v>879</v>
      </c>
      <c r="GLU4">
        <v>872</v>
      </c>
      <c r="GLV4">
        <v>867</v>
      </c>
      <c r="GLW4">
        <v>898</v>
      </c>
      <c r="GLX4">
        <v>870</v>
      </c>
      <c r="GLY4">
        <v>847</v>
      </c>
      <c r="GLZ4">
        <v>899</v>
      </c>
      <c r="GMA4">
        <v>918</v>
      </c>
      <c r="GMB4">
        <v>962</v>
      </c>
      <c r="GMC4">
        <v>861</v>
      </c>
      <c r="GMD4">
        <v>782</v>
      </c>
      <c r="GME4">
        <v>870</v>
      </c>
      <c r="GMF4">
        <v>880</v>
      </c>
      <c r="GMG4">
        <v>882</v>
      </c>
      <c r="GMH4">
        <v>979</v>
      </c>
      <c r="GMI4">
        <v>1019</v>
      </c>
      <c r="GMJ4">
        <v>968</v>
      </c>
      <c r="GMK4">
        <v>857</v>
      </c>
      <c r="GML4">
        <v>843</v>
      </c>
      <c r="GMM4">
        <v>991</v>
      </c>
      <c r="GMN4">
        <v>919</v>
      </c>
      <c r="GMO4">
        <v>925</v>
      </c>
      <c r="GMP4">
        <v>916</v>
      </c>
      <c r="GMQ4">
        <v>861</v>
      </c>
      <c r="GMR4">
        <v>906</v>
      </c>
      <c r="GMS4">
        <v>905</v>
      </c>
      <c r="GMT4">
        <v>817</v>
      </c>
      <c r="GMU4">
        <v>850</v>
      </c>
      <c r="GMV4">
        <v>886</v>
      </c>
      <c r="GMW4">
        <v>869</v>
      </c>
      <c r="GMX4">
        <v>882</v>
      </c>
      <c r="GMY4">
        <v>806</v>
      </c>
      <c r="GMZ4">
        <v>813</v>
      </c>
      <c r="GNA4">
        <v>845</v>
      </c>
      <c r="GNB4">
        <v>878</v>
      </c>
      <c r="GNC4">
        <v>796</v>
      </c>
      <c r="GND4">
        <v>780</v>
      </c>
      <c r="GNE4">
        <v>784</v>
      </c>
      <c r="GNF4">
        <v>730</v>
      </c>
      <c r="GNG4">
        <v>768</v>
      </c>
      <c r="GNH4">
        <v>826</v>
      </c>
      <c r="GNI4">
        <v>747</v>
      </c>
      <c r="GNJ4">
        <v>754</v>
      </c>
      <c r="GNK4">
        <v>725</v>
      </c>
      <c r="GNL4">
        <v>659</v>
      </c>
      <c r="GNM4">
        <v>738</v>
      </c>
      <c r="GNN4">
        <v>817</v>
      </c>
      <c r="GNO4">
        <v>806</v>
      </c>
      <c r="GNP4">
        <v>860</v>
      </c>
      <c r="GNQ4">
        <v>865</v>
      </c>
      <c r="GNR4">
        <v>797</v>
      </c>
      <c r="GNS4">
        <v>792</v>
      </c>
      <c r="GNT4">
        <v>776</v>
      </c>
      <c r="GNU4">
        <v>764</v>
      </c>
      <c r="GNV4">
        <v>791</v>
      </c>
      <c r="GNW4">
        <v>761</v>
      </c>
      <c r="GNX4">
        <v>754</v>
      </c>
      <c r="GNY4">
        <v>812</v>
      </c>
      <c r="GNZ4">
        <v>726</v>
      </c>
      <c r="GOA4">
        <v>769</v>
      </c>
      <c r="GOB4">
        <v>744</v>
      </c>
      <c r="GOC4">
        <v>801</v>
      </c>
      <c r="GOD4">
        <v>862</v>
      </c>
      <c r="GOE4">
        <v>859</v>
      </c>
      <c r="GOF4">
        <v>834</v>
      </c>
      <c r="GOG4">
        <v>853</v>
      </c>
      <c r="GOH4">
        <v>868</v>
      </c>
      <c r="GOI4">
        <v>777</v>
      </c>
      <c r="GOJ4">
        <v>814</v>
      </c>
      <c r="GOK4">
        <v>867</v>
      </c>
      <c r="GOL4">
        <v>833</v>
      </c>
      <c r="GOM4">
        <v>746</v>
      </c>
      <c r="GON4">
        <v>838</v>
      </c>
      <c r="GOO4">
        <v>800</v>
      </c>
      <c r="GOP4">
        <v>788</v>
      </c>
      <c r="GOQ4">
        <v>795</v>
      </c>
      <c r="GOR4">
        <v>829</v>
      </c>
      <c r="GOS4">
        <v>868</v>
      </c>
      <c r="GOT4">
        <v>846</v>
      </c>
      <c r="GOU4">
        <v>898</v>
      </c>
      <c r="GOV4">
        <v>888</v>
      </c>
      <c r="GOW4">
        <v>926</v>
      </c>
      <c r="GOX4">
        <v>860</v>
      </c>
      <c r="GOY4">
        <v>861</v>
      </c>
      <c r="GOZ4">
        <v>902</v>
      </c>
      <c r="GPA4">
        <v>841</v>
      </c>
      <c r="GPB4">
        <v>885</v>
      </c>
      <c r="GPC4">
        <v>934</v>
      </c>
      <c r="GPD4">
        <v>937</v>
      </c>
      <c r="GPE4">
        <v>949</v>
      </c>
      <c r="GPF4">
        <v>981</v>
      </c>
      <c r="GPG4">
        <v>880</v>
      </c>
      <c r="GPH4">
        <v>947</v>
      </c>
      <c r="GPI4">
        <v>911</v>
      </c>
      <c r="GPJ4">
        <v>975</v>
      </c>
      <c r="GPK4">
        <v>1001</v>
      </c>
      <c r="GPL4">
        <v>958</v>
      </c>
      <c r="GPM4">
        <v>1020</v>
      </c>
      <c r="GPN4">
        <v>938</v>
      </c>
      <c r="GPO4">
        <v>936</v>
      </c>
      <c r="GPP4">
        <v>996</v>
      </c>
      <c r="GPQ4">
        <v>962</v>
      </c>
      <c r="GPR4">
        <v>984</v>
      </c>
      <c r="GPS4">
        <v>962</v>
      </c>
      <c r="GPT4">
        <v>914</v>
      </c>
      <c r="GPU4">
        <v>907</v>
      </c>
      <c r="GPV4">
        <v>928</v>
      </c>
      <c r="GPW4">
        <v>925</v>
      </c>
      <c r="GPX4">
        <v>871</v>
      </c>
      <c r="GPY4">
        <v>866</v>
      </c>
      <c r="GPZ4">
        <v>817</v>
      </c>
      <c r="GQA4">
        <v>766</v>
      </c>
      <c r="GQB4">
        <v>787</v>
      </c>
      <c r="GQC4">
        <v>790</v>
      </c>
      <c r="GQD4">
        <v>828</v>
      </c>
      <c r="GQE4">
        <v>812</v>
      </c>
      <c r="GQF4">
        <v>818</v>
      </c>
      <c r="GQG4">
        <v>747</v>
      </c>
      <c r="GQH4">
        <v>828</v>
      </c>
      <c r="GQI4">
        <v>807</v>
      </c>
      <c r="GQJ4">
        <v>821</v>
      </c>
      <c r="GQK4">
        <v>753</v>
      </c>
      <c r="GQL4">
        <v>791</v>
      </c>
      <c r="GQM4">
        <v>752</v>
      </c>
      <c r="GQN4">
        <v>752</v>
      </c>
      <c r="GQO4">
        <v>692</v>
      </c>
      <c r="GQP4">
        <v>712</v>
      </c>
      <c r="GQQ4">
        <v>708</v>
      </c>
      <c r="GQR4">
        <v>743</v>
      </c>
      <c r="GQS4">
        <v>705</v>
      </c>
      <c r="GQT4">
        <v>676</v>
      </c>
      <c r="GQU4">
        <v>774</v>
      </c>
      <c r="GQV4">
        <v>823</v>
      </c>
      <c r="GQW4">
        <v>796</v>
      </c>
      <c r="GQX4">
        <v>854</v>
      </c>
      <c r="GQY4">
        <v>819</v>
      </c>
      <c r="GQZ4">
        <v>805</v>
      </c>
      <c r="GRA4">
        <v>771</v>
      </c>
      <c r="GRB4">
        <v>824</v>
      </c>
      <c r="GRC4">
        <v>831</v>
      </c>
      <c r="GRD4">
        <v>844</v>
      </c>
      <c r="GRE4">
        <v>856</v>
      </c>
      <c r="GRF4">
        <v>780</v>
      </c>
      <c r="GRG4">
        <v>821</v>
      </c>
      <c r="GRH4">
        <v>899</v>
      </c>
      <c r="GRI4">
        <v>842</v>
      </c>
      <c r="GRJ4">
        <v>829</v>
      </c>
      <c r="GRK4">
        <v>949</v>
      </c>
      <c r="GRL4">
        <v>851</v>
      </c>
      <c r="GRM4">
        <v>908</v>
      </c>
      <c r="GRN4">
        <v>866</v>
      </c>
      <c r="GRO4">
        <v>867</v>
      </c>
      <c r="GRP4">
        <v>844</v>
      </c>
      <c r="GRQ4">
        <v>830</v>
      </c>
      <c r="GRR4">
        <v>864</v>
      </c>
      <c r="GRS4">
        <v>831</v>
      </c>
      <c r="GRT4">
        <v>865</v>
      </c>
      <c r="GRU4">
        <v>313</v>
      </c>
      <c r="GRV4">
        <v>887</v>
      </c>
      <c r="GRW4">
        <v>879</v>
      </c>
      <c r="GRX4">
        <v>869</v>
      </c>
      <c r="GRY4">
        <v>871</v>
      </c>
      <c r="GRZ4">
        <v>922</v>
      </c>
      <c r="GSA4">
        <v>835</v>
      </c>
      <c r="GSB4">
        <v>918</v>
      </c>
      <c r="GSC4">
        <v>871</v>
      </c>
      <c r="GSD4">
        <v>836</v>
      </c>
      <c r="GSE4">
        <v>839</v>
      </c>
      <c r="GSF4">
        <v>926</v>
      </c>
      <c r="GSG4">
        <v>830</v>
      </c>
      <c r="GSH4">
        <v>881</v>
      </c>
      <c r="GSI4">
        <v>870</v>
      </c>
      <c r="GSJ4">
        <v>896</v>
      </c>
      <c r="GSK4">
        <v>842</v>
      </c>
      <c r="GSL4">
        <v>852</v>
      </c>
      <c r="GSM4">
        <v>818</v>
      </c>
      <c r="GSN4">
        <v>848</v>
      </c>
      <c r="GSO4">
        <v>862</v>
      </c>
      <c r="GSP4">
        <v>876</v>
      </c>
      <c r="GSQ4">
        <v>861</v>
      </c>
      <c r="GSR4">
        <v>877</v>
      </c>
      <c r="GSS4">
        <v>841</v>
      </c>
      <c r="GST4">
        <v>917</v>
      </c>
      <c r="GSU4">
        <v>895</v>
      </c>
      <c r="GSV4">
        <v>888</v>
      </c>
      <c r="GSW4">
        <v>881</v>
      </c>
      <c r="GSX4">
        <v>843</v>
      </c>
      <c r="GSY4">
        <v>896</v>
      </c>
      <c r="GSZ4">
        <v>917</v>
      </c>
      <c r="GTA4">
        <v>846</v>
      </c>
      <c r="GTB4">
        <v>877</v>
      </c>
      <c r="GTC4">
        <v>850</v>
      </c>
      <c r="GTD4">
        <v>895</v>
      </c>
      <c r="GTE4">
        <v>869</v>
      </c>
      <c r="GTF4">
        <v>830</v>
      </c>
      <c r="GTG4">
        <v>822</v>
      </c>
      <c r="GTH4">
        <v>797</v>
      </c>
      <c r="GTI4">
        <v>780</v>
      </c>
      <c r="GTJ4">
        <v>840</v>
      </c>
      <c r="GTK4">
        <v>832</v>
      </c>
      <c r="GTL4">
        <v>767</v>
      </c>
      <c r="GTM4">
        <v>841</v>
      </c>
      <c r="GTN4">
        <v>854</v>
      </c>
      <c r="GTO4">
        <v>847</v>
      </c>
      <c r="GTP4">
        <v>895</v>
      </c>
      <c r="GTQ4">
        <v>868</v>
      </c>
      <c r="GTR4">
        <v>803</v>
      </c>
      <c r="GTS4">
        <v>850</v>
      </c>
      <c r="GTT4">
        <v>921</v>
      </c>
      <c r="GTU4">
        <v>927</v>
      </c>
      <c r="GTV4">
        <v>900</v>
      </c>
      <c r="GTW4">
        <v>849</v>
      </c>
      <c r="GTX4">
        <v>893</v>
      </c>
      <c r="GTY4">
        <v>830</v>
      </c>
      <c r="GTZ4">
        <v>785</v>
      </c>
      <c r="GUA4">
        <v>847</v>
      </c>
      <c r="GUB4">
        <v>763</v>
      </c>
      <c r="GUC4">
        <v>845</v>
      </c>
      <c r="GUD4">
        <v>785</v>
      </c>
      <c r="GUE4">
        <v>808</v>
      </c>
      <c r="GUF4">
        <v>801</v>
      </c>
      <c r="GUG4">
        <v>757</v>
      </c>
      <c r="GUH4">
        <v>741</v>
      </c>
      <c r="GUI4">
        <v>723</v>
      </c>
      <c r="GUJ4">
        <v>731</v>
      </c>
      <c r="GUK4">
        <v>728</v>
      </c>
      <c r="GUL4">
        <v>758</v>
      </c>
      <c r="GUM4">
        <v>785</v>
      </c>
      <c r="GUN4">
        <v>812</v>
      </c>
      <c r="GUO4">
        <v>806</v>
      </c>
      <c r="GUP4">
        <v>808</v>
      </c>
      <c r="GUQ4">
        <v>789</v>
      </c>
      <c r="GUR4">
        <v>851</v>
      </c>
      <c r="GUS4">
        <v>766</v>
      </c>
      <c r="GUT4">
        <v>820</v>
      </c>
      <c r="GUU4">
        <v>836</v>
      </c>
      <c r="GUV4">
        <v>806</v>
      </c>
      <c r="GUW4">
        <v>795</v>
      </c>
      <c r="GUX4">
        <v>820</v>
      </c>
      <c r="GUY4">
        <v>759</v>
      </c>
      <c r="GUZ4">
        <v>791</v>
      </c>
      <c r="GVA4">
        <v>898</v>
      </c>
      <c r="GVB4">
        <v>845</v>
      </c>
      <c r="GVC4">
        <v>915</v>
      </c>
      <c r="GVD4">
        <v>926</v>
      </c>
      <c r="GVE4">
        <v>891</v>
      </c>
      <c r="GVF4">
        <v>908</v>
      </c>
      <c r="GVG4">
        <v>906</v>
      </c>
      <c r="GVH4">
        <v>914</v>
      </c>
      <c r="GVI4">
        <v>937</v>
      </c>
      <c r="GVJ4">
        <v>907</v>
      </c>
      <c r="GVK4">
        <v>992</v>
      </c>
      <c r="GVL4">
        <v>902</v>
      </c>
      <c r="GVM4">
        <v>985</v>
      </c>
      <c r="GVN4">
        <v>904</v>
      </c>
      <c r="GVO4">
        <v>945</v>
      </c>
      <c r="GVP4">
        <v>959</v>
      </c>
      <c r="GVQ4">
        <v>959</v>
      </c>
      <c r="GVR4">
        <v>1057</v>
      </c>
      <c r="GVS4">
        <v>1055</v>
      </c>
      <c r="GVT4">
        <v>1052</v>
      </c>
      <c r="GVU4">
        <v>948</v>
      </c>
      <c r="GVV4">
        <v>951</v>
      </c>
      <c r="GVW4">
        <v>922</v>
      </c>
      <c r="GVX4">
        <v>947</v>
      </c>
      <c r="GVY4">
        <v>995</v>
      </c>
      <c r="GVZ4">
        <v>973</v>
      </c>
      <c r="GWA4">
        <v>964</v>
      </c>
      <c r="GWB4">
        <v>988</v>
      </c>
      <c r="GWC4">
        <v>941</v>
      </c>
      <c r="GWD4">
        <v>1009</v>
      </c>
      <c r="GWE4">
        <v>1038</v>
      </c>
      <c r="GWF4">
        <v>1009</v>
      </c>
      <c r="GWG4">
        <v>963</v>
      </c>
      <c r="GWH4">
        <v>1058</v>
      </c>
      <c r="GWI4">
        <v>1046</v>
      </c>
      <c r="GWJ4">
        <v>990</v>
      </c>
      <c r="GWK4">
        <v>935</v>
      </c>
      <c r="GWL4">
        <v>1020</v>
      </c>
      <c r="GWM4">
        <v>979</v>
      </c>
      <c r="GWN4">
        <v>1006</v>
      </c>
      <c r="GWO4">
        <v>958</v>
      </c>
      <c r="GWP4">
        <v>995</v>
      </c>
      <c r="GWQ4">
        <v>898</v>
      </c>
      <c r="GWR4">
        <v>957</v>
      </c>
      <c r="GWS4">
        <v>936</v>
      </c>
      <c r="GWT4">
        <v>973</v>
      </c>
      <c r="GWU4">
        <v>871</v>
      </c>
      <c r="GWV4">
        <v>912</v>
      </c>
      <c r="GWW4">
        <v>801</v>
      </c>
      <c r="GWX4">
        <v>853</v>
      </c>
      <c r="GWY4">
        <v>807</v>
      </c>
      <c r="GWZ4">
        <v>893</v>
      </c>
      <c r="GXA4">
        <v>785</v>
      </c>
      <c r="GXB4">
        <v>901</v>
      </c>
      <c r="GXC4">
        <v>937</v>
      </c>
      <c r="GXD4">
        <v>894</v>
      </c>
      <c r="GXE4">
        <v>887</v>
      </c>
      <c r="GXF4">
        <v>823</v>
      </c>
      <c r="GXG4">
        <v>870</v>
      </c>
      <c r="GXH4">
        <v>878</v>
      </c>
      <c r="GXI4">
        <v>894</v>
      </c>
      <c r="GXJ4">
        <v>890</v>
      </c>
      <c r="GXK4">
        <v>907</v>
      </c>
      <c r="GXL4">
        <v>835</v>
      </c>
      <c r="GXM4">
        <v>918</v>
      </c>
      <c r="GXN4">
        <v>916</v>
      </c>
      <c r="GXO4">
        <v>913</v>
      </c>
      <c r="GXP4">
        <v>922</v>
      </c>
      <c r="GXQ4">
        <v>881</v>
      </c>
      <c r="GXR4">
        <v>875</v>
      </c>
      <c r="GXS4">
        <v>943</v>
      </c>
      <c r="GXT4">
        <v>864</v>
      </c>
      <c r="GXU4">
        <v>908</v>
      </c>
      <c r="GXV4">
        <v>917</v>
      </c>
      <c r="GXW4">
        <v>955</v>
      </c>
      <c r="GXX4">
        <v>905</v>
      </c>
      <c r="GXY4">
        <v>943</v>
      </c>
      <c r="GXZ4">
        <v>900</v>
      </c>
      <c r="GYA4">
        <v>920</v>
      </c>
      <c r="GYB4">
        <v>862</v>
      </c>
      <c r="GYC4">
        <v>952</v>
      </c>
      <c r="GYD4">
        <v>848</v>
      </c>
      <c r="GYE4">
        <v>894</v>
      </c>
      <c r="GYF4">
        <v>927</v>
      </c>
      <c r="GYG4">
        <v>925</v>
      </c>
      <c r="GYH4">
        <v>955</v>
      </c>
      <c r="GYI4">
        <v>940</v>
      </c>
      <c r="GYJ4">
        <v>991</v>
      </c>
      <c r="GYK4">
        <v>979</v>
      </c>
      <c r="GYL4">
        <v>927</v>
      </c>
      <c r="GYM4">
        <v>870</v>
      </c>
      <c r="GYN4">
        <v>893</v>
      </c>
      <c r="GYO4">
        <v>905</v>
      </c>
      <c r="GYP4">
        <v>931</v>
      </c>
      <c r="GYQ4">
        <v>886</v>
      </c>
      <c r="GYR4">
        <v>915</v>
      </c>
      <c r="GYS4">
        <v>962</v>
      </c>
      <c r="GYT4">
        <v>921</v>
      </c>
      <c r="GYU4">
        <v>882</v>
      </c>
      <c r="GYV4">
        <v>956</v>
      </c>
      <c r="GYW4">
        <v>853</v>
      </c>
      <c r="GYX4">
        <v>926</v>
      </c>
      <c r="GYY4">
        <v>906</v>
      </c>
      <c r="GYZ4">
        <v>919</v>
      </c>
      <c r="GZA4">
        <v>826</v>
      </c>
      <c r="GZB4">
        <v>870</v>
      </c>
      <c r="GZC4">
        <v>934</v>
      </c>
      <c r="GZD4">
        <v>788</v>
      </c>
      <c r="GZE4">
        <v>857</v>
      </c>
      <c r="GZF4">
        <v>861</v>
      </c>
      <c r="GZG4">
        <v>749</v>
      </c>
      <c r="GZH4">
        <v>820</v>
      </c>
      <c r="GZI4">
        <v>820</v>
      </c>
      <c r="GZJ4">
        <v>812</v>
      </c>
      <c r="GZK4">
        <v>871</v>
      </c>
      <c r="GZL4">
        <v>900</v>
      </c>
      <c r="GZM4">
        <v>839</v>
      </c>
      <c r="GZN4">
        <v>919</v>
      </c>
      <c r="GZO4">
        <v>855</v>
      </c>
      <c r="GZP4">
        <v>889</v>
      </c>
      <c r="GZQ4">
        <v>846</v>
      </c>
      <c r="GZR4">
        <v>900</v>
      </c>
      <c r="GZS4">
        <v>913</v>
      </c>
      <c r="GZT4">
        <v>850</v>
      </c>
      <c r="GZU4">
        <v>946</v>
      </c>
      <c r="GZV4">
        <v>933</v>
      </c>
      <c r="GZW4">
        <v>884</v>
      </c>
      <c r="GZX4">
        <v>895</v>
      </c>
      <c r="GZY4">
        <v>926</v>
      </c>
      <c r="GZZ4">
        <v>838</v>
      </c>
      <c r="HAA4">
        <v>947</v>
      </c>
      <c r="HAB4">
        <v>910</v>
      </c>
      <c r="HAC4">
        <v>911</v>
      </c>
      <c r="HAD4">
        <v>868</v>
      </c>
      <c r="HAE4">
        <v>911</v>
      </c>
      <c r="HAF4">
        <v>899</v>
      </c>
      <c r="HAG4">
        <v>870</v>
      </c>
      <c r="HAH4">
        <v>937</v>
      </c>
      <c r="HAI4">
        <v>894</v>
      </c>
      <c r="HAJ4">
        <v>978</v>
      </c>
      <c r="HAK4">
        <v>928</v>
      </c>
      <c r="HAL4">
        <v>907</v>
      </c>
      <c r="HAM4">
        <v>956</v>
      </c>
      <c r="HAN4">
        <v>911</v>
      </c>
      <c r="HAO4">
        <v>912</v>
      </c>
      <c r="HAP4">
        <v>985</v>
      </c>
      <c r="HAQ4">
        <v>928</v>
      </c>
      <c r="HAR4">
        <v>937</v>
      </c>
      <c r="HAS4">
        <v>1002</v>
      </c>
      <c r="HAT4">
        <v>908</v>
      </c>
      <c r="HAU4">
        <v>869</v>
      </c>
      <c r="HAV4">
        <v>898</v>
      </c>
      <c r="HAW4">
        <v>864</v>
      </c>
      <c r="HAX4">
        <v>851</v>
      </c>
      <c r="HAY4">
        <v>906</v>
      </c>
      <c r="HAZ4">
        <v>809</v>
      </c>
      <c r="HBA4">
        <v>793</v>
      </c>
      <c r="HBB4">
        <v>770</v>
      </c>
      <c r="HBC4">
        <v>782</v>
      </c>
      <c r="HBD4">
        <v>823</v>
      </c>
      <c r="HBE4">
        <v>752</v>
      </c>
      <c r="HBF4">
        <v>823</v>
      </c>
      <c r="HBG4">
        <v>722</v>
      </c>
      <c r="HBH4">
        <v>789</v>
      </c>
      <c r="HBI4">
        <v>780</v>
      </c>
      <c r="HBJ4">
        <v>835</v>
      </c>
      <c r="HBK4">
        <v>744</v>
      </c>
      <c r="HBL4">
        <v>750</v>
      </c>
      <c r="HBM4">
        <v>778</v>
      </c>
      <c r="HBN4">
        <v>853</v>
      </c>
      <c r="HBO4">
        <v>811</v>
      </c>
      <c r="HBP4">
        <v>809</v>
      </c>
      <c r="HBQ4">
        <v>843</v>
      </c>
      <c r="HBR4">
        <v>793</v>
      </c>
      <c r="HBS4">
        <v>731</v>
      </c>
      <c r="HBT4">
        <v>811</v>
      </c>
      <c r="HBU4">
        <v>829</v>
      </c>
      <c r="HBV4">
        <v>903</v>
      </c>
      <c r="HBW4">
        <v>868</v>
      </c>
      <c r="HBX4">
        <v>881</v>
      </c>
      <c r="HBY4">
        <v>846</v>
      </c>
      <c r="HBZ4">
        <v>787</v>
      </c>
      <c r="HCA4">
        <v>875</v>
      </c>
      <c r="HCB4">
        <v>913</v>
      </c>
      <c r="HCC4">
        <v>937</v>
      </c>
      <c r="HCD4">
        <v>968</v>
      </c>
      <c r="HCE4">
        <v>929</v>
      </c>
      <c r="HCF4">
        <v>938</v>
      </c>
      <c r="HCG4">
        <v>941</v>
      </c>
      <c r="HCH4">
        <v>938</v>
      </c>
      <c r="HCI4">
        <v>975</v>
      </c>
      <c r="HCJ4">
        <v>990</v>
      </c>
      <c r="HCK4">
        <v>936</v>
      </c>
      <c r="HCL4">
        <v>908</v>
      </c>
      <c r="HCM4">
        <v>918</v>
      </c>
      <c r="HCN4">
        <v>915</v>
      </c>
      <c r="HCO4">
        <v>894</v>
      </c>
      <c r="HCP4">
        <v>894</v>
      </c>
      <c r="HCQ4">
        <v>927</v>
      </c>
      <c r="HCR4">
        <v>961</v>
      </c>
      <c r="HCS4">
        <v>864</v>
      </c>
      <c r="HCT4">
        <v>892</v>
      </c>
      <c r="HCU4">
        <v>869</v>
      </c>
      <c r="HCV4">
        <v>819</v>
      </c>
      <c r="HCW4">
        <v>789</v>
      </c>
      <c r="HCX4">
        <v>870</v>
      </c>
      <c r="HCY4">
        <v>908</v>
      </c>
      <c r="HCZ4">
        <v>850</v>
      </c>
      <c r="HDA4">
        <v>768</v>
      </c>
      <c r="HDB4">
        <v>809</v>
      </c>
      <c r="HDC4">
        <v>806</v>
      </c>
      <c r="HDD4">
        <v>838</v>
      </c>
      <c r="HDE4">
        <v>810</v>
      </c>
      <c r="HDF4">
        <v>895</v>
      </c>
      <c r="HDG4">
        <v>897</v>
      </c>
      <c r="HDH4">
        <v>900</v>
      </c>
      <c r="HDI4">
        <v>758</v>
      </c>
      <c r="HDJ4">
        <v>818</v>
      </c>
      <c r="HDK4">
        <v>816</v>
      </c>
      <c r="HDL4">
        <v>846</v>
      </c>
      <c r="HDM4">
        <v>875</v>
      </c>
      <c r="HDN4">
        <v>827</v>
      </c>
      <c r="HDO4">
        <v>895</v>
      </c>
      <c r="HDP4">
        <v>775</v>
      </c>
      <c r="HDQ4">
        <v>798</v>
      </c>
      <c r="HDR4">
        <v>848</v>
      </c>
      <c r="HDS4">
        <v>964</v>
      </c>
      <c r="HDT4">
        <v>887</v>
      </c>
      <c r="HDU4">
        <v>944</v>
      </c>
      <c r="HDV4">
        <v>921</v>
      </c>
      <c r="HDW4">
        <v>856</v>
      </c>
      <c r="HDX4">
        <v>903</v>
      </c>
      <c r="HDY4">
        <v>904</v>
      </c>
      <c r="HDZ4">
        <v>908</v>
      </c>
      <c r="HEA4">
        <v>1001</v>
      </c>
      <c r="HEB4">
        <v>946</v>
      </c>
      <c r="HEC4">
        <v>894</v>
      </c>
      <c r="HED4">
        <v>908</v>
      </c>
      <c r="HEE4">
        <v>940</v>
      </c>
      <c r="HEF4">
        <v>1023</v>
      </c>
      <c r="HEG4">
        <v>1003</v>
      </c>
      <c r="HEH4">
        <v>902</v>
      </c>
      <c r="HEI4">
        <v>971</v>
      </c>
      <c r="HEJ4">
        <v>1038</v>
      </c>
      <c r="HEK4">
        <v>1031</v>
      </c>
      <c r="HEL4">
        <v>1036</v>
      </c>
      <c r="HEM4">
        <v>1003</v>
      </c>
      <c r="HEN4">
        <v>967</v>
      </c>
      <c r="HEO4">
        <v>1011</v>
      </c>
      <c r="HEP4">
        <v>952</v>
      </c>
      <c r="HEQ4">
        <v>983</v>
      </c>
      <c r="HER4">
        <v>977</v>
      </c>
      <c r="HES4">
        <v>961</v>
      </c>
      <c r="HET4">
        <v>938</v>
      </c>
      <c r="HEU4">
        <v>894</v>
      </c>
      <c r="HEV4">
        <v>898</v>
      </c>
      <c r="HEW4">
        <v>1011</v>
      </c>
      <c r="HEX4">
        <v>929</v>
      </c>
      <c r="HEY4">
        <v>928</v>
      </c>
      <c r="HEZ4">
        <v>898</v>
      </c>
      <c r="HFA4">
        <v>923</v>
      </c>
      <c r="HFB4">
        <v>964</v>
      </c>
      <c r="HFC4">
        <v>917</v>
      </c>
      <c r="HFD4">
        <v>967</v>
      </c>
      <c r="HFE4">
        <v>892</v>
      </c>
      <c r="HFF4">
        <v>939</v>
      </c>
      <c r="HFG4">
        <v>909</v>
      </c>
      <c r="HFH4">
        <v>899</v>
      </c>
      <c r="HFI4">
        <v>958</v>
      </c>
      <c r="HFJ4">
        <v>864</v>
      </c>
      <c r="HFK4">
        <v>872</v>
      </c>
      <c r="HFL4">
        <v>853</v>
      </c>
      <c r="HFM4">
        <v>928</v>
      </c>
      <c r="HFN4">
        <v>909</v>
      </c>
      <c r="HFO4">
        <v>872</v>
      </c>
      <c r="HFP4">
        <v>879</v>
      </c>
      <c r="HFQ4">
        <v>905</v>
      </c>
      <c r="HFR4">
        <v>835</v>
      </c>
      <c r="HFS4">
        <v>814</v>
      </c>
      <c r="HFT4">
        <v>831</v>
      </c>
      <c r="HFU4">
        <v>866</v>
      </c>
      <c r="HFV4">
        <v>816</v>
      </c>
      <c r="HFW4">
        <v>804</v>
      </c>
      <c r="HFX4">
        <v>806</v>
      </c>
      <c r="HFY4">
        <v>772</v>
      </c>
      <c r="HFZ4">
        <v>794</v>
      </c>
      <c r="HGA4">
        <v>722</v>
      </c>
      <c r="HGB4">
        <v>789</v>
      </c>
      <c r="HGC4">
        <v>897</v>
      </c>
      <c r="HGD4">
        <v>820</v>
      </c>
      <c r="HGE4">
        <v>857</v>
      </c>
      <c r="HGF4">
        <v>858</v>
      </c>
      <c r="HGG4">
        <v>801</v>
      </c>
      <c r="HGH4">
        <v>956</v>
      </c>
      <c r="HGI4">
        <v>903</v>
      </c>
      <c r="HGJ4">
        <v>866</v>
      </c>
      <c r="HGK4">
        <v>947</v>
      </c>
      <c r="HGL4">
        <v>877</v>
      </c>
      <c r="HGM4">
        <v>885</v>
      </c>
      <c r="HGN4">
        <v>900</v>
      </c>
      <c r="HGO4">
        <v>924</v>
      </c>
      <c r="HGP4">
        <v>895</v>
      </c>
      <c r="HGQ4">
        <v>919</v>
      </c>
      <c r="HGR4">
        <v>887</v>
      </c>
      <c r="HGS4">
        <v>929</v>
      </c>
      <c r="HGT4">
        <v>901</v>
      </c>
      <c r="HGU4">
        <v>948</v>
      </c>
      <c r="HGV4">
        <v>838</v>
      </c>
      <c r="HGW4">
        <v>815</v>
      </c>
      <c r="HGX4">
        <v>856</v>
      </c>
      <c r="HGY4">
        <v>938</v>
      </c>
      <c r="HGZ4">
        <v>909</v>
      </c>
      <c r="HHA4">
        <v>942</v>
      </c>
      <c r="HHB4">
        <v>860</v>
      </c>
      <c r="HHC4">
        <v>919</v>
      </c>
      <c r="HHD4">
        <v>835</v>
      </c>
      <c r="HHE4">
        <v>848</v>
      </c>
      <c r="HHF4">
        <v>832</v>
      </c>
      <c r="HHG4">
        <v>803</v>
      </c>
      <c r="HHH4">
        <v>900</v>
      </c>
      <c r="HHI4">
        <v>897</v>
      </c>
      <c r="HHJ4">
        <v>832</v>
      </c>
      <c r="HHK4">
        <v>909</v>
      </c>
      <c r="HHL4">
        <v>881</v>
      </c>
      <c r="HHM4">
        <v>886</v>
      </c>
      <c r="HHN4">
        <v>900</v>
      </c>
      <c r="HHO4">
        <v>900</v>
      </c>
      <c r="HHP4">
        <v>824</v>
      </c>
      <c r="HHQ4">
        <v>862</v>
      </c>
      <c r="HHR4">
        <v>814</v>
      </c>
      <c r="HHS4">
        <v>864</v>
      </c>
      <c r="HHT4">
        <v>824</v>
      </c>
      <c r="HHU4">
        <v>900</v>
      </c>
      <c r="HHV4">
        <v>873</v>
      </c>
      <c r="HHW4">
        <v>851</v>
      </c>
      <c r="HHX4">
        <v>847</v>
      </c>
      <c r="HHY4">
        <v>873</v>
      </c>
      <c r="HHZ4">
        <v>860</v>
      </c>
      <c r="HIA4">
        <v>949</v>
      </c>
      <c r="HIB4">
        <v>876</v>
      </c>
      <c r="HIC4">
        <v>934</v>
      </c>
      <c r="HID4">
        <v>1012</v>
      </c>
      <c r="HIE4">
        <v>1036</v>
      </c>
      <c r="HIF4">
        <v>989</v>
      </c>
      <c r="HIG4">
        <v>869</v>
      </c>
      <c r="HIH4">
        <v>923</v>
      </c>
      <c r="HII4">
        <v>975</v>
      </c>
      <c r="HIJ4">
        <v>937</v>
      </c>
      <c r="HIK4">
        <v>982</v>
      </c>
      <c r="HIL4">
        <v>1024</v>
      </c>
      <c r="HIM4">
        <v>1067</v>
      </c>
      <c r="HIN4">
        <v>939</v>
      </c>
      <c r="HIO4">
        <v>986</v>
      </c>
      <c r="HIP4">
        <v>907</v>
      </c>
      <c r="HIQ4">
        <v>852</v>
      </c>
      <c r="HIR4">
        <v>897</v>
      </c>
      <c r="HIS4">
        <v>867</v>
      </c>
      <c r="HIT4">
        <v>814</v>
      </c>
      <c r="HIU4">
        <v>854</v>
      </c>
      <c r="HIV4">
        <v>890</v>
      </c>
      <c r="HIW4">
        <v>815</v>
      </c>
      <c r="HIX4">
        <v>849</v>
      </c>
      <c r="HIY4">
        <v>905</v>
      </c>
      <c r="HIZ4">
        <v>925</v>
      </c>
      <c r="HJA4">
        <v>873</v>
      </c>
      <c r="HJB4">
        <v>919</v>
      </c>
      <c r="HJC4">
        <v>857</v>
      </c>
      <c r="HJD4">
        <v>843</v>
      </c>
      <c r="HJE4">
        <v>883</v>
      </c>
      <c r="HJF4">
        <v>843</v>
      </c>
      <c r="HJG4">
        <v>845</v>
      </c>
      <c r="HJH4">
        <v>786</v>
      </c>
      <c r="HJI4">
        <v>814</v>
      </c>
      <c r="HJJ4">
        <v>777</v>
      </c>
      <c r="HJK4">
        <v>812</v>
      </c>
      <c r="HJL4">
        <v>762</v>
      </c>
      <c r="HJM4">
        <v>788</v>
      </c>
      <c r="HJN4">
        <v>753</v>
      </c>
      <c r="HJO4">
        <v>897</v>
      </c>
      <c r="HJP4">
        <v>894</v>
      </c>
      <c r="HJQ4">
        <v>886</v>
      </c>
      <c r="HJR4">
        <v>810</v>
      </c>
      <c r="HJS4">
        <v>815</v>
      </c>
      <c r="HJT4">
        <v>892</v>
      </c>
      <c r="HJU4">
        <v>862</v>
      </c>
      <c r="HJV4">
        <v>856</v>
      </c>
      <c r="HJW4">
        <v>865</v>
      </c>
      <c r="HJX4">
        <v>870</v>
      </c>
      <c r="HJY4">
        <v>864</v>
      </c>
      <c r="HJZ4">
        <v>891</v>
      </c>
      <c r="HKA4">
        <v>844</v>
      </c>
      <c r="HKB4">
        <v>917</v>
      </c>
      <c r="HKC4">
        <v>882</v>
      </c>
      <c r="HKD4">
        <v>859</v>
      </c>
      <c r="HKE4">
        <v>789</v>
      </c>
      <c r="HKF4">
        <v>818</v>
      </c>
      <c r="HKG4">
        <v>826</v>
      </c>
      <c r="HKH4">
        <v>875</v>
      </c>
      <c r="HKI4">
        <v>881</v>
      </c>
      <c r="HKJ4">
        <v>818</v>
      </c>
      <c r="HKK4">
        <v>817</v>
      </c>
      <c r="HKL4">
        <v>850</v>
      </c>
      <c r="HKM4">
        <v>751</v>
      </c>
      <c r="HKN4">
        <v>784</v>
      </c>
      <c r="HKO4">
        <v>788</v>
      </c>
      <c r="HKP4">
        <v>911</v>
      </c>
      <c r="HKQ4">
        <v>892</v>
      </c>
      <c r="HKR4">
        <v>960</v>
      </c>
      <c r="HKS4">
        <v>982</v>
      </c>
      <c r="HKT4">
        <v>895</v>
      </c>
      <c r="HKU4">
        <v>973</v>
      </c>
      <c r="HKV4">
        <v>970</v>
      </c>
      <c r="HKW4">
        <v>887</v>
      </c>
      <c r="HKX4">
        <v>931</v>
      </c>
      <c r="HKY4">
        <v>960</v>
      </c>
      <c r="HKZ4">
        <v>1051</v>
      </c>
      <c r="HLA4">
        <v>950</v>
      </c>
      <c r="HLB4">
        <v>986</v>
      </c>
      <c r="HLC4">
        <v>995</v>
      </c>
      <c r="HLD4">
        <v>962</v>
      </c>
      <c r="HLE4">
        <v>918</v>
      </c>
      <c r="HLF4">
        <v>999</v>
      </c>
      <c r="HLG4">
        <v>878</v>
      </c>
      <c r="HLH4">
        <v>965</v>
      </c>
      <c r="HLI4">
        <v>997</v>
      </c>
      <c r="HLJ4">
        <v>926</v>
      </c>
      <c r="HLK4">
        <v>923</v>
      </c>
      <c r="HLL4">
        <v>964</v>
      </c>
      <c r="HLM4">
        <v>976</v>
      </c>
      <c r="HLN4">
        <v>924</v>
      </c>
      <c r="HLO4">
        <v>850</v>
      </c>
      <c r="HLP4">
        <v>851</v>
      </c>
      <c r="HLQ4">
        <v>870</v>
      </c>
      <c r="HLR4">
        <v>853</v>
      </c>
      <c r="HLS4">
        <v>894</v>
      </c>
      <c r="HLT4">
        <v>817</v>
      </c>
      <c r="HLU4">
        <v>808</v>
      </c>
      <c r="HLV4">
        <v>832</v>
      </c>
      <c r="HLW4">
        <v>889</v>
      </c>
      <c r="HLX4">
        <v>837</v>
      </c>
      <c r="HLY4">
        <v>821</v>
      </c>
      <c r="HLZ4">
        <v>874</v>
      </c>
      <c r="HMA4">
        <v>893</v>
      </c>
      <c r="HMB4">
        <v>786</v>
      </c>
      <c r="HMC4">
        <v>805</v>
      </c>
      <c r="HMD4">
        <v>800</v>
      </c>
      <c r="HME4">
        <v>833</v>
      </c>
      <c r="HMF4">
        <v>835</v>
      </c>
      <c r="HMG4">
        <v>860</v>
      </c>
      <c r="HMH4">
        <v>846</v>
      </c>
      <c r="HMI4">
        <v>786</v>
      </c>
      <c r="HMJ4">
        <v>771</v>
      </c>
      <c r="HMK4">
        <v>769</v>
      </c>
      <c r="HML4">
        <v>755</v>
      </c>
      <c r="HMM4">
        <v>781</v>
      </c>
      <c r="HMN4">
        <v>816</v>
      </c>
      <c r="HMO4">
        <v>783</v>
      </c>
      <c r="HMP4">
        <v>721</v>
      </c>
      <c r="HMQ4">
        <v>731</v>
      </c>
      <c r="HMR4">
        <v>663</v>
      </c>
      <c r="HMS4">
        <v>654</v>
      </c>
      <c r="HMT4">
        <v>733</v>
      </c>
      <c r="HMU4">
        <v>678</v>
      </c>
      <c r="HMV4">
        <v>675</v>
      </c>
      <c r="HMW4">
        <v>691</v>
      </c>
      <c r="HMX4">
        <v>573</v>
      </c>
      <c r="HMY4">
        <v>667</v>
      </c>
      <c r="HMZ4">
        <v>618</v>
      </c>
      <c r="HNA4">
        <v>636</v>
      </c>
      <c r="HNB4">
        <v>711</v>
      </c>
      <c r="HNC4">
        <v>757</v>
      </c>
      <c r="HND4">
        <v>651</v>
      </c>
      <c r="HNE4">
        <v>772</v>
      </c>
      <c r="HNF4">
        <v>768</v>
      </c>
      <c r="HNG4">
        <v>695</v>
      </c>
      <c r="HNH4">
        <v>776</v>
      </c>
      <c r="HNI4">
        <v>868</v>
      </c>
      <c r="HNJ4">
        <v>715</v>
      </c>
      <c r="HNK4">
        <v>828</v>
      </c>
      <c r="HNL4">
        <v>945</v>
      </c>
      <c r="HNM4">
        <v>867</v>
      </c>
      <c r="HNN4">
        <v>845</v>
      </c>
      <c r="HNO4">
        <v>852</v>
      </c>
      <c r="HNP4">
        <v>832</v>
      </c>
      <c r="HNQ4">
        <v>920</v>
      </c>
      <c r="HNR4">
        <v>876</v>
      </c>
      <c r="HNS4">
        <v>926</v>
      </c>
      <c r="HNT4">
        <v>884</v>
      </c>
      <c r="HNU4">
        <v>853</v>
      </c>
      <c r="HNV4">
        <v>881</v>
      </c>
      <c r="HNW4">
        <v>799</v>
      </c>
      <c r="HNX4">
        <v>882</v>
      </c>
      <c r="HNY4">
        <v>826</v>
      </c>
      <c r="HNZ4">
        <v>834</v>
      </c>
      <c r="HOA4">
        <v>814</v>
      </c>
      <c r="HOB4">
        <v>852</v>
      </c>
      <c r="HOC4">
        <v>757</v>
      </c>
      <c r="HOD4">
        <v>785</v>
      </c>
      <c r="HOE4">
        <v>859</v>
      </c>
      <c r="HOF4">
        <v>797</v>
      </c>
      <c r="HOG4">
        <v>704</v>
      </c>
      <c r="HOH4">
        <v>794</v>
      </c>
      <c r="HOI4">
        <v>756</v>
      </c>
      <c r="HOJ4">
        <v>734</v>
      </c>
      <c r="HOK4">
        <v>726</v>
      </c>
      <c r="HOL4">
        <v>684</v>
      </c>
      <c r="HOM4">
        <v>704</v>
      </c>
      <c r="HON4">
        <v>649</v>
      </c>
      <c r="HOO4">
        <v>695</v>
      </c>
      <c r="HOP4">
        <v>719</v>
      </c>
      <c r="HOQ4">
        <v>788</v>
      </c>
      <c r="HOR4">
        <v>687</v>
      </c>
      <c r="HOS4">
        <v>695</v>
      </c>
      <c r="HOT4">
        <v>689</v>
      </c>
      <c r="HOU4">
        <v>620</v>
      </c>
      <c r="HOV4">
        <v>618</v>
      </c>
      <c r="HOW4">
        <v>582</v>
      </c>
      <c r="HOX4">
        <v>547</v>
      </c>
      <c r="HOY4">
        <v>493</v>
      </c>
      <c r="HOZ4">
        <v>438</v>
      </c>
      <c r="HPA4">
        <v>473</v>
      </c>
      <c r="HPB4">
        <v>523</v>
      </c>
      <c r="HPC4">
        <v>590</v>
      </c>
      <c r="HPD4">
        <v>503</v>
      </c>
      <c r="HPE4">
        <v>440</v>
      </c>
      <c r="HPF4">
        <v>419</v>
      </c>
      <c r="HPG4">
        <v>471</v>
      </c>
      <c r="HPH4">
        <v>500</v>
      </c>
      <c r="HPI4">
        <v>535</v>
      </c>
      <c r="HPJ4">
        <v>530</v>
      </c>
      <c r="HPK4">
        <v>514</v>
      </c>
      <c r="HPL4">
        <v>452</v>
      </c>
      <c r="HPM4">
        <v>509</v>
      </c>
      <c r="HPN4">
        <v>567</v>
      </c>
      <c r="HPO4">
        <v>530</v>
      </c>
      <c r="HPP4">
        <v>544</v>
      </c>
      <c r="HPQ4">
        <v>602</v>
      </c>
      <c r="HPR4">
        <v>662</v>
      </c>
      <c r="HPS4">
        <v>536</v>
      </c>
      <c r="HPT4">
        <v>704</v>
      </c>
      <c r="HPU4">
        <v>701</v>
      </c>
      <c r="HPV4">
        <v>662</v>
      </c>
      <c r="HPW4">
        <v>803</v>
      </c>
      <c r="HPX4">
        <v>798</v>
      </c>
      <c r="HPY4">
        <v>771</v>
      </c>
      <c r="HPZ4">
        <v>789</v>
      </c>
      <c r="HQA4">
        <v>871</v>
      </c>
      <c r="HQB4">
        <v>876</v>
      </c>
      <c r="HQC4">
        <v>879</v>
      </c>
      <c r="HQD4">
        <v>866</v>
      </c>
      <c r="HQE4">
        <v>894</v>
      </c>
      <c r="HQF4">
        <v>804</v>
      </c>
      <c r="HQG4">
        <v>902</v>
      </c>
      <c r="HQH4">
        <v>923</v>
      </c>
      <c r="HQI4">
        <v>840</v>
      </c>
      <c r="HQJ4">
        <v>845</v>
      </c>
      <c r="HQK4">
        <v>768</v>
      </c>
      <c r="HQL4">
        <v>831</v>
      </c>
      <c r="HQM4">
        <v>814</v>
      </c>
      <c r="HQN4">
        <v>836</v>
      </c>
      <c r="HQO4">
        <v>827</v>
      </c>
      <c r="HQP4">
        <v>780</v>
      </c>
      <c r="HQQ4">
        <v>836</v>
      </c>
      <c r="HQR4">
        <v>815</v>
      </c>
      <c r="HQS4">
        <v>765</v>
      </c>
      <c r="HQT4">
        <v>770</v>
      </c>
      <c r="HQU4">
        <v>809</v>
      </c>
      <c r="HQV4">
        <v>806</v>
      </c>
      <c r="HQW4">
        <v>857</v>
      </c>
      <c r="HQX4">
        <v>837</v>
      </c>
      <c r="HQY4">
        <v>843</v>
      </c>
      <c r="HQZ4">
        <v>903</v>
      </c>
      <c r="HRA4">
        <v>884</v>
      </c>
      <c r="HRB4">
        <v>831</v>
      </c>
      <c r="HRC4">
        <v>859</v>
      </c>
      <c r="HRD4">
        <v>799</v>
      </c>
      <c r="HRE4">
        <v>922</v>
      </c>
      <c r="HRF4">
        <v>923</v>
      </c>
      <c r="HRG4">
        <v>870</v>
      </c>
      <c r="HRH4">
        <v>852</v>
      </c>
      <c r="HRI4">
        <v>854</v>
      </c>
      <c r="HRJ4">
        <v>877</v>
      </c>
      <c r="HRK4">
        <v>912</v>
      </c>
      <c r="HRL4">
        <v>755</v>
      </c>
      <c r="HRM4">
        <v>802</v>
      </c>
      <c r="HRN4">
        <v>760</v>
      </c>
      <c r="HRO4">
        <v>598</v>
      </c>
      <c r="HRP4">
        <v>590</v>
      </c>
      <c r="HRQ4">
        <v>538</v>
      </c>
      <c r="HRR4">
        <v>602</v>
      </c>
      <c r="HRS4">
        <v>570</v>
      </c>
      <c r="HRT4">
        <v>712</v>
      </c>
      <c r="HRU4">
        <v>663</v>
      </c>
      <c r="HRV4">
        <v>693</v>
      </c>
      <c r="HRW4">
        <v>818</v>
      </c>
      <c r="HRX4">
        <v>804</v>
      </c>
      <c r="HRY4">
        <v>802</v>
      </c>
      <c r="HRZ4">
        <v>825</v>
      </c>
      <c r="HSA4">
        <v>788</v>
      </c>
      <c r="HSB4">
        <v>812</v>
      </c>
      <c r="HSC4">
        <v>807</v>
      </c>
      <c r="HSD4">
        <v>830</v>
      </c>
      <c r="HSE4">
        <v>827</v>
      </c>
      <c r="HSF4">
        <v>788</v>
      </c>
      <c r="HSG4">
        <v>828</v>
      </c>
      <c r="HSH4">
        <v>818</v>
      </c>
      <c r="HSI4">
        <v>915</v>
      </c>
      <c r="HSJ4">
        <v>819</v>
      </c>
      <c r="HSK4">
        <v>749</v>
      </c>
      <c r="HSL4">
        <v>763</v>
      </c>
      <c r="HSM4">
        <v>812</v>
      </c>
      <c r="HSN4">
        <v>803</v>
      </c>
      <c r="HSO4">
        <v>728</v>
      </c>
      <c r="HSP4">
        <v>736</v>
      </c>
      <c r="HSQ4">
        <v>812</v>
      </c>
      <c r="HSR4">
        <v>825</v>
      </c>
      <c r="HSS4">
        <v>835</v>
      </c>
      <c r="HST4">
        <v>779</v>
      </c>
      <c r="HSU4">
        <v>869</v>
      </c>
      <c r="HSV4">
        <v>818</v>
      </c>
      <c r="HSW4">
        <v>806</v>
      </c>
      <c r="HSX4">
        <v>866</v>
      </c>
      <c r="HSY4">
        <v>767</v>
      </c>
      <c r="HSZ4">
        <v>839</v>
      </c>
      <c r="HTA4">
        <v>828</v>
      </c>
      <c r="HTB4">
        <v>834</v>
      </c>
      <c r="HTC4">
        <v>802</v>
      </c>
      <c r="HTD4">
        <v>798</v>
      </c>
      <c r="HTE4">
        <v>852</v>
      </c>
      <c r="HTF4">
        <v>820</v>
      </c>
      <c r="HTG4">
        <v>815</v>
      </c>
      <c r="HTH4">
        <v>893</v>
      </c>
      <c r="HTI4">
        <v>860</v>
      </c>
      <c r="HTJ4">
        <v>875</v>
      </c>
      <c r="HTK4">
        <v>846</v>
      </c>
      <c r="HTL4">
        <v>899</v>
      </c>
      <c r="HTM4">
        <v>873</v>
      </c>
      <c r="HTN4">
        <v>845</v>
      </c>
      <c r="HTO4">
        <v>778</v>
      </c>
      <c r="HTP4">
        <v>796</v>
      </c>
      <c r="HTQ4">
        <v>747</v>
      </c>
      <c r="HTR4">
        <v>802</v>
      </c>
      <c r="HTS4">
        <v>750</v>
      </c>
      <c r="HTT4">
        <v>818</v>
      </c>
      <c r="HTU4">
        <v>797</v>
      </c>
      <c r="HTV4">
        <v>785</v>
      </c>
      <c r="HTW4">
        <v>845</v>
      </c>
      <c r="HTX4">
        <v>812</v>
      </c>
      <c r="HTY4">
        <v>845</v>
      </c>
      <c r="HTZ4">
        <v>842</v>
      </c>
      <c r="HUA4">
        <v>853</v>
      </c>
      <c r="HUB4">
        <v>841</v>
      </c>
      <c r="HUC4">
        <v>841</v>
      </c>
      <c r="HUD4">
        <v>844</v>
      </c>
      <c r="HUE4">
        <v>794</v>
      </c>
      <c r="HUF4">
        <v>845</v>
      </c>
      <c r="HUG4">
        <v>805</v>
      </c>
      <c r="HUH4">
        <v>891</v>
      </c>
      <c r="HUI4">
        <v>818</v>
      </c>
      <c r="HUJ4">
        <v>809</v>
      </c>
      <c r="HUK4">
        <v>903</v>
      </c>
      <c r="HUL4">
        <v>843</v>
      </c>
      <c r="HUM4">
        <v>927</v>
      </c>
      <c r="HUN4">
        <v>841</v>
      </c>
      <c r="HUO4">
        <v>746</v>
      </c>
      <c r="HUP4">
        <v>781</v>
      </c>
      <c r="HUQ4">
        <v>845</v>
      </c>
      <c r="HUR4">
        <v>807</v>
      </c>
      <c r="HUS4">
        <v>830</v>
      </c>
      <c r="HUT4">
        <v>854</v>
      </c>
      <c r="HUU4">
        <v>927</v>
      </c>
      <c r="HUV4">
        <v>926</v>
      </c>
      <c r="HUW4">
        <v>947</v>
      </c>
      <c r="HUX4">
        <v>935</v>
      </c>
      <c r="HUY4">
        <v>885</v>
      </c>
      <c r="HUZ4">
        <v>904</v>
      </c>
      <c r="HVA4">
        <v>803</v>
      </c>
      <c r="HVB4">
        <v>857</v>
      </c>
      <c r="HVC4">
        <v>0</v>
      </c>
      <c r="HVD4">
        <v>0</v>
      </c>
      <c r="HVE4">
        <v>808</v>
      </c>
      <c r="HVF4">
        <v>774</v>
      </c>
      <c r="HVG4">
        <v>795</v>
      </c>
      <c r="HVH4">
        <v>860</v>
      </c>
      <c r="HVI4">
        <v>844</v>
      </c>
      <c r="HVJ4">
        <v>851</v>
      </c>
      <c r="HVK4">
        <v>864</v>
      </c>
      <c r="HVL4">
        <v>819</v>
      </c>
      <c r="HVM4">
        <v>856</v>
      </c>
      <c r="HVN4">
        <v>771</v>
      </c>
      <c r="HVO4">
        <v>814</v>
      </c>
      <c r="HVP4">
        <v>841</v>
      </c>
      <c r="HVQ4">
        <v>863</v>
      </c>
      <c r="HVR4">
        <v>909</v>
      </c>
      <c r="HVS4">
        <v>799</v>
      </c>
      <c r="HVT4">
        <v>788</v>
      </c>
      <c r="HVU4">
        <v>792</v>
      </c>
      <c r="HVV4">
        <v>853</v>
      </c>
      <c r="HVW4">
        <v>881</v>
      </c>
      <c r="HVX4">
        <v>887</v>
      </c>
      <c r="HVY4">
        <v>751</v>
      </c>
      <c r="HVZ4">
        <v>811</v>
      </c>
      <c r="HWA4">
        <v>804</v>
      </c>
      <c r="HWB4">
        <v>783</v>
      </c>
      <c r="HWC4">
        <v>815</v>
      </c>
      <c r="HWD4">
        <v>819</v>
      </c>
      <c r="HWE4">
        <v>813</v>
      </c>
      <c r="HWF4">
        <v>792</v>
      </c>
      <c r="HWG4">
        <v>749</v>
      </c>
      <c r="HWH4">
        <v>806</v>
      </c>
      <c r="HWI4">
        <v>849</v>
      </c>
      <c r="HWJ4">
        <v>819</v>
      </c>
      <c r="HWK4">
        <v>763</v>
      </c>
      <c r="HWL4">
        <v>843</v>
      </c>
      <c r="HWM4">
        <v>785</v>
      </c>
      <c r="HWN4">
        <v>908</v>
      </c>
      <c r="HWO4">
        <v>885</v>
      </c>
      <c r="HWP4">
        <v>967</v>
      </c>
      <c r="HWQ4">
        <v>918</v>
      </c>
      <c r="HWR4">
        <v>1015</v>
      </c>
      <c r="HWS4">
        <v>1041</v>
      </c>
      <c r="HWT4">
        <v>1032</v>
      </c>
      <c r="HWU4">
        <v>1016</v>
      </c>
      <c r="HWV4">
        <v>921</v>
      </c>
      <c r="HWW4">
        <v>999</v>
      </c>
      <c r="HWX4">
        <v>946</v>
      </c>
      <c r="HWY4">
        <v>966</v>
      </c>
      <c r="HWZ4">
        <v>973</v>
      </c>
      <c r="HXA4">
        <v>965</v>
      </c>
      <c r="HXB4">
        <v>905</v>
      </c>
      <c r="HXC4">
        <v>988</v>
      </c>
      <c r="HXD4">
        <v>989</v>
      </c>
      <c r="HXE4">
        <v>2</v>
      </c>
      <c r="HXF4">
        <v>0</v>
      </c>
      <c r="HXG4">
        <v>943</v>
      </c>
      <c r="HXH4">
        <v>945</v>
      </c>
      <c r="HXI4">
        <v>898</v>
      </c>
      <c r="HXJ4">
        <v>948</v>
      </c>
      <c r="HXK4">
        <v>944</v>
      </c>
      <c r="HXL4">
        <v>964</v>
      </c>
      <c r="HXM4">
        <v>926</v>
      </c>
      <c r="HXN4">
        <v>1029</v>
      </c>
      <c r="HXO4">
        <v>931</v>
      </c>
      <c r="HXP4">
        <v>977</v>
      </c>
      <c r="HXQ4">
        <v>890</v>
      </c>
      <c r="HXR4">
        <v>906</v>
      </c>
      <c r="HXS4">
        <v>904</v>
      </c>
      <c r="HXT4">
        <v>848</v>
      </c>
      <c r="HXU4">
        <v>882</v>
      </c>
      <c r="HXV4">
        <v>855</v>
      </c>
      <c r="HXW4">
        <v>861</v>
      </c>
      <c r="HXX4">
        <v>911</v>
      </c>
      <c r="HXY4">
        <v>950</v>
      </c>
      <c r="HXZ4">
        <v>866</v>
      </c>
      <c r="HYA4">
        <v>849</v>
      </c>
      <c r="HYB4">
        <v>864</v>
      </c>
      <c r="HYC4">
        <v>901</v>
      </c>
      <c r="HYD4">
        <v>853</v>
      </c>
      <c r="HYE4">
        <v>937</v>
      </c>
      <c r="HYF4">
        <v>881</v>
      </c>
      <c r="HYG4">
        <v>909</v>
      </c>
      <c r="HYH4">
        <v>945</v>
      </c>
      <c r="HYI4">
        <v>893</v>
      </c>
      <c r="HYJ4">
        <v>920</v>
      </c>
      <c r="HYK4">
        <v>863</v>
      </c>
      <c r="HYL4">
        <v>876</v>
      </c>
      <c r="HYM4">
        <v>845</v>
      </c>
      <c r="HYN4">
        <v>879</v>
      </c>
      <c r="HYO4">
        <v>806</v>
      </c>
      <c r="HYP4">
        <v>850</v>
      </c>
      <c r="HYQ4">
        <v>794</v>
      </c>
      <c r="HYR4">
        <v>845</v>
      </c>
      <c r="HYS4">
        <v>848</v>
      </c>
      <c r="HYT4">
        <v>804</v>
      </c>
      <c r="HYU4">
        <v>792</v>
      </c>
      <c r="HYV4">
        <v>805</v>
      </c>
      <c r="HYW4">
        <v>800</v>
      </c>
      <c r="HYX4">
        <v>823</v>
      </c>
      <c r="HYY4">
        <v>824</v>
      </c>
      <c r="HYZ4">
        <v>899</v>
      </c>
      <c r="HZA4">
        <v>812</v>
      </c>
      <c r="HZB4">
        <v>891</v>
      </c>
      <c r="HZC4">
        <v>957</v>
      </c>
      <c r="HZD4">
        <v>824</v>
      </c>
      <c r="HZE4">
        <v>865</v>
      </c>
      <c r="HZF4">
        <v>883</v>
      </c>
      <c r="HZG4">
        <v>832</v>
      </c>
      <c r="HZH4">
        <v>859</v>
      </c>
      <c r="HZI4">
        <v>871</v>
      </c>
      <c r="HZJ4">
        <v>911</v>
      </c>
      <c r="HZK4">
        <v>848</v>
      </c>
      <c r="HZL4">
        <v>908</v>
      </c>
      <c r="HZM4">
        <v>830</v>
      </c>
      <c r="HZN4">
        <v>938</v>
      </c>
      <c r="HZO4">
        <v>926</v>
      </c>
      <c r="HZP4">
        <v>903</v>
      </c>
      <c r="HZQ4">
        <v>852</v>
      </c>
      <c r="HZR4">
        <v>849</v>
      </c>
      <c r="HZS4">
        <v>846</v>
      </c>
      <c r="HZT4">
        <v>848</v>
      </c>
      <c r="HZU4">
        <v>834</v>
      </c>
      <c r="HZV4">
        <v>898</v>
      </c>
      <c r="HZW4">
        <v>815</v>
      </c>
      <c r="HZX4">
        <v>823</v>
      </c>
      <c r="HZY4">
        <v>760</v>
      </c>
      <c r="HZZ4">
        <v>806</v>
      </c>
      <c r="IAA4">
        <v>863</v>
      </c>
      <c r="IAB4">
        <v>886</v>
      </c>
      <c r="IAC4">
        <v>918</v>
      </c>
      <c r="IAD4">
        <v>834</v>
      </c>
      <c r="IAE4">
        <v>882</v>
      </c>
      <c r="IAF4">
        <v>885</v>
      </c>
      <c r="IAG4">
        <v>869</v>
      </c>
      <c r="IAH4">
        <v>785</v>
      </c>
      <c r="IAI4">
        <v>920</v>
      </c>
      <c r="IAJ4">
        <v>799</v>
      </c>
      <c r="IAK4">
        <v>868</v>
      </c>
      <c r="IAL4">
        <v>859</v>
      </c>
      <c r="IAM4">
        <v>943</v>
      </c>
      <c r="IAN4">
        <v>1010</v>
      </c>
      <c r="IAO4">
        <v>928</v>
      </c>
      <c r="IAP4">
        <v>936</v>
      </c>
      <c r="IAQ4">
        <v>947</v>
      </c>
      <c r="IAR4">
        <v>912</v>
      </c>
      <c r="IAS4">
        <v>921</v>
      </c>
      <c r="IAT4">
        <v>931</v>
      </c>
      <c r="IAU4">
        <v>882</v>
      </c>
      <c r="IAV4">
        <v>878</v>
      </c>
      <c r="IAW4">
        <v>862</v>
      </c>
      <c r="IAX4">
        <v>924</v>
      </c>
      <c r="IAY4">
        <v>993</v>
      </c>
      <c r="IAZ4">
        <v>997</v>
      </c>
      <c r="IBA4">
        <v>993</v>
      </c>
      <c r="IBB4">
        <v>979</v>
      </c>
      <c r="IBC4">
        <v>891</v>
      </c>
      <c r="IBD4">
        <v>938</v>
      </c>
      <c r="IBE4">
        <v>919</v>
      </c>
      <c r="IBF4">
        <v>907</v>
      </c>
      <c r="IBG4">
        <v>942</v>
      </c>
      <c r="IBH4">
        <v>949</v>
      </c>
      <c r="IBI4">
        <v>882</v>
      </c>
      <c r="IBJ4">
        <v>897</v>
      </c>
      <c r="IBK4">
        <v>902</v>
      </c>
      <c r="IBL4">
        <v>850</v>
      </c>
      <c r="IBM4">
        <v>819</v>
      </c>
      <c r="IBN4">
        <v>836</v>
      </c>
      <c r="IBO4">
        <v>818</v>
      </c>
      <c r="IBP4">
        <v>902</v>
      </c>
      <c r="IBQ4">
        <v>936</v>
      </c>
      <c r="IBR4">
        <v>957</v>
      </c>
      <c r="IBS4">
        <v>931</v>
      </c>
      <c r="IBT4">
        <v>932</v>
      </c>
      <c r="IBU4">
        <v>893</v>
      </c>
      <c r="IBV4">
        <v>862</v>
      </c>
      <c r="IBW4">
        <v>922</v>
      </c>
      <c r="IBX4">
        <v>901</v>
      </c>
      <c r="IBY4">
        <v>957</v>
      </c>
      <c r="IBZ4">
        <v>855</v>
      </c>
      <c r="ICA4">
        <v>883</v>
      </c>
      <c r="ICB4">
        <v>959</v>
      </c>
      <c r="ICC4">
        <v>934</v>
      </c>
      <c r="ICD4">
        <v>915</v>
      </c>
      <c r="ICE4">
        <v>898</v>
      </c>
      <c r="ICF4">
        <v>955</v>
      </c>
      <c r="ICG4">
        <v>895</v>
      </c>
      <c r="ICH4">
        <v>929</v>
      </c>
      <c r="ICI4">
        <v>929</v>
      </c>
      <c r="ICJ4">
        <v>864</v>
      </c>
      <c r="ICK4">
        <v>877</v>
      </c>
      <c r="ICL4">
        <v>946</v>
      </c>
      <c r="ICM4">
        <v>937</v>
      </c>
      <c r="ICN4">
        <v>879</v>
      </c>
      <c r="ICO4">
        <v>891</v>
      </c>
      <c r="ICP4">
        <v>896</v>
      </c>
      <c r="ICQ4">
        <v>942</v>
      </c>
      <c r="ICR4">
        <v>892</v>
      </c>
      <c r="ICS4">
        <v>918</v>
      </c>
      <c r="ICT4">
        <v>926</v>
      </c>
      <c r="ICU4">
        <v>856</v>
      </c>
      <c r="ICV4">
        <v>910</v>
      </c>
      <c r="ICW4">
        <v>863</v>
      </c>
      <c r="ICX4">
        <v>853</v>
      </c>
      <c r="ICY4">
        <v>840</v>
      </c>
      <c r="ICZ4">
        <v>810</v>
      </c>
      <c r="IDA4">
        <v>840</v>
      </c>
      <c r="IDB4">
        <v>808</v>
      </c>
      <c r="IDC4">
        <v>918</v>
      </c>
      <c r="IDD4">
        <v>861</v>
      </c>
      <c r="IDE4">
        <v>795</v>
      </c>
      <c r="IDF4">
        <v>889</v>
      </c>
      <c r="IDG4">
        <v>838</v>
      </c>
      <c r="IDH4">
        <v>835</v>
      </c>
      <c r="IDI4">
        <v>879</v>
      </c>
      <c r="IDJ4">
        <v>868</v>
      </c>
      <c r="IDK4">
        <v>820</v>
      </c>
      <c r="IDL4">
        <v>851</v>
      </c>
      <c r="IDM4">
        <v>778</v>
      </c>
      <c r="IDN4">
        <v>894</v>
      </c>
      <c r="IDO4">
        <v>812</v>
      </c>
      <c r="IDP4">
        <v>785</v>
      </c>
      <c r="IDQ4">
        <v>852</v>
      </c>
      <c r="IDR4">
        <v>851</v>
      </c>
      <c r="IDS4">
        <v>899</v>
      </c>
      <c r="IDT4">
        <v>912</v>
      </c>
      <c r="IDU4">
        <v>840</v>
      </c>
      <c r="IDV4">
        <v>935</v>
      </c>
      <c r="IDW4">
        <v>901</v>
      </c>
      <c r="IDX4">
        <v>902</v>
      </c>
      <c r="IDY4">
        <v>909</v>
      </c>
      <c r="IDZ4">
        <v>902</v>
      </c>
      <c r="IEA4">
        <v>953</v>
      </c>
      <c r="IEB4">
        <v>951</v>
      </c>
      <c r="IEC4">
        <v>918</v>
      </c>
      <c r="IED4">
        <v>926</v>
      </c>
      <c r="IEE4">
        <v>953</v>
      </c>
      <c r="IEF4">
        <v>905</v>
      </c>
      <c r="IEG4">
        <v>936</v>
      </c>
      <c r="IEH4">
        <v>911</v>
      </c>
      <c r="IEI4">
        <v>873</v>
      </c>
      <c r="IEJ4">
        <v>973</v>
      </c>
      <c r="IEK4">
        <v>896</v>
      </c>
      <c r="IEL4">
        <v>883</v>
      </c>
      <c r="IEM4">
        <v>991</v>
      </c>
      <c r="IEN4">
        <v>932</v>
      </c>
      <c r="IEO4">
        <v>943</v>
      </c>
      <c r="IEP4">
        <v>936</v>
      </c>
      <c r="IEQ4">
        <v>996</v>
      </c>
      <c r="IER4">
        <v>901</v>
      </c>
      <c r="IES4">
        <v>981</v>
      </c>
      <c r="IET4">
        <v>976</v>
      </c>
      <c r="IEU4">
        <v>1074</v>
      </c>
      <c r="IEV4">
        <v>955</v>
      </c>
      <c r="IEW4">
        <v>1054</v>
      </c>
      <c r="IEX4">
        <v>984</v>
      </c>
      <c r="IEY4">
        <v>1013</v>
      </c>
      <c r="IEZ4">
        <v>1002</v>
      </c>
      <c r="IFA4">
        <v>996</v>
      </c>
      <c r="IFB4">
        <v>1028</v>
      </c>
      <c r="IFC4">
        <v>1004</v>
      </c>
      <c r="IFD4">
        <v>961</v>
      </c>
      <c r="IFE4">
        <v>979</v>
      </c>
      <c r="IFF4">
        <v>1029</v>
      </c>
      <c r="IFG4">
        <v>1012</v>
      </c>
      <c r="IFH4">
        <v>1016</v>
      </c>
      <c r="IFI4">
        <v>981</v>
      </c>
      <c r="IFJ4">
        <v>963</v>
      </c>
      <c r="IFK4">
        <v>957</v>
      </c>
      <c r="IFL4">
        <v>882</v>
      </c>
      <c r="IFM4">
        <v>893</v>
      </c>
      <c r="IFN4">
        <v>941</v>
      </c>
      <c r="IFO4">
        <v>944</v>
      </c>
      <c r="IFP4">
        <v>927</v>
      </c>
      <c r="IFQ4">
        <v>951</v>
      </c>
      <c r="IFR4">
        <v>950</v>
      </c>
      <c r="IFS4">
        <v>980</v>
      </c>
      <c r="IFT4">
        <v>877</v>
      </c>
      <c r="IFU4">
        <v>885</v>
      </c>
      <c r="IFV4">
        <v>887</v>
      </c>
      <c r="IFW4">
        <v>900</v>
      </c>
      <c r="IFX4">
        <v>919</v>
      </c>
      <c r="IFY4">
        <v>944</v>
      </c>
      <c r="IFZ4">
        <v>775</v>
      </c>
      <c r="IGA4">
        <v>869</v>
      </c>
      <c r="IGB4">
        <v>873</v>
      </c>
      <c r="IGC4">
        <v>940</v>
      </c>
      <c r="IGD4">
        <v>929</v>
      </c>
      <c r="IGE4">
        <v>885</v>
      </c>
      <c r="IGF4">
        <v>878</v>
      </c>
      <c r="IGG4">
        <v>849</v>
      </c>
      <c r="IGH4">
        <v>930</v>
      </c>
      <c r="IGI4">
        <v>906</v>
      </c>
      <c r="IGJ4">
        <v>888</v>
      </c>
      <c r="IGK4">
        <v>932</v>
      </c>
      <c r="IGL4">
        <v>909</v>
      </c>
      <c r="IGM4">
        <v>945</v>
      </c>
      <c r="IGN4">
        <v>905</v>
      </c>
      <c r="IGO4">
        <v>859</v>
      </c>
      <c r="IGP4">
        <v>823</v>
      </c>
      <c r="IGQ4">
        <v>865</v>
      </c>
      <c r="IGR4">
        <v>894</v>
      </c>
      <c r="IGS4">
        <v>944</v>
      </c>
      <c r="IGT4">
        <v>943</v>
      </c>
      <c r="IGU4">
        <v>841</v>
      </c>
      <c r="IGV4">
        <v>961</v>
      </c>
      <c r="IGW4">
        <v>894</v>
      </c>
      <c r="IGX4">
        <v>911</v>
      </c>
      <c r="IGY4">
        <v>916</v>
      </c>
      <c r="IGZ4">
        <v>897</v>
      </c>
      <c r="IHA4">
        <v>971</v>
      </c>
      <c r="IHB4">
        <v>914</v>
      </c>
      <c r="IHC4">
        <v>935</v>
      </c>
      <c r="IHD4">
        <v>887</v>
      </c>
      <c r="IHE4">
        <v>857</v>
      </c>
      <c r="IHF4">
        <v>893</v>
      </c>
      <c r="IHG4">
        <v>831</v>
      </c>
      <c r="IHH4">
        <v>887</v>
      </c>
      <c r="IHI4">
        <v>847</v>
      </c>
      <c r="IHJ4">
        <v>858</v>
      </c>
      <c r="IHK4">
        <v>879</v>
      </c>
      <c r="IHL4">
        <v>845</v>
      </c>
      <c r="IHM4">
        <v>850</v>
      </c>
      <c r="IHN4">
        <v>853</v>
      </c>
      <c r="IHO4">
        <v>894</v>
      </c>
      <c r="IHP4">
        <v>881</v>
      </c>
      <c r="IHQ4">
        <v>871</v>
      </c>
      <c r="IHR4">
        <v>837</v>
      </c>
      <c r="IHS4">
        <v>867</v>
      </c>
      <c r="IHT4">
        <v>856</v>
      </c>
      <c r="IHU4">
        <v>868</v>
      </c>
      <c r="IHV4">
        <v>925</v>
      </c>
      <c r="IHW4">
        <v>916</v>
      </c>
      <c r="IHX4">
        <v>841</v>
      </c>
      <c r="IHY4">
        <v>905</v>
      </c>
      <c r="IHZ4">
        <v>850</v>
      </c>
      <c r="IIA4">
        <v>843</v>
      </c>
      <c r="IIB4">
        <v>919</v>
      </c>
      <c r="IIC4">
        <v>807</v>
      </c>
      <c r="IID4">
        <v>770</v>
      </c>
      <c r="IIE4">
        <v>728</v>
      </c>
      <c r="IIF4">
        <v>749</v>
      </c>
      <c r="IIG4">
        <v>830</v>
      </c>
      <c r="IIH4">
        <v>885</v>
      </c>
      <c r="III4">
        <v>861</v>
      </c>
      <c r="IIJ4">
        <v>836</v>
      </c>
      <c r="IIK4">
        <v>912</v>
      </c>
      <c r="IIL4">
        <v>899</v>
      </c>
      <c r="IIM4">
        <v>905</v>
      </c>
      <c r="IIN4">
        <v>890</v>
      </c>
      <c r="IIO4">
        <v>831</v>
      </c>
      <c r="IIP4">
        <v>950</v>
      </c>
      <c r="IIQ4">
        <v>926</v>
      </c>
      <c r="IIR4">
        <v>1000</v>
      </c>
      <c r="IIS4">
        <v>949</v>
      </c>
      <c r="IIT4">
        <v>954</v>
      </c>
      <c r="IIU4">
        <v>868</v>
      </c>
      <c r="IIV4">
        <v>965</v>
      </c>
      <c r="IIW4">
        <v>921</v>
      </c>
      <c r="IIX4">
        <v>921</v>
      </c>
      <c r="IIY4">
        <v>947</v>
      </c>
      <c r="IIZ4">
        <v>958</v>
      </c>
      <c r="IJA4">
        <v>882</v>
      </c>
      <c r="IJB4">
        <v>878</v>
      </c>
      <c r="IJC4">
        <v>895</v>
      </c>
      <c r="IJD4">
        <v>907</v>
      </c>
      <c r="IJE4">
        <v>929</v>
      </c>
      <c r="IJF4">
        <v>843</v>
      </c>
      <c r="IJG4">
        <v>889</v>
      </c>
      <c r="IJH4">
        <v>843</v>
      </c>
      <c r="IJI4">
        <v>894</v>
      </c>
      <c r="IJJ4">
        <v>902</v>
      </c>
      <c r="IJK4">
        <v>886</v>
      </c>
      <c r="IJL4">
        <v>912</v>
      </c>
      <c r="IJM4">
        <v>982</v>
      </c>
      <c r="IJN4">
        <v>863</v>
      </c>
      <c r="IJO4">
        <v>872</v>
      </c>
      <c r="IJP4">
        <v>894</v>
      </c>
      <c r="IJQ4">
        <v>855</v>
      </c>
      <c r="IJR4">
        <v>864</v>
      </c>
      <c r="IJS4">
        <v>885</v>
      </c>
      <c r="IJT4">
        <v>892</v>
      </c>
      <c r="IJU4">
        <v>901</v>
      </c>
      <c r="IJV4">
        <v>901</v>
      </c>
      <c r="IJW4">
        <v>847</v>
      </c>
      <c r="IJX4">
        <v>875</v>
      </c>
      <c r="IJY4">
        <v>901</v>
      </c>
      <c r="IJZ4">
        <v>841</v>
      </c>
      <c r="IKA4">
        <v>848</v>
      </c>
      <c r="IKB4">
        <v>919</v>
      </c>
      <c r="IKC4">
        <v>881</v>
      </c>
      <c r="IKD4">
        <v>823</v>
      </c>
      <c r="IKE4">
        <v>918</v>
      </c>
      <c r="IKF4">
        <v>882</v>
      </c>
      <c r="IKG4">
        <v>862</v>
      </c>
      <c r="IKH4">
        <v>870</v>
      </c>
      <c r="IKI4">
        <v>840</v>
      </c>
      <c r="IKJ4">
        <v>781</v>
      </c>
      <c r="IKK4">
        <v>860</v>
      </c>
      <c r="IKL4">
        <v>760</v>
      </c>
      <c r="IKM4">
        <v>774</v>
      </c>
      <c r="IKN4">
        <v>827</v>
      </c>
      <c r="IKO4">
        <v>759</v>
      </c>
      <c r="IKP4">
        <v>822</v>
      </c>
      <c r="IKQ4">
        <v>717</v>
      </c>
      <c r="IKR4">
        <v>874</v>
      </c>
      <c r="IKS4">
        <v>815</v>
      </c>
      <c r="IKT4">
        <v>820</v>
      </c>
      <c r="IKU4">
        <v>793</v>
      </c>
      <c r="IKV4">
        <v>723</v>
      </c>
      <c r="IKW4">
        <v>841</v>
      </c>
      <c r="IKX4">
        <v>813</v>
      </c>
      <c r="IKY4">
        <v>854</v>
      </c>
      <c r="IKZ4">
        <v>777</v>
      </c>
      <c r="ILA4">
        <v>831</v>
      </c>
      <c r="ILB4">
        <v>810</v>
      </c>
      <c r="ILC4">
        <v>785</v>
      </c>
      <c r="ILD4">
        <v>827</v>
      </c>
      <c r="ILE4">
        <v>933</v>
      </c>
      <c r="ILF4">
        <v>842</v>
      </c>
      <c r="ILG4">
        <v>893</v>
      </c>
      <c r="ILH4">
        <v>908</v>
      </c>
      <c r="ILI4">
        <v>892</v>
      </c>
      <c r="ILJ4">
        <v>843</v>
      </c>
      <c r="ILK4">
        <v>923</v>
      </c>
      <c r="ILL4">
        <v>878</v>
      </c>
      <c r="ILM4">
        <v>913</v>
      </c>
      <c r="ILN4">
        <v>931</v>
      </c>
      <c r="ILO4">
        <v>908</v>
      </c>
      <c r="ILP4">
        <v>853</v>
      </c>
      <c r="ILQ4">
        <v>886</v>
      </c>
      <c r="ILR4">
        <v>875</v>
      </c>
      <c r="ILS4">
        <v>909</v>
      </c>
      <c r="ILT4">
        <v>874</v>
      </c>
      <c r="ILU4">
        <v>849</v>
      </c>
      <c r="ILV4">
        <v>846</v>
      </c>
      <c r="ILW4">
        <v>847</v>
      </c>
      <c r="ILX4">
        <v>820</v>
      </c>
      <c r="ILY4">
        <v>806</v>
      </c>
      <c r="ILZ4">
        <v>788</v>
      </c>
      <c r="IMA4">
        <v>865</v>
      </c>
      <c r="IMB4">
        <v>790</v>
      </c>
      <c r="IMC4">
        <v>790</v>
      </c>
      <c r="IMD4">
        <v>787</v>
      </c>
      <c r="IME4">
        <v>802</v>
      </c>
      <c r="IMF4">
        <v>760</v>
      </c>
      <c r="IMG4">
        <v>865</v>
      </c>
      <c r="IMH4">
        <v>887</v>
      </c>
      <c r="IMI4">
        <v>825</v>
      </c>
      <c r="IMJ4">
        <v>895</v>
      </c>
      <c r="IMK4">
        <v>903</v>
      </c>
      <c r="IML4">
        <v>897</v>
      </c>
      <c r="IMM4">
        <v>917</v>
      </c>
      <c r="IMN4">
        <v>935</v>
      </c>
      <c r="IMO4">
        <v>1003</v>
      </c>
      <c r="IMP4">
        <v>994</v>
      </c>
      <c r="IMQ4">
        <v>998</v>
      </c>
      <c r="IMR4">
        <v>1014</v>
      </c>
      <c r="IMS4">
        <v>1000</v>
      </c>
      <c r="IMT4">
        <v>1004</v>
      </c>
      <c r="IMU4">
        <v>0</v>
      </c>
      <c r="IMV4">
        <v>0</v>
      </c>
      <c r="IMW4">
        <v>959</v>
      </c>
      <c r="IMX4">
        <v>912</v>
      </c>
      <c r="IMY4">
        <v>946</v>
      </c>
      <c r="IMZ4">
        <v>988</v>
      </c>
      <c r="INA4">
        <v>881</v>
      </c>
      <c r="INB4">
        <v>861</v>
      </c>
      <c r="INC4">
        <v>870</v>
      </c>
      <c r="IND4">
        <v>857</v>
      </c>
      <c r="INE4">
        <v>875</v>
      </c>
      <c r="INF4">
        <v>819</v>
      </c>
      <c r="ING4">
        <v>830</v>
      </c>
      <c r="INH4">
        <v>844</v>
      </c>
      <c r="INI4">
        <v>804</v>
      </c>
      <c r="INJ4">
        <v>853</v>
      </c>
      <c r="INK4">
        <v>834</v>
      </c>
      <c r="INL4">
        <v>916</v>
      </c>
      <c r="INM4">
        <v>904</v>
      </c>
      <c r="INN4">
        <v>873</v>
      </c>
      <c r="INO4">
        <v>896</v>
      </c>
      <c r="INP4">
        <v>913</v>
      </c>
      <c r="INQ4">
        <v>916</v>
      </c>
      <c r="INR4">
        <v>930</v>
      </c>
      <c r="INS4">
        <v>801</v>
      </c>
      <c r="INT4">
        <v>852</v>
      </c>
      <c r="INU4">
        <v>857</v>
      </c>
      <c r="INV4">
        <v>851</v>
      </c>
      <c r="INW4">
        <v>854</v>
      </c>
      <c r="INX4">
        <v>860</v>
      </c>
      <c r="INY4">
        <v>885</v>
      </c>
      <c r="INZ4">
        <v>868</v>
      </c>
      <c r="IOA4">
        <v>777</v>
      </c>
      <c r="IOB4">
        <v>851</v>
      </c>
      <c r="IOC4">
        <v>793</v>
      </c>
      <c r="IOD4">
        <v>866</v>
      </c>
      <c r="IOE4">
        <v>899</v>
      </c>
      <c r="IOF4">
        <v>948</v>
      </c>
      <c r="IOG4">
        <v>923</v>
      </c>
      <c r="IOH4">
        <v>981</v>
      </c>
      <c r="IOI4">
        <v>942</v>
      </c>
      <c r="IOJ4">
        <v>981</v>
      </c>
      <c r="IOK4">
        <v>927</v>
      </c>
      <c r="IOL4">
        <v>863</v>
      </c>
      <c r="IOM4">
        <v>926</v>
      </c>
      <c r="ION4">
        <v>922</v>
      </c>
      <c r="IOO4">
        <v>853</v>
      </c>
      <c r="IOP4">
        <v>910</v>
      </c>
      <c r="IOQ4">
        <v>921</v>
      </c>
      <c r="IOR4">
        <v>940</v>
      </c>
      <c r="IOS4">
        <v>910</v>
      </c>
      <c r="IOT4">
        <v>906</v>
      </c>
      <c r="IOU4">
        <v>952</v>
      </c>
      <c r="IOV4">
        <v>893</v>
      </c>
      <c r="IOW4">
        <v>960</v>
      </c>
      <c r="IOX4">
        <v>867</v>
      </c>
      <c r="IOY4">
        <v>864</v>
      </c>
      <c r="IOZ4">
        <v>888</v>
      </c>
      <c r="IPA4">
        <v>924</v>
      </c>
      <c r="IPB4">
        <v>910</v>
      </c>
      <c r="IPC4">
        <v>916</v>
      </c>
      <c r="IPD4">
        <v>842</v>
      </c>
      <c r="IPE4">
        <v>894</v>
      </c>
      <c r="IPF4">
        <v>910</v>
      </c>
      <c r="IPG4">
        <v>940</v>
      </c>
      <c r="IPH4">
        <v>900</v>
      </c>
      <c r="IPI4">
        <v>805</v>
      </c>
      <c r="IPJ4">
        <v>799</v>
      </c>
      <c r="IPK4">
        <v>777</v>
      </c>
      <c r="IPL4">
        <v>840</v>
      </c>
      <c r="IPM4">
        <v>902</v>
      </c>
      <c r="IPN4">
        <v>913</v>
      </c>
      <c r="IPO4">
        <v>910</v>
      </c>
      <c r="IPP4">
        <v>818</v>
      </c>
      <c r="IPQ4">
        <v>888</v>
      </c>
      <c r="IPR4">
        <v>844</v>
      </c>
      <c r="IPS4">
        <v>852</v>
      </c>
      <c r="IPT4">
        <v>819</v>
      </c>
      <c r="IPU4">
        <v>826</v>
      </c>
      <c r="IPV4">
        <v>863</v>
      </c>
      <c r="IPW4">
        <v>853</v>
      </c>
      <c r="IPX4">
        <v>770</v>
      </c>
      <c r="IPY4">
        <v>853</v>
      </c>
      <c r="IPZ4">
        <v>817</v>
      </c>
      <c r="IQA4">
        <v>859</v>
      </c>
      <c r="IQB4">
        <v>878</v>
      </c>
      <c r="IQC4">
        <v>882</v>
      </c>
      <c r="IQD4">
        <v>822</v>
      </c>
      <c r="IQE4">
        <v>902</v>
      </c>
      <c r="IQF4">
        <v>899</v>
      </c>
      <c r="IQG4">
        <v>892</v>
      </c>
      <c r="IQH4">
        <v>935</v>
      </c>
      <c r="IQI4">
        <v>895</v>
      </c>
      <c r="IQJ4">
        <v>871</v>
      </c>
      <c r="IQK4">
        <v>854</v>
      </c>
      <c r="IQL4">
        <v>819</v>
      </c>
      <c r="IQM4">
        <v>868</v>
      </c>
      <c r="IQN4">
        <v>882</v>
      </c>
      <c r="IQO4">
        <v>843</v>
      </c>
      <c r="IQP4">
        <v>796</v>
      </c>
      <c r="IQQ4">
        <v>884</v>
      </c>
      <c r="IQR4">
        <v>856</v>
      </c>
      <c r="IQS4">
        <v>821</v>
      </c>
      <c r="IQT4">
        <v>892</v>
      </c>
      <c r="IQU4">
        <v>934</v>
      </c>
      <c r="IQV4">
        <v>875</v>
      </c>
      <c r="IQW4">
        <v>857</v>
      </c>
      <c r="IQX4">
        <v>822</v>
      </c>
      <c r="IQY4">
        <v>812</v>
      </c>
      <c r="IQZ4">
        <v>815</v>
      </c>
      <c r="IRA4">
        <v>840</v>
      </c>
      <c r="IRB4">
        <v>820</v>
      </c>
      <c r="IRC4">
        <v>887</v>
      </c>
      <c r="IRD4">
        <v>838</v>
      </c>
      <c r="IRE4">
        <v>850</v>
      </c>
      <c r="IRF4">
        <v>894</v>
      </c>
      <c r="IRG4">
        <v>894</v>
      </c>
      <c r="IRH4">
        <v>849</v>
      </c>
      <c r="IRI4">
        <v>989</v>
      </c>
      <c r="IRJ4">
        <v>872</v>
      </c>
      <c r="IRK4">
        <v>876</v>
      </c>
      <c r="IRL4">
        <v>834</v>
      </c>
      <c r="IRM4">
        <v>889</v>
      </c>
      <c r="IRN4">
        <v>803</v>
      </c>
      <c r="IRO4">
        <v>829</v>
      </c>
      <c r="IRP4">
        <v>850</v>
      </c>
      <c r="IRQ4">
        <v>806</v>
      </c>
      <c r="IRR4">
        <v>857</v>
      </c>
      <c r="IRS4">
        <v>873</v>
      </c>
      <c r="IRT4">
        <v>886</v>
      </c>
      <c r="IRU4">
        <v>827</v>
      </c>
      <c r="IRV4">
        <v>974</v>
      </c>
      <c r="IRW4">
        <v>897</v>
      </c>
      <c r="IRX4">
        <v>846</v>
      </c>
      <c r="IRY4">
        <v>874</v>
      </c>
      <c r="IRZ4">
        <v>989</v>
      </c>
      <c r="ISA4">
        <v>933</v>
      </c>
      <c r="ISB4">
        <v>944</v>
      </c>
      <c r="ISC4">
        <v>880</v>
      </c>
      <c r="ISD4">
        <v>895</v>
      </c>
      <c r="ISE4">
        <v>944</v>
      </c>
      <c r="ISF4">
        <v>980</v>
      </c>
      <c r="ISG4">
        <v>999</v>
      </c>
      <c r="ISH4">
        <v>979</v>
      </c>
      <c r="ISI4">
        <v>971</v>
      </c>
      <c r="ISJ4">
        <v>988</v>
      </c>
      <c r="ISK4">
        <v>950</v>
      </c>
      <c r="ISL4">
        <v>891</v>
      </c>
      <c r="ISM4">
        <v>883</v>
      </c>
      <c r="ISN4">
        <v>933</v>
      </c>
      <c r="ISO4">
        <v>889</v>
      </c>
      <c r="ISP4">
        <v>910</v>
      </c>
      <c r="ISQ4">
        <v>877</v>
      </c>
      <c r="ISR4">
        <v>894</v>
      </c>
      <c r="ISS4">
        <v>823</v>
      </c>
      <c r="IST4">
        <v>859</v>
      </c>
      <c r="ISU4">
        <v>931</v>
      </c>
      <c r="ISV4">
        <v>912</v>
      </c>
      <c r="ISW4">
        <v>985</v>
      </c>
      <c r="ISX4">
        <v>868</v>
      </c>
      <c r="ISY4">
        <v>810</v>
      </c>
      <c r="ISZ4">
        <v>874</v>
      </c>
      <c r="ITA4">
        <v>883</v>
      </c>
      <c r="ITB4">
        <v>885</v>
      </c>
      <c r="ITC4">
        <v>873</v>
      </c>
      <c r="ITD4">
        <v>873</v>
      </c>
      <c r="ITE4">
        <v>844</v>
      </c>
      <c r="ITF4">
        <v>862</v>
      </c>
      <c r="ITG4">
        <v>850</v>
      </c>
      <c r="ITH4">
        <v>920</v>
      </c>
      <c r="ITI4">
        <v>906</v>
      </c>
      <c r="ITJ4">
        <v>920</v>
      </c>
      <c r="ITK4">
        <v>878</v>
      </c>
      <c r="ITL4">
        <v>805</v>
      </c>
      <c r="ITM4">
        <v>825</v>
      </c>
      <c r="ITN4">
        <v>905</v>
      </c>
      <c r="ITO4">
        <v>911</v>
      </c>
      <c r="ITP4">
        <v>856</v>
      </c>
      <c r="ITQ4">
        <v>787</v>
      </c>
      <c r="ITR4">
        <v>879</v>
      </c>
      <c r="ITS4">
        <v>840</v>
      </c>
      <c r="ITT4">
        <v>803</v>
      </c>
      <c r="ITU4">
        <v>861</v>
      </c>
      <c r="ITV4">
        <v>851</v>
      </c>
      <c r="ITW4">
        <v>869</v>
      </c>
      <c r="ITX4">
        <v>900</v>
      </c>
      <c r="ITY4">
        <v>856</v>
      </c>
      <c r="ITZ4">
        <v>907</v>
      </c>
      <c r="IUA4">
        <v>974</v>
      </c>
      <c r="IUB4">
        <v>865</v>
      </c>
      <c r="IUC4">
        <v>861</v>
      </c>
      <c r="IUD4">
        <v>909</v>
      </c>
      <c r="IUE4">
        <v>936</v>
      </c>
      <c r="IUF4">
        <v>865</v>
      </c>
      <c r="IUG4">
        <v>926</v>
      </c>
      <c r="IUH4">
        <v>969</v>
      </c>
      <c r="IUI4">
        <v>1014</v>
      </c>
      <c r="IUJ4">
        <v>970</v>
      </c>
      <c r="IUK4">
        <v>897</v>
      </c>
      <c r="IUL4">
        <v>936</v>
      </c>
      <c r="IUM4">
        <v>987</v>
      </c>
      <c r="IUN4">
        <v>941</v>
      </c>
      <c r="IUO4">
        <v>882</v>
      </c>
      <c r="IUP4">
        <v>902</v>
      </c>
      <c r="IUQ4">
        <v>933</v>
      </c>
      <c r="IUR4">
        <v>894</v>
      </c>
      <c r="IUS4">
        <v>888</v>
      </c>
      <c r="IUT4">
        <v>962</v>
      </c>
      <c r="IUU4">
        <v>862</v>
      </c>
      <c r="IUV4">
        <v>922</v>
      </c>
      <c r="IUW4">
        <v>835</v>
      </c>
      <c r="IUX4">
        <v>865</v>
      </c>
      <c r="IUY4">
        <v>889</v>
      </c>
      <c r="IUZ4">
        <v>928</v>
      </c>
      <c r="IVA4">
        <v>878</v>
      </c>
      <c r="IVB4">
        <v>864</v>
      </c>
      <c r="IVC4">
        <v>851</v>
      </c>
      <c r="IVD4">
        <v>824</v>
      </c>
      <c r="IVE4">
        <v>877</v>
      </c>
      <c r="IVF4">
        <v>910</v>
      </c>
      <c r="IVG4">
        <v>870</v>
      </c>
      <c r="IVH4">
        <v>891</v>
      </c>
      <c r="IVI4">
        <v>882</v>
      </c>
      <c r="IVJ4">
        <v>876</v>
      </c>
      <c r="IVK4">
        <v>828</v>
      </c>
      <c r="IVL4">
        <v>841</v>
      </c>
      <c r="IVM4">
        <v>807</v>
      </c>
      <c r="IVN4">
        <v>794</v>
      </c>
      <c r="IVO4">
        <v>833</v>
      </c>
      <c r="IVP4">
        <v>784</v>
      </c>
      <c r="IVQ4">
        <v>814</v>
      </c>
      <c r="IVR4">
        <v>837</v>
      </c>
      <c r="IVS4">
        <v>855</v>
      </c>
      <c r="IVT4">
        <v>827</v>
      </c>
      <c r="IVU4">
        <v>847</v>
      </c>
      <c r="IVV4">
        <v>786</v>
      </c>
      <c r="IVW4">
        <v>769</v>
      </c>
      <c r="IVX4">
        <v>652</v>
      </c>
      <c r="IVY4">
        <v>738</v>
      </c>
      <c r="IVZ4">
        <v>795</v>
      </c>
      <c r="IWA4">
        <v>798</v>
      </c>
      <c r="IWB4">
        <v>800</v>
      </c>
      <c r="IWC4">
        <v>792</v>
      </c>
      <c r="IWD4">
        <v>822</v>
      </c>
      <c r="IWE4">
        <v>873</v>
      </c>
      <c r="IWF4">
        <v>924</v>
      </c>
      <c r="IWG4">
        <v>816</v>
      </c>
      <c r="IWH4">
        <v>871</v>
      </c>
      <c r="IWI4">
        <v>869</v>
      </c>
      <c r="IWJ4">
        <v>905</v>
      </c>
      <c r="IWK4">
        <v>935</v>
      </c>
      <c r="IWL4">
        <v>937</v>
      </c>
      <c r="IWM4">
        <v>908</v>
      </c>
      <c r="IWN4">
        <v>881</v>
      </c>
      <c r="IWO4">
        <v>837</v>
      </c>
      <c r="IWP4">
        <v>906</v>
      </c>
      <c r="IWQ4">
        <v>827</v>
      </c>
      <c r="IWR4">
        <v>789</v>
      </c>
      <c r="IWS4">
        <v>763</v>
      </c>
      <c r="IWT4">
        <v>830</v>
      </c>
      <c r="IWU4">
        <v>780</v>
      </c>
      <c r="IWV4">
        <v>802</v>
      </c>
      <c r="IWW4">
        <v>823</v>
      </c>
      <c r="IWX4">
        <v>752</v>
      </c>
      <c r="IWY4">
        <v>848</v>
      </c>
      <c r="IWZ4">
        <v>858</v>
      </c>
      <c r="IXA4">
        <v>848</v>
      </c>
      <c r="IXB4">
        <v>841</v>
      </c>
      <c r="IXC4">
        <v>945</v>
      </c>
      <c r="IXD4">
        <v>886</v>
      </c>
      <c r="IXE4">
        <v>885</v>
      </c>
      <c r="IXF4">
        <v>922</v>
      </c>
      <c r="IXG4">
        <v>895</v>
      </c>
      <c r="IXH4">
        <v>937</v>
      </c>
      <c r="IXI4">
        <v>886</v>
      </c>
      <c r="IXJ4">
        <v>859</v>
      </c>
      <c r="IXK4">
        <v>859</v>
      </c>
      <c r="IXL4">
        <v>828</v>
      </c>
      <c r="IXM4">
        <v>843</v>
      </c>
      <c r="IXN4">
        <v>987</v>
      </c>
      <c r="IXO4">
        <v>861</v>
      </c>
      <c r="IXP4">
        <v>841</v>
      </c>
      <c r="IXQ4">
        <v>815</v>
      </c>
      <c r="IXR4">
        <v>841</v>
      </c>
      <c r="IXS4">
        <v>841</v>
      </c>
      <c r="IXT4">
        <v>826</v>
      </c>
      <c r="IXU4">
        <v>870</v>
      </c>
      <c r="IXV4">
        <v>822</v>
      </c>
      <c r="IXW4">
        <v>856</v>
      </c>
      <c r="IXX4">
        <v>849</v>
      </c>
      <c r="IXY4">
        <v>805</v>
      </c>
      <c r="IXZ4">
        <v>859</v>
      </c>
      <c r="IYA4">
        <v>875</v>
      </c>
      <c r="IYB4">
        <v>861</v>
      </c>
      <c r="IYC4">
        <v>862</v>
      </c>
      <c r="IYD4">
        <v>781</v>
      </c>
      <c r="IYE4">
        <v>769</v>
      </c>
      <c r="IYF4">
        <v>749</v>
      </c>
      <c r="IYG4">
        <v>740</v>
      </c>
      <c r="IYH4">
        <v>804</v>
      </c>
      <c r="IYI4">
        <v>806</v>
      </c>
      <c r="IYJ4">
        <v>854</v>
      </c>
      <c r="IYK4">
        <v>861</v>
      </c>
      <c r="IYL4">
        <v>866</v>
      </c>
      <c r="IYM4">
        <v>797</v>
      </c>
      <c r="IYN4">
        <v>783</v>
      </c>
      <c r="IYO4">
        <v>821</v>
      </c>
      <c r="IYP4">
        <v>941</v>
      </c>
      <c r="IYQ4">
        <v>816</v>
      </c>
      <c r="IYR4">
        <v>907</v>
      </c>
      <c r="IYS4">
        <v>848</v>
      </c>
      <c r="IYT4">
        <v>823</v>
      </c>
      <c r="IYU4">
        <v>934</v>
      </c>
      <c r="IYV4">
        <v>894</v>
      </c>
      <c r="IYW4">
        <v>879</v>
      </c>
      <c r="IYX4">
        <v>878</v>
      </c>
      <c r="IYY4">
        <v>910</v>
      </c>
      <c r="IYZ4">
        <v>977</v>
      </c>
      <c r="IZA4">
        <v>896</v>
      </c>
      <c r="IZB4">
        <v>854</v>
      </c>
      <c r="IZC4">
        <v>945</v>
      </c>
      <c r="IZD4">
        <v>863</v>
      </c>
      <c r="IZE4">
        <v>900</v>
      </c>
      <c r="IZF4">
        <v>875</v>
      </c>
      <c r="IZG4">
        <v>884</v>
      </c>
      <c r="IZH4">
        <v>825</v>
      </c>
      <c r="IZI4">
        <v>882</v>
      </c>
      <c r="IZJ4">
        <v>846</v>
      </c>
      <c r="IZK4">
        <v>945</v>
      </c>
      <c r="IZL4">
        <v>854</v>
      </c>
      <c r="IZM4">
        <v>866</v>
      </c>
      <c r="IZN4">
        <v>974</v>
      </c>
      <c r="IZO4">
        <v>852</v>
      </c>
      <c r="IZP4">
        <v>948</v>
      </c>
      <c r="IZQ4">
        <v>907</v>
      </c>
      <c r="IZR4">
        <v>859</v>
      </c>
      <c r="IZS4">
        <v>875</v>
      </c>
      <c r="IZT4">
        <v>816</v>
      </c>
      <c r="IZU4">
        <v>891</v>
      </c>
      <c r="IZV4">
        <v>865</v>
      </c>
      <c r="IZW4">
        <v>826</v>
      </c>
      <c r="IZX4">
        <v>804</v>
      </c>
      <c r="IZY4">
        <v>830</v>
      </c>
      <c r="IZZ4">
        <v>790</v>
      </c>
      <c r="JAA4">
        <v>817</v>
      </c>
      <c r="JAB4">
        <v>842</v>
      </c>
      <c r="JAC4">
        <v>823</v>
      </c>
      <c r="JAD4">
        <v>775</v>
      </c>
      <c r="JAE4">
        <v>878</v>
      </c>
      <c r="JAF4">
        <v>815</v>
      </c>
      <c r="JAG4">
        <v>818</v>
      </c>
      <c r="JAH4">
        <v>916</v>
      </c>
      <c r="JAI4">
        <v>897</v>
      </c>
      <c r="JAJ4">
        <v>793</v>
      </c>
      <c r="JAK4">
        <v>793</v>
      </c>
      <c r="JAL4">
        <v>835</v>
      </c>
      <c r="JAM4">
        <v>897</v>
      </c>
      <c r="JAN4">
        <v>862</v>
      </c>
      <c r="JAO4">
        <v>773</v>
      </c>
      <c r="JAP4">
        <v>723</v>
      </c>
      <c r="JAQ4">
        <v>834</v>
      </c>
      <c r="JAR4">
        <v>759</v>
      </c>
      <c r="JAS4">
        <v>770</v>
      </c>
      <c r="JAT4">
        <v>732</v>
      </c>
      <c r="JAU4">
        <v>763</v>
      </c>
      <c r="JAV4">
        <v>764</v>
      </c>
      <c r="JAW4">
        <v>652</v>
      </c>
      <c r="JAX4">
        <v>735</v>
      </c>
      <c r="JAY4">
        <v>753</v>
      </c>
      <c r="JAZ4">
        <v>759</v>
      </c>
      <c r="JBA4">
        <v>736</v>
      </c>
      <c r="JBB4">
        <v>719</v>
      </c>
      <c r="JBC4">
        <v>788</v>
      </c>
      <c r="JBD4">
        <v>746</v>
      </c>
      <c r="JBE4">
        <v>732</v>
      </c>
      <c r="JBF4">
        <v>806</v>
      </c>
      <c r="JBG4">
        <v>877</v>
      </c>
      <c r="JBH4">
        <v>905</v>
      </c>
      <c r="JBI4">
        <v>836</v>
      </c>
      <c r="JBJ4">
        <v>713</v>
      </c>
      <c r="JBK4">
        <v>778</v>
      </c>
      <c r="JBL4">
        <v>830</v>
      </c>
      <c r="JBM4">
        <v>845</v>
      </c>
      <c r="JBN4">
        <v>861</v>
      </c>
      <c r="JBO4">
        <v>830</v>
      </c>
      <c r="JBP4">
        <v>790</v>
      </c>
      <c r="JBQ4">
        <v>861</v>
      </c>
      <c r="JBR4">
        <v>826</v>
      </c>
      <c r="JBS4">
        <v>846</v>
      </c>
      <c r="JBT4">
        <v>898</v>
      </c>
      <c r="JBU4">
        <v>898</v>
      </c>
      <c r="JBV4">
        <v>910</v>
      </c>
      <c r="JBW4">
        <v>943</v>
      </c>
      <c r="JBX4">
        <v>914</v>
      </c>
      <c r="JBY4">
        <v>908</v>
      </c>
      <c r="JBZ4">
        <v>928</v>
      </c>
      <c r="JCA4">
        <v>983</v>
      </c>
      <c r="JCB4">
        <v>914</v>
      </c>
      <c r="JCC4">
        <v>953</v>
      </c>
      <c r="JCD4">
        <v>927</v>
      </c>
      <c r="JCE4">
        <v>919</v>
      </c>
      <c r="JCF4">
        <v>908</v>
      </c>
      <c r="JCG4">
        <v>946</v>
      </c>
      <c r="JCH4">
        <v>880</v>
      </c>
      <c r="JCI4">
        <v>921</v>
      </c>
      <c r="JCJ4">
        <v>961</v>
      </c>
      <c r="JCK4">
        <v>941</v>
      </c>
      <c r="JCL4">
        <v>960</v>
      </c>
      <c r="JCM4">
        <v>1012</v>
      </c>
      <c r="JCN4">
        <v>1008</v>
      </c>
      <c r="JCO4">
        <v>922</v>
      </c>
      <c r="JCP4">
        <v>962</v>
      </c>
      <c r="JCQ4">
        <v>908</v>
      </c>
      <c r="JCR4">
        <v>946</v>
      </c>
      <c r="JCS4">
        <v>964</v>
      </c>
      <c r="JCT4">
        <v>816</v>
      </c>
      <c r="JCU4">
        <v>837</v>
      </c>
      <c r="JCV4">
        <v>863</v>
      </c>
      <c r="JCW4">
        <v>876</v>
      </c>
      <c r="JCX4">
        <v>849</v>
      </c>
      <c r="JCY4">
        <v>886</v>
      </c>
      <c r="JCZ4">
        <v>850</v>
      </c>
      <c r="JDA4">
        <v>912</v>
      </c>
      <c r="JDB4">
        <v>989</v>
      </c>
      <c r="JDC4">
        <v>929</v>
      </c>
      <c r="JDD4">
        <v>838</v>
      </c>
      <c r="JDE4">
        <v>853</v>
      </c>
      <c r="JDF4">
        <v>829</v>
      </c>
      <c r="JDG4">
        <v>909</v>
      </c>
      <c r="JDH4">
        <v>885</v>
      </c>
      <c r="JDI4">
        <v>836</v>
      </c>
      <c r="JDJ4">
        <v>885</v>
      </c>
      <c r="JDK4">
        <v>921</v>
      </c>
      <c r="JDL4">
        <v>792</v>
      </c>
      <c r="JDM4">
        <v>885</v>
      </c>
      <c r="JDN4">
        <v>792</v>
      </c>
      <c r="JDO4">
        <v>859</v>
      </c>
      <c r="JDP4">
        <v>800</v>
      </c>
      <c r="JDQ4">
        <v>839</v>
      </c>
      <c r="JDR4">
        <v>828</v>
      </c>
      <c r="JDS4">
        <v>793</v>
      </c>
      <c r="JDT4">
        <v>812</v>
      </c>
      <c r="JDU4">
        <v>891</v>
      </c>
      <c r="JDV4">
        <v>806</v>
      </c>
      <c r="JDW4">
        <v>834</v>
      </c>
      <c r="JDX4">
        <v>852</v>
      </c>
      <c r="JDY4">
        <v>861</v>
      </c>
      <c r="JDZ4">
        <v>955</v>
      </c>
      <c r="JEA4">
        <v>912</v>
      </c>
      <c r="JEB4">
        <v>951</v>
      </c>
      <c r="JEC4">
        <v>925</v>
      </c>
      <c r="JED4">
        <v>935</v>
      </c>
      <c r="JEE4">
        <v>847</v>
      </c>
      <c r="JEF4">
        <v>932</v>
      </c>
      <c r="JEG4">
        <v>964</v>
      </c>
      <c r="JEH4">
        <v>934</v>
      </c>
      <c r="JEI4">
        <v>879</v>
      </c>
      <c r="JEJ4">
        <v>913</v>
      </c>
      <c r="JEK4">
        <v>882</v>
      </c>
      <c r="JEL4">
        <v>863</v>
      </c>
      <c r="JEM4">
        <v>901</v>
      </c>
      <c r="JEN4">
        <v>842</v>
      </c>
      <c r="JEO4">
        <v>868</v>
      </c>
      <c r="JEP4">
        <v>888</v>
      </c>
      <c r="JEQ4">
        <v>885</v>
      </c>
      <c r="JER4">
        <v>971</v>
      </c>
      <c r="JES4">
        <v>920</v>
      </c>
      <c r="JET4">
        <v>931</v>
      </c>
      <c r="JEU4">
        <v>951</v>
      </c>
      <c r="JEV4">
        <v>913</v>
      </c>
      <c r="JEW4">
        <v>844</v>
      </c>
      <c r="JEX4">
        <v>892</v>
      </c>
      <c r="JEY4">
        <v>871</v>
      </c>
      <c r="JEZ4">
        <v>922</v>
      </c>
      <c r="JFA4">
        <v>858</v>
      </c>
      <c r="JFB4">
        <v>820</v>
      </c>
      <c r="JFC4">
        <v>837</v>
      </c>
      <c r="JFD4">
        <v>866</v>
      </c>
      <c r="JFE4">
        <v>790</v>
      </c>
      <c r="JFF4">
        <v>823</v>
      </c>
      <c r="JFG4">
        <v>802</v>
      </c>
      <c r="JFH4">
        <v>737</v>
      </c>
      <c r="JFI4">
        <v>797</v>
      </c>
      <c r="JFJ4">
        <v>778</v>
      </c>
      <c r="JFK4">
        <v>787</v>
      </c>
      <c r="JFL4">
        <v>883</v>
      </c>
      <c r="JFM4">
        <v>791</v>
      </c>
      <c r="JFN4">
        <v>799</v>
      </c>
      <c r="JFO4">
        <v>827</v>
      </c>
      <c r="JFP4">
        <v>833</v>
      </c>
      <c r="JFQ4">
        <v>863</v>
      </c>
      <c r="JFR4">
        <v>854</v>
      </c>
      <c r="JFS4">
        <v>814</v>
      </c>
      <c r="JFT4">
        <v>891</v>
      </c>
      <c r="JFU4">
        <v>882</v>
      </c>
      <c r="JFV4">
        <v>871</v>
      </c>
      <c r="JFW4">
        <v>887</v>
      </c>
      <c r="JFX4">
        <v>805</v>
      </c>
      <c r="JFY4">
        <v>866</v>
      </c>
      <c r="JFZ4">
        <v>822</v>
      </c>
      <c r="JGA4">
        <v>841</v>
      </c>
      <c r="JGB4">
        <v>875</v>
      </c>
      <c r="JGC4">
        <v>848</v>
      </c>
      <c r="JGD4">
        <v>770</v>
      </c>
      <c r="JGE4">
        <v>867</v>
      </c>
      <c r="JGF4">
        <v>831</v>
      </c>
      <c r="JGG4">
        <v>879</v>
      </c>
      <c r="JGH4">
        <v>819</v>
      </c>
      <c r="JGI4">
        <v>847</v>
      </c>
      <c r="JGJ4">
        <v>874</v>
      </c>
      <c r="JGK4">
        <v>832</v>
      </c>
      <c r="JGL4">
        <v>887</v>
      </c>
      <c r="JGM4">
        <v>886</v>
      </c>
      <c r="JGN4">
        <v>927</v>
      </c>
      <c r="JGO4">
        <v>1021</v>
      </c>
      <c r="JGP4">
        <v>970</v>
      </c>
      <c r="JGQ4">
        <v>924</v>
      </c>
      <c r="JGR4">
        <v>930</v>
      </c>
      <c r="JGS4">
        <v>923</v>
      </c>
      <c r="JGT4">
        <v>864</v>
      </c>
      <c r="JGU4">
        <v>911</v>
      </c>
      <c r="JGV4">
        <v>936</v>
      </c>
      <c r="JGW4">
        <v>915</v>
      </c>
      <c r="JGX4">
        <v>924</v>
      </c>
      <c r="JGY4">
        <v>900</v>
      </c>
      <c r="JGZ4">
        <v>915</v>
      </c>
      <c r="JHA4">
        <v>964</v>
      </c>
      <c r="JHB4">
        <v>878</v>
      </c>
      <c r="JHC4">
        <v>881</v>
      </c>
      <c r="JHD4">
        <v>902</v>
      </c>
      <c r="JHE4">
        <v>927</v>
      </c>
      <c r="JHF4">
        <v>902</v>
      </c>
      <c r="JHG4">
        <v>882</v>
      </c>
      <c r="JHH4">
        <v>966</v>
      </c>
      <c r="JHI4">
        <v>976</v>
      </c>
      <c r="JHJ4">
        <v>930</v>
      </c>
      <c r="JHK4">
        <v>973</v>
      </c>
      <c r="JHL4">
        <v>941</v>
      </c>
      <c r="JHM4">
        <v>1023</v>
      </c>
      <c r="JHN4">
        <v>202</v>
      </c>
      <c r="JHO4">
        <v>940</v>
      </c>
      <c r="JHP4">
        <v>901</v>
      </c>
      <c r="JHQ4">
        <v>874</v>
      </c>
      <c r="JHR4">
        <v>854</v>
      </c>
      <c r="JHS4">
        <v>956</v>
      </c>
      <c r="JHT4">
        <v>911</v>
      </c>
      <c r="JHU4">
        <v>944</v>
      </c>
      <c r="JHV4">
        <v>890</v>
      </c>
      <c r="JHW4">
        <v>980</v>
      </c>
      <c r="JHX4">
        <v>936</v>
      </c>
      <c r="JHY4">
        <v>990</v>
      </c>
      <c r="JHZ4">
        <v>1031</v>
      </c>
      <c r="JIA4">
        <v>1021</v>
      </c>
      <c r="JIB4">
        <v>960</v>
      </c>
      <c r="JIC4">
        <v>1030</v>
      </c>
      <c r="JID4">
        <v>944</v>
      </c>
      <c r="JIE4">
        <v>1030</v>
      </c>
      <c r="JIF4">
        <v>980</v>
      </c>
      <c r="JIG4">
        <v>1085</v>
      </c>
      <c r="JIH4">
        <v>992</v>
      </c>
      <c r="JII4">
        <v>1019</v>
      </c>
      <c r="JIJ4">
        <v>1045</v>
      </c>
      <c r="JIK4">
        <v>948</v>
      </c>
      <c r="JIL4">
        <v>942</v>
      </c>
      <c r="JIM4">
        <v>955</v>
      </c>
      <c r="JIN4">
        <v>947</v>
      </c>
      <c r="JIO4">
        <v>896</v>
      </c>
      <c r="JIP4">
        <v>898</v>
      </c>
      <c r="JIQ4">
        <v>868</v>
      </c>
      <c r="JIR4">
        <v>879</v>
      </c>
      <c r="JIS4">
        <v>879</v>
      </c>
      <c r="JIT4">
        <v>917</v>
      </c>
      <c r="JIU4">
        <v>813</v>
      </c>
      <c r="JIV4">
        <v>858</v>
      </c>
      <c r="JIW4">
        <v>854</v>
      </c>
      <c r="JIX4">
        <v>776</v>
      </c>
      <c r="JIY4">
        <v>806</v>
      </c>
      <c r="JIZ4">
        <v>796</v>
      </c>
      <c r="JJA4">
        <v>761</v>
      </c>
      <c r="JJB4">
        <v>827</v>
      </c>
      <c r="JJC4">
        <v>807</v>
      </c>
      <c r="JJD4">
        <v>785</v>
      </c>
      <c r="JJE4">
        <v>761</v>
      </c>
      <c r="JJF4">
        <v>774</v>
      </c>
      <c r="JJG4">
        <v>858</v>
      </c>
      <c r="JJH4">
        <v>746</v>
      </c>
      <c r="JJI4">
        <v>804</v>
      </c>
      <c r="JJJ4">
        <v>837</v>
      </c>
      <c r="JJK4">
        <v>822</v>
      </c>
      <c r="JJL4">
        <v>739</v>
      </c>
      <c r="JJM4">
        <v>837</v>
      </c>
      <c r="JJN4">
        <v>814</v>
      </c>
      <c r="JJO4">
        <v>826</v>
      </c>
      <c r="JJP4">
        <v>794</v>
      </c>
      <c r="JJQ4">
        <v>868</v>
      </c>
      <c r="JJR4">
        <v>884</v>
      </c>
      <c r="JJS4">
        <v>787</v>
      </c>
      <c r="JJT4">
        <v>810</v>
      </c>
      <c r="JJU4">
        <v>806</v>
      </c>
      <c r="JJV4">
        <v>800</v>
      </c>
      <c r="JJW4">
        <v>890</v>
      </c>
      <c r="JJX4">
        <v>897</v>
      </c>
      <c r="JJY4">
        <v>816</v>
      </c>
      <c r="JJZ4">
        <v>812</v>
      </c>
      <c r="JKA4">
        <v>847</v>
      </c>
      <c r="JKB4">
        <v>857</v>
      </c>
      <c r="JKC4">
        <v>921</v>
      </c>
      <c r="JKD4">
        <v>947</v>
      </c>
      <c r="JKE4">
        <v>839</v>
      </c>
      <c r="JKF4">
        <v>927</v>
      </c>
      <c r="JKG4">
        <v>911</v>
      </c>
      <c r="JKH4">
        <v>2</v>
      </c>
      <c r="JKI4">
        <v>0</v>
      </c>
      <c r="JKJ4">
        <v>966</v>
      </c>
      <c r="JKK4">
        <v>973</v>
      </c>
      <c r="JKL4">
        <v>988</v>
      </c>
      <c r="JKM4">
        <v>955</v>
      </c>
      <c r="JKN4">
        <v>948</v>
      </c>
      <c r="JKO4">
        <v>903</v>
      </c>
      <c r="JKP4">
        <v>943</v>
      </c>
      <c r="JKQ4">
        <v>927</v>
      </c>
      <c r="JKR4">
        <v>965</v>
      </c>
      <c r="JKS4">
        <v>241</v>
      </c>
      <c r="JKT4">
        <v>938</v>
      </c>
      <c r="JKU4">
        <v>895</v>
      </c>
      <c r="JKV4">
        <v>887</v>
      </c>
      <c r="JKW4">
        <v>917</v>
      </c>
      <c r="JKX4">
        <v>964</v>
      </c>
      <c r="JKY4">
        <v>933</v>
      </c>
      <c r="JKZ4">
        <v>924</v>
      </c>
      <c r="JLA4">
        <v>854</v>
      </c>
      <c r="JLB4">
        <v>872</v>
      </c>
      <c r="JLC4">
        <v>877</v>
      </c>
      <c r="JLD4">
        <v>867</v>
      </c>
      <c r="JLE4">
        <v>904</v>
      </c>
      <c r="JLF4">
        <v>903</v>
      </c>
      <c r="JLG4">
        <v>892</v>
      </c>
      <c r="JLH4">
        <v>872</v>
      </c>
      <c r="JLI4">
        <v>850</v>
      </c>
      <c r="JLJ4">
        <v>928</v>
      </c>
      <c r="JLK4">
        <v>937</v>
      </c>
      <c r="JLL4">
        <v>923</v>
      </c>
      <c r="JLM4">
        <v>862</v>
      </c>
      <c r="JLN4">
        <v>913</v>
      </c>
      <c r="JLO4">
        <v>910</v>
      </c>
      <c r="JLP4">
        <v>940</v>
      </c>
      <c r="JLQ4">
        <v>876</v>
      </c>
      <c r="JLR4">
        <v>959</v>
      </c>
      <c r="JLS4">
        <v>857</v>
      </c>
      <c r="JLT4">
        <v>851</v>
      </c>
      <c r="JLU4">
        <v>907</v>
      </c>
      <c r="JLV4">
        <v>914</v>
      </c>
      <c r="JLW4">
        <v>920</v>
      </c>
      <c r="JLX4">
        <v>892</v>
      </c>
      <c r="JLY4">
        <v>904</v>
      </c>
      <c r="JLZ4">
        <v>919</v>
      </c>
      <c r="JMA4">
        <v>927</v>
      </c>
      <c r="JMB4">
        <v>973</v>
      </c>
      <c r="JMC4">
        <v>971</v>
      </c>
      <c r="JMD4">
        <v>991</v>
      </c>
      <c r="JME4">
        <v>1052</v>
      </c>
      <c r="JMF4">
        <v>1041</v>
      </c>
      <c r="JMG4">
        <v>1032</v>
      </c>
      <c r="JMH4">
        <v>980</v>
      </c>
      <c r="JMI4">
        <v>961</v>
      </c>
      <c r="JMJ4">
        <v>982</v>
      </c>
      <c r="JMK4">
        <v>1032</v>
      </c>
      <c r="JML4">
        <v>1081</v>
      </c>
      <c r="JMM4">
        <v>916</v>
      </c>
      <c r="JMN4">
        <v>940</v>
      </c>
      <c r="JMO4">
        <v>912</v>
      </c>
      <c r="JMP4">
        <v>930</v>
      </c>
      <c r="JMQ4">
        <v>949</v>
      </c>
      <c r="JMR4">
        <v>913</v>
      </c>
      <c r="JMS4">
        <v>954</v>
      </c>
      <c r="JMT4">
        <v>978</v>
      </c>
      <c r="JMU4">
        <v>1047</v>
      </c>
      <c r="JMV4">
        <v>907</v>
      </c>
      <c r="JMW4">
        <v>960</v>
      </c>
      <c r="JMX4">
        <v>993</v>
      </c>
      <c r="JMY4">
        <v>901</v>
      </c>
      <c r="JMZ4">
        <v>937</v>
      </c>
      <c r="JNA4">
        <v>846</v>
      </c>
      <c r="JNB4">
        <v>818</v>
      </c>
      <c r="JNC4">
        <v>881</v>
      </c>
      <c r="JND4">
        <v>910</v>
      </c>
      <c r="JNE4">
        <v>906</v>
      </c>
      <c r="JNF4">
        <v>831</v>
      </c>
      <c r="JNG4">
        <v>820</v>
      </c>
      <c r="JNH4">
        <v>824</v>
      </c>
      <c r="JNI4">
        <v>811</v>
      </c>
      <c r="JNJ4">
        <v>829</v>
      </c>
      <c r="JNK4">
        <v>838</v>
      </c>
      <c r="JNL4">
        <v>814</v>
      </c>
      <c r="JNM4">
        <v>917</v>
      </c>
      <c r="JNN4">
        <v>869</v>
      </c>
      <c r="JNO4">
        <v>866</v>
      </c>
      <c r="JNP4">
        <v>880</v>
      </c>
      <c r="JNQ4">
        <v>887</v>
      </c>
      <c r="JNR4">
        <v>907</v>
      </c>
      <c r="JNS4">
        <v>953</v>
      </c>
      <c r="JNT4">
        <v>908</v>
      </c>
      <c r="JNU4">
        <v>930</v>
      </c>
      <c r="JNV4">
        <v>923</v>
      </c>
      <c r="JNW4">
        <v>1022</v>
      </c>
      <c r="JNX4">
        <v>962</v>
      </c>
      <c r="JNY4">
        <v>910</v>
      </c>
      <c r="JNZ4">
        <v>984</v>
      </c>
      <c r="JOA4">
        <v>967</v>
      </c>
      <c r="JOB4">
        <v>952</v>
      </c>
      <c r="JOC4">
        <v>1014</v>
      </c>
      <c r="JOD4">
        <v>1027</v>
      </c>
      <c r="JOE4">
        <v>950</v>
      </c>
      <c r="JOF4">
        <v>961</v>
      </c>
      <c r="JOG4">
        <v>944</v>
      </c>
      <c r="JOH4">
        <v>908</v>
      </c>
      <c r="JOI4">
        <v>885</v>
      </c>
      <c r="JOJ4">
        <v>833</v>
      </c>
      <c r="JOK4">
        <v>948</v>
      </c>
      <c r="JOL4">
        <v>837</v>
      </c>
      <c r="JOM4">
        <v>961</v>
      </c>
      <c r="JON4">
        <v>925</v>
      </c>
      <c r="JOO4">
        <v>916</v>
      </c>
      <c r="JOP4">
        <v>916</v>
      </c>
      <c r="JOQ4">
        <v>821</v>
      </c>
      <c r="JOR4">
        <v>841</v>
      </c>
      <c r="JOS4">
        <v>892</v>
      </c>
      <c r="JOT4">
        <v>826</v>
      </c>
      <c r="JOU4">
        <v>825</v>
      </c>
      <c r="JOV4">
        <v>835</v>
      </c>
      <c r="JOW4">
        <v>832</v>
      </c>
      <c r="JOX4">
        <v>738</v>
      </c>
      <c r="JOY4">
        <v>831</v>
      </c>
      <c r="JOZ4">
        <v>773</v>
      </c>
      <c r="JPA4">
        <v>951</v>
      </c>
      <c r="JPB4">
        <v>901</v>
      </c>
      <c r="JPC4">
        <v>869</v>
      </c>
      <c r="JPD4">
        <v>864</v>
      </c>
      <c r="JPE4">
        <v>868</v>
      </c>
      <c r="JPF4">
        <v>882</v>
      </c>
      <c r="JPG4">
        <v>808</v>
      </c>
      <c r="JPH4">
        <v>848</v>
      </c>
      <c r="JPI4">
        <v>876</v>
      </c>
      <c r="JPJ4">
        <v>793</v>
      </c>
      <c r="JPK4">
        <v>839</v>
      </c>
      <c r="JPL4">
        <v>939</v>
      </c>
      <c r="JPM4">
        <v>933</v>
      </c>
      <c r="JPN4">
        <v>939</v>
      </c>
      <c r="JPO4">
        <v>891</v>
      </c>
      <c r="JPP4">
        <v>859</v>
      </c>
      <c r="JPQ4">
        <v>948</v>
      </c>
      <c r="JPR4">
        <v>889</v>
      </c>
      <c r="JPS4">
        <v>853</v>
      </c>
      <c r="JPT4">
        <v>991</v>
      </c>
      <c r="JPU4">
        <v>844</v>
      </c>
      <c r="JPV4">
        <v>934</v>
      </c>
      <c r="JPW4">
        <v>873</v>
      </c>
      <c r="JPX4">
        <v>913</v>
      </c>
      <c r="JPY4">
        <v>815</v>
      </c>
      <c r="JPZ4">
        <v>916</v>
      </c>
      <c r="JQA4">
        <v>896</v>
      </c>
      <c r="JQB4">
        <v>868</v>
      </c>
      <c r="JQC4">
        <v>904</v>
      </c>
      <c r="JQD4">
        <v>912</v>
      </c>
      <c r="JQE4">
        <v>906</v>
      </c>
      <c r="JQF4">
        <v>898</v>
      </c>
      <c r="JQG4">
        <v>928</v>
      </c>
      <c r="JQH4">
        <v>854</v>
      </c>
      <c r="JQI4">
        <v>847</v>
      </c>
      <c r="JQJ4">
        <v>935</v>
      </c>
      <c r="JQK4">
        <v>949</v>
      </c>
      <c r="JQL4">
        <v>892</v>
      </c>
      <c r="JQM4">
        <v>955</v>
      </c>
      <c r="JQN4">
        <v>843</v>
      </c>
      <c r="JQO4">
        <v>919</v>
      </c>
      <c r="JQP4">
        <v>933</v>
      </c>
      <c r="JQQ4">
        <v>883</v>
      </c>
      <c r="JQR4">
        <v>901</v>
      </c>
      <c r="JQS4">
        <v>907</v>
      </c>
      <c r="JQT4">
        <v>967</v>
      </c>
      <c r="JQU4">
        <v>827</v>
      </c>
      <c r="JQV4">
        <v>782</v>
      </c>
      <c r="JQW4">
        <v>886</v>
      </c>
      <c r="JQX4">
        <v>780</v>
      </c>
      <c r="JQY4">
        <v>780</v>
      </c>
      <c r="JQZ4">
        <v>862</v>
      </c>
      <c r="JRA4">
        <v>769</v>
      </c>
      <c r="JRB4">
        <v>754</v>
      </c>
      <c r="JRC4">
        <v>709</v>
      </c>
      <c r="JRD4">
        <v>695</v>
      </c>
      <c r="JRE4">
        <v>716</v>
      </c>
      <c r="JRF4">
        <v>689</v>
      </c>
      <c r="JRG4">
        <v>667</v>
      </c>
      <c r="JRH4">
        <v>763</v>
      </c>
      <c r="JRI4">
        <v>591</v>
      </c>
      <c r="JRJ4">
        <v>666</v>
      </c>
      <c r="JRK4">
        <v>692</v>
      </c>
      <c r="JRL4">
        <v>714</v>
      </c>
      <c r="JRM4">
        <v>667</v>
      </c>
      <c r="JRN4">
        <v>602</v>
      </c>
      <c r="JRO4">
        <v>637</v>
      </c>
      <c r="JRP4">
        <v>634</v>
      </c>
      <c r="JRQ4">
        <v>640</v>
      </c>
      <c r="JRR4">
        <v>666</v>
      </c>
      <c r="JRS4">
        <v>579</v>
      </c>
      <c r="JRT4">
        <v>649</v>
      </c>
      <c r="JRU4">
        <v>661</v>
      </c>
      <c r="JRV4">
        <v>761</v>
      </c>
      <c r="JRW4">
        <v>569</v>
      </c>
      <c r="JRX4">
        <v>665</v>
      </c>
      <c r="JRY4">
        <v>790</v>
      </c>
      <c r="JRZ4">
        <v>834</v>
      </c>
      <c r="JSA4">
        <v>884</v>
      </c>
      <c r="JSB4">
        <v>902</v>
      </c>
      <c r="JSC4">
        <v>778</v>
      </c>
      <c r="JSD4">
        <v>787</v>
      </c>
      <c r="JSE4">
        <v>786</v>
      </c>
      <c r="JSF4">
        <v>841</v>
      </c>
      <c r="JSG4">
        <v>854</v>
      </c>
      <c r="JSH4">
        <v>885</v>
      </c>
      <c r="JSI4">
        <v>846</v>
      </c>
      <c r="JSJ4">
        <v>877</v>
      </c>
      <c r="JSK4">
        <v>826</v>
      </c>
      <c r="JSL4">
        <v>910</v>
      </c>
      <c r="JSM4">
        <v>827</v>
      </c>
      <c r="JSN4">
        <v>871</v>
      </c>
      <c r="JSO4">
        <v>859</v>
      </c>
      <c r="JSP4">
        <v>854</v>
      </c>
      <c r="JSQ4">
        <v>879</v>
      </c>
      <c r="JSR4">
        <v>949</v>
      </c>
      <c r="JSS4">
        <v>895</v>
      </c>
      <c r="JST4">
        <v>821</v>
      </c>
      <c r="JSU4">
        <v>886</v>
      </c>
      <c r="JSV4">
        <v>899</v>
      </c>
      <c r="JSW4">
        <v>859</v>
      </c>
      <c r="JSX4">
        <v>909</v>
      </c>
      <c r="JSY4">
        <v>786</v>
      </c>
      <c r="JSZ4">
        <v>924</v>
      </c>
      <c r="JTA4">
        <v>817</v>
      </c>
      <c r="JTB4">
        <v>952</v>
      </c>
      <c r="JTC4">
        <v>887</v>
      </c>
      <c r="JTD4">
        <v>897</v>
      </c>
      <c r="JTE4">
        <v>853</v>
      </c>
      <c r="JTF4">
        <v>907</v>
      </c>
      <c r="JTG4">
        <v>827</v>
      </c>
      <c r="JTH4">
        <v>856</v>
      </c>
      <c r="JTI4">
        <v>842</v>
      </c>
      <c r="JTJ4">
        <v>899</v>
      </c>
      <c r="JTK4">
        <v>924</v>
      </c>
      <c r="JTL4">
        <v>939</v>
      </c>
      <c r="JTM4">
        <v>927</v>
      </c>
      <c r="JTN4">
        <v>915</v>
      </c>
      <c r="JTO4">
        <v>939</v>
      </c>
      <c r="JTP4">
        <v>930</v>
      </c>
      <c r="JTQ4">
        <v>899</v>
      </c>
      <c r="JTR4">
        <v>879</v>
      </c>
      <c r="JTS4">
        <v>792</v>
      </c>
      <c r="JTT4">
        <v>753</v>
      </c>
      <c r="JTU4">
        <v>714</v>
      </c>
      <c r="JTV4">
        <v>706</v>
      </c>
      <c r="JTW4">
        <v>625</v>
      </c>
      <c r="JTX4">
        <v>755</v>
      </c>
      <c r="JTY4">
        <v>791</v>
      </c>
      <c r="JTZ4">
        <v>819</v>
      </c>
      <c r="JUA4">
        <v>799</v>
      </c>
      <c r="JUB4">
        <v>888</v>
      </c>
      <c r="JUC4">
        <v>789</v>
      </c>
      <c r="JUD4">
        <v>863</v>
      </c>
      <c r="JUE4">
        <v>895</v>
      </c>
      <c r="JUF4">
        <v>903</v>
      </c>
      <c r="JUG4">
        <v>906</v>
      </c>
      <c r="JUH4">
        <v>861</v>
      </c>
      <c r="JUI4">
        <v>825</v>
      </c>
      <c r="JUJ4">
        <v>920</v>
      </c>
      <c r="JUK4">
        <v>890</v>
      </c>
      <c r="JUL4">
        <v>923</v>
      </c>
      <c r="JUM4">
        <v>820</v>
      </c>
      <c r="JUN4">
        <v>906</v>
      </c>
      <c r="JUO4">
        <v>914</v>
      </c>
      <c r="JUP4">
        <v>990</v>
      </c>
      <c r="JUQ4">
        <v>899</v>
      </c>
      <c r="JUR4">
        <v>898</v>
      </c>
      <c r="JUS4">
        <v>908</v>
      </c>
      <c r="JUT4">
        <v>924</v>
      </c>
      <c r="JUU4">
        <v>895</v>
      </c>
      <c r="JUV4">
        <v>923</v>
      </c>
      <c r="JUW4">
        <v>968</v>
      </c>
      <c r="JUX4">
        <v>940</v>
      </c>
      <c r="JUY4">
        <v>972</v>
      </c>
      <c r="JUZ4">
        <v>978</v>
      </c>
      <c r="JVA4">
        <v>917</v>
      </c>
      <c r="JVB4">
        <v>904</v>
      </c>
      <c r="JVC4">
        <v>985</v>
      </c>
      <c r="JVD4">
        <v>1024</v>
      </c>
      <c r="JVE4">
        <v>1035</v>
      </c>
      <c r="JVF4">
        <v>962</v>
      </c>
      <c r="JVG4">
        <v>1066</v>
      </c>
      <c r="JVH4">
        <v>960</v>
      </c>
      <c r="JVI4">
        <v>1052</v>
      </c>
      <c r="JVJ4">
        <v>991</v>
      </c>
      <c r="JVK4">
        <v>937</v>
      </c>
      <c r="JVL4">
        <v>941</v>
      </c>
      <c r="JVM4">
        <v>889</v>
      </c>
      <c r="JVN4">
        <v>928</v>
      </c>
      <c r="JVO4">
        <v>922</v>
      </c>
      <c r="JVP4">
        <v>943</v>
      </c>
      <c r="JVQ4">
        <v>999</v>
      </c>
      <c r="JVR4">
        <v>929</v>
      </c>
      <c r="JVS4">
        <v>985</v>
      </c>
      <c r="JVT4">
        <v>988</v>
      </c>
      <c r="JVU4">
        <v>994</v>
      </c>
      <c r="JVV4">
        <v>889</v>
      </c>
      <c r="JVW4">
        <v>958</v>
      </c>
      <c r="JVX4">
        <v>893</v>
      </c>
      <c r="JVY4">
        <v>918</v>
      </c>
      <c r="JVZ4">
        <v>930</v>
      </c>
      <c r="JWA4">
        <v>937</v>
      </c>
      <c r="JWB4">
        <v>878</v>
      </c>
      <c r="JWC4">
        <v>823</v>
      </c>
      <c r="JWD4">
        <v>876</v>
      </c>
      <c r="JWE4">
        <v>875</v>
      </c>
      <c r="JWF4">
        <v>833</v>
      </c>
      <c r="JWG4">
        <v>839</v>
      </c>
      <c r="JWH4">
        <v>886</v>
      </c>
      <c r="JWI4">
        <v>832</v>
      </c>
      <c r="JWJ4">
        <v>864</v>
      </c>
      <c r="JWK4">
        <v>871</v>
      </c>
      <c r="JWL4">
        <v>877</v>
      </c>
      <c r="JWM4">
        <v>902</v>
      </c>
      <c r="JWN4">
        <v>908</v>
      </c>
      <c r="JWO4">
        <v>880</v>
      </c>
      <c r="JWP4">
        <v>923</v>
      </c>
      <c r="JWQ4">
        <v>915</v>
      </c>
      <c r="JWR4">
        <v>932</v>
      </c>
      <c r="JWS4">
        <v>907</v>
      </c>
      <c r="JWT4">
        <v>880</v>
      </c>
      <c r="JWU4">
        <v>936</v>
      </c>
      <c r="JWV4">
        <v>913</v>
      </c>
      <c r="JWW4">
        <v>991</v>
      </c>
      <c r="JWX4">
        <v>927</v>
      </c>
      <c r="JWY4">
        <v>967</v>
      </c>
      <c r="JWZ4">
        <v>921</v>
      </c>
      <c r="JXA4">
        <v>958</v>
      </c>
      <c r="JXB4">
        <v>981</v>
      </c>
      <c r="JXC4">
        <v>979</v>
      </c>
      <c r="JXD4">
        <v>1005</v>
      </c>
      <c r="JXE4">
        <v>1001</v>
      </c>
      <c r="JXF4">
        <v>998</v>
      </c>
      <c r="JXG4">
        <v>1015</v>
      </c>
      <c r="JXH4">
        <v>992</v>
      </c>
      <c r="JXI4">
        <v>992</v>
      </c>
      <c r="JXJ4">
        <v>949</v>
      </c>
      <c r="JXK4">
        <v>955</v>
      </c>
      <c r="JXL4">
        <v>937</v>
      </c>
      <c r="JXM4">
        <v>923</v>
      </c>
      <c r="JXN4">
        <v>918</v>
      </c>
      <c r="JXO4">
        <v>890</v>
      </c>
      <c r="JXP4">
        <v>928</v>
      </c>
      <c r="JXQ4">
        <v>944</v>
      </c>
      <c r="JXR4">
        <v>1040</v>
      </c>
      <c r="JXS4">
        <v>979</v>
      </c>
      <c r="JXT4">
        <v>995</v>
      </c>
      <c r="JXU4">
        <v>1010</v>
      </c>
      <c r="JXV4">
        <v>990</v>
      </c>
      <c r="JXW4">
        <v>1009</v>
      </c>
      <c r="JXX4">
        <v>958</v>
      </c>
      <c r="JXY4">
        <v>932</v>
      </c>
      <c r="JXZ4">
        <v>909</v>
      </c>
      <c r="JYA4">
        <v>919</v>
      </c>
      <c r="JYB4">
        <v>918</v>
      </c>
      <c r="JYC4">
        <v>958</v>
      </c>
      <c r="JYD4">
        <v>948</v>
      </c>
      <c r="JYE4">
        <v>962</v>
      </c>
      <c r="JYF4">
        <v>1092</v>
      </c>
      <c r="JYG4">
        <v>1057</v>
      </c>
      <c r="JYH4">
        <v>1032</v>
      </c>
      <c r="JYI4">
        <v>989</v>
      </c>
      <c r="JYJ4">
        <v>940</v>
      </c>
      <c r="JYK4">
        <v>1051</v>
      </c>
      <c r="JYL4">
        <v>1062</v>
      </c>
      <c r="JYM4">
        <v>1005</v>
      </c>
      <c r="JYN4">
        <v>1058</v>
      </c>
      <c r="JYO4">
        <v>993</v>
      </c>
      <c r="JYP4">
        <v>934</v>
      </c>
      <c r="JYQ4">
        <v>992</v>
      </c>
      <c r="JYR4">
        <v>922</v>
      </c>
      <c r="JYS4">
        <v>919</v>
      </c>
      <c r="JYT4">
        <v>951</v>
      </c>
      <c r="JYU4">
        <v>933</v>
      </c>
      <c r="JYV4">
        <v>939</v>
      </c>
      <c r="JYW4">
        <v>962</v>
      </c>
      <c r="JYX4">
        <v>850</v>
      </c>
      <c r="JYY4">
        <v>987</v>
      </c>
      <c r="JYZ4">
        <v>882</v>
      </c>
      <c r="JZA4">
        <v>837</v>
      </c>
      <c r="JZB4">
        <v>859</v>
      </c>
      <c r="JZC4">
        <v>825</v>
      </c>
      <c r="JZD4">
        <v>823</v>
      </c>
      <c r="JZE4">
        <v>870</v>
      </c>
      <c r="JZF4">
        <v>852</v>
      </c>
      <c r="JZG4">
        <v>862</v>
      </c>
      <c r="JZH4">
        <v>813</v>
      </c>
      <c r="JZI4">
        <v>852</v>
      </c>
      <c r="JZJ4">
        <v>951</v>
      </c>
      <c r="JZK4">
        <v>845</v>
      </c>
      <c r="JZL4">
        <v>876</v>
      </c>
      <c r="JZM4">
        <v>839</v>
      </c>
      <c r="JZN4">
        <v>876</v>
      </c>
      <c r="JZO4">
        <v>930</v>
      </c>
      <c r="JZP4">
        <v>956</v>
      </c>
      <c r="JZQ4">
        <v>936</v>
      </c>
      <c r="JZR4">
        <v>894</v>
      </c>
      <c r="JZS4">
        <v>920</v>
      </c>
      <c r="JZT4">
        <v>949</v>
      </c>
      <c r="JZU4">
        <v>889</v>
      </c>
      <c r="JZV4">
        <v>933</v>
      </c>
      <c r="JZW4">
        <v>889</v>
      </c>
      <c r="JZX4">
        <v>896</v>
      </c>
      <c r="JZY4">
        <v>919</v>
      </c>
      <c r="JZZ4">
        <v>919</v>
      </c>
      <c r="KAA4">
        <v>959</v>
      </c>
      <c r="KAB4">
        <v>908</v>
      </c>
      <c r="KAC4">
        <v>1027</v>
      </c>
      <c r="KAD4">
        <v>969</v>
      </c>
      <c r="KAE4">
        <v>942</v>
      </c>
      <c r="KAF4">
        <v>1001</v>
      </c>
      <c r="KAG4">
        <v>930</v>
      </c>
      <c r="KAH4">
        <v>930</v>
      </c>
      <c r="KAI4">
        <v>947</v>
      </c>
      <c r="KAJ4">
        <v>870</v>
      </c>
      <c r="KAK4">
        <v>841</v>
      </c>
      <c r="KAL4">
        <v>879</v>
      </c>
      <c r="KAM4">
        <v>795</v>
      </c>
      <c r="KAN4">
        <v>863</v>
      </c>
      <c r="KAO4">
        <v>887</v>
      </c>
      <c r="KAP4">
        <v>907</v>
      </c>
      <c r="KAQ4">
        <v>870</v>
      </c>
      <c r="KAR4">
        <v>917</v>
      </c>
      <c r="KAS4">
        <v>908</v>
      </c>
      <c r="KAT4">
        <v>841</v>
      </c>
      <c r="KAU4">
        <v>873</v>
      </c>
      <c r="KAV4">
        <v>999</v>
      </c>
      <c r="KAW4">
        <v>949</v>
      </c>
      <c r="KAX4">
        <v>922</v>
      </c>
      <c r="KAY4">
        <v>957</v>
      </c>
      <c r="KAZ4">
        <v>929</v>
      </c>
      <c r="KBA4">
        <v>906</v>
      </c>
      <c r="KBB4">
        <v>907</v>
      </c>
      <c r="KBC4">
        <v>902</v>
      </c>
      <c r="KBD4">
        <v>893</v>
      </c>
      <c r="KBE4">
        <v>1001</v>
      </c>
      <c r="KBF4">
        <v>1001</v>
      </c>
      <c r="KBG4">
        <v>937</v>
      </c>
      <c r="KBH4">
        <v>947</v>
      </c>
      <c r="KBI4">
        <v>932</v>
      </c>
      <c r="KBJ4">
        <v>942</v>
      </c>
      <c r="KBK4">
        <v>962</v>
      </c>
      <c r="KBL4">
        <v>916</v>
      </c>
      <c r="KBM4">
        <v>935</v>
      </c>
      <c r="KBN4">
        <v>892</v>
      </c>
      <c r="KBO4">
        <v>953</v>
      </c>
      <c r="KBP4">
        <v>924</v>
      </c>
      <c r="KBQ4">
        <v>931</v>
      </c>
      <c r="KBR4">
        <v>903</v>
      </c>
      <c r="KBS4">
        <v>959</v>
      </c>
      <c r="KBT4">
        <v>968</v>
      </c>
      <c r="KBU4">
        <v>962</v>
      </c>
      <c r="KBV4">
        <v>885</v>
      </c>
      <c r="KBW4">
        <v>940</v>
      </c>
      <c r="KBX4">
        <v>983</v>
      </c>
      <c r="KBY4">
        <v>979</v>
      </c>
      <c r="KBZ4">
        <v>947</v>
      </c>
      <c r="KCA4">
        <v>929</v>
      </c>
      <c r="KCB4">
        <v>894</v>
      </c>
      <c r="KCC4">
        <v>930</v>
      </c>
      <c r="KCD4">
        <v>998</v>
      </c>
      <c r="KCE4">
        <v>1043</v>
      </c>
      <c r="KCF4">
        <v>1104</v>
      </c>
      <c r="KCG4">
        <v>1098</v>
      </c>
      <c r="KCH4">
        <v>1040</v>
      </c>
      <c r="KCI4">
        <v>1058</v>
      </c>
      <c r="KCJ4">
        <v>1023</v>
      </c>
      <c r="KCK4">
        <v>1017</v>
      </c>
      <c r="KCL4">
        <v>1083</v>
      </c>
      <c r="KCM4">
        <v>1062</v>
      </c>
      <c r="KCN4">
        <v>1024</v>
      </c>
      <c r="KCO4">
        <v>947</v>
      </c>
      <c r="KCP4">
        <v>1016</v>
      </c>
      <c r="KCQ4">
        <v>998</v>
      </c>
      <c r="KCR4">
        <v>992</v>
      </c>
      <c r="KCS4">
        <v>943</v>
      </c>
      <c r="KCT4">
        <v>932</v>
      </c>
      <c r="KCU4">
        <v>956</v>
      </c>
      <c r="KCV4">
        <v>861</v>
      </c>
      <c r="KCW4">
        <v>865</v>
      </c>
      <c r="KCX4">
        <v>848</v>
      </c>
      <c r="KCY4">
        <v>821</v>
      </c>
      <c r="KCZ4">
        <v>903</v>
      </c>
      <c r="KDA4">
        <v>911</v>
      </c>
      <c r="KDB4">
        <v>900</v>
      </c>
      <c r="KDC4">
        <v>842</v>
      </c>
      <c r="KDD4">
        <v>819</v>
      </c>
      <c r="KDE4">
        <v>839</v>
      </c>
      <c r="KDF4">
        <v>875</v>
      </c>
      <c r="KDG4">
        <v>793</v>
      </c>
      <c r="KDH4">
        <v>772</v>
      </c>
      <c r="KDI4">
        <v>819</v>
      </c>
      <c r="KDJ4">
        <v>810</v>
      </c>
      <c r="KDK4">
        <v>821</v>
      </c>
      <c r="KDL4">
        <v>911</v>
      </c>
      <c r="KDM4">
        <v>828</v>
      </c>
      <c r="KDN4">
        <v>865</v>
      </c>
      <c r="KDO4">
        <v>999</v>
      </c>
      <c r="KDP4">
        <v>944</v>
      </c>
      <c r="KDQ4">
        <v>925</v>
      </c>
      <c r="KDR4">
        <v>911</v>
      </c>
      <c r="KDS4">
        <v>913</v>
      </c>
      <c r="KDT4">
        <v>942</v>
      </c>
      <c r="KDU4">
        <v>868</v>
      </c>
      <c r="KDV4">
        <v>926</v>
      </c>
      <c r="KDW4">
        <v>941</v>
      </c>
      <c r="KDX4">
        <v>995</v>
      </c>
      <c r="KDY4">
        <v>975</v>
      </c>
      <c r="KDZ4">
        <v>982</v>
      </c>
      <c r="KEA4">
        <v>984</v>
      </c>
      <c r="KEB4">
        <v>915</v>
      </c>
      <c r="KEC4">
        <v>943</v>
      </c>
      <c r="KED4">
        <v>1020</v>
      </c>
      <c r="KEE4">
        <v>920</v>
      </c>
      <c r="KEF4">
        <v>940</v>
      </c>
      <c r="KEG4">
        <v>870</v>
      </c>
      <c r="KEH4">
        <v>931</v>
      </c>
      <c r="KEI4">
        <v>867</v>
      </c>
      <c r="KEJ4">
        <v>904</v>
      </c>
      <c r="KEK4">
        <v>864</v>
      </c>
      <c r="KEL4">
        <v>881</v>
      </c>
      <c r="KEM4">
        <v>895</v>
      </c>
      <c r="KEN4">
        <v>835</v>
      </c>
      <c r="KEO4">
        <v>864</v>
      </c>
      <c r="KEP4">
        <v>889</v>
      </c>
      <c r="KEQ4">
        <v>842</v>
      </c>
      <c r="KER4">
        <v>872</v>
      </c>
      <c r="KES4">
        <v>887</v>
      </c>
      <c r="KET4">
        <v>894</v>
      </c>
      <c r="KEU4">
        <v>892</v>
      </c>
      <c r="KEV4">
        <v>939</v>
      </c>
      <c r="KEW4">
        <v>987</v>
      </c>
      <c r="KEX4">
        <v>896</v>
      </c>
      <c r="KEY4">
        <v>893</v>
      </c>
      <c r="KEZ4">
        <v>845</v>
      </c>
      <c r="KFA4">
        <v>877</v>
      </c>
      <c r="KFB4">
        <v>840</v>
      </c>
      <c r="KFC4">
        <v>846</v>
      </c>
      <c r="KFD4">
        <v>850</v>
      </c>
      <c r="KFE4">
        <v>936</v>
      </c>
      <c r="KFF4">
        <v>875</v>
      </c>
      <c r="KFG4">
        <v>841</v>
      </c>
      <c r="KFH4">
        <v>950</v>
      </c>
      <c r="KFI4">
        <v>886</v>
      </c>
      <c r="KFJ4">
        <v>942</v>
      </c>
      <c r="KFK4">
        <v>857</v>
      </c>
      <c r="KFL4">
        <v>934</v>
      </c>
      <c r="KFM4">
        <v>936</v>
      </c>
      <c r="KFN4">
        <v>954</v>
      </c>
      <c r="KFO4">
        <v>965</v>
      </c>
      <c r="KFP4">
        <v>968</v>
      </c>
      <c r="KFQ4">
        <v>900</v>
      </c>
      <c r="KFR4">
        <v>1000</v>
      </c>
      <c r="KFS4">
        <v>922</v>
      </c>
      <c r="KFT4">
        <v>938</v>
      </c>
      <c r="KFU4">
        <v>967</v>
      </c>
      <c r="KFV4">
        <v>977</v>
      </c>
      <c r="KFW4">
        <v>965</v>
      </c>
      <c r="KFX4">
        <v>953</v>
      </c>
      <c r="KFY4">
        <v>981</v>
      </c>
      <c r="KFZ4">
        <v>969</v>
      </c>
      <c r="KGA4">
        <v>999</v>
      </c>
      <c r="KGB4">
        <v>941</v>
      </c>
      <c r="KGC4">
        <v>926</v>
      </c>
      <c r="KGD4">
        <v>930</v>
      </c>
      <c r="KGE4">
        <v>928</v>
      </c>
      <c r="KGF4">
        <v>956</v>
      </c>
      <c r="KGG4">
        <v>993</v>
      </c>
      <c r="KGH4">
        <v>987</v>
      </c>
      <c r="KGI4">
        <v>916</v>
      </c>
      <c r="KGJ4">
        <v>970</v>
      </c>
      <c r="KGK4">
        <v>977</v>
      </c>
      <c r="KGL4">
        <v>912</v>
      </c>
      <c r="KGM4">
        <v>909</v>
      </c>
      <c r="KGN4">
        <v>945</v>
      </c>
      <c r="KGO4">
        <v>949</v>
      </c>
      <c r="KGP4">
        <v>974</v>
      </c>
      <c r="KGQ4">
        <v>963</v>
      </c>
      <c r="KGR4">
        <v>936</v>
      </c>
      <c r="KGS4">
        <v>906</v>
      </c>
      <c r="KGT4">
        <v>927</v>
      </c>
      <c r="KGU4">
        <v>884</v>
      </c>
      <c r="KGV4">
        <v>901</v>
      </c>
      <c r="KGW4">
        <v>829</v>
      </c>
      <c r="KGX4">
        <v>822</v>
      </c>
      <c r="KGY4">
        <v>895</v>
      </c>
      <c r="KGZ4">
        <v>936</v>
      </c>
      <c r="KHA4">
        <v>957</v>
      </c>
      <c r="KHB4">
        <v>907</v>
      </c>
      <c r="KHC4">
        <v>870</v>
      </c>
      <c r="KHD4">
        <v>907</v>
      </c>
      <c r="KHE4">
        <v>910</v>
      </c>
      <c r="KHF4">
        <v>972</v>
      </c>
      <c r="KHG4">
        <v>968</v>
      </c>
      <c r="KHH4">
        <v>848</v>
      </c>
      <c r="KHI4">
        <v>907</v>
      </c>
      <c r="KHJ4">
        <v>951</v>
      </c>
      <c r="KHK4">
        <v>977</v>
      </c>
      <c r="KHL4">
        <v>921</v>
      </c>
      <c r="KHM4">
        <v>846</v>
      </c>
      <c r="KHN4">
        <v>924</v>
      </c>
      <c r="KHO4">
        <v>842</v>
      </c>
      <c r="KHP4">
        <v>856</v>
      </c>
      <c r="KHQ4">
        <v>913</v>
      </c>
      <c r="KHR4">
        <v>893</v>
      </c>
      <c r="KHS4">
        <v>887</v>
      </c>
      <c r="KHT4">
        <v>849</v>
      </c>
      <c r="KHU4">
        <v>911</v>
      </c>
      <c r="KHV4">
        <v>875</v>
      </c>
      <c r="KHW4">
        <v>969</v>
      </c>
      <c r="KHX4">
        <v>936</v>
      </c>
      <c r="KHY4">
        <v>927</v>
      </c>
      <c r="KHZ4">
        <v>966</v>
      </c>
      <c r="KIA4">
        <v>915</v>
      </c>
      <c r="KIB4">
        <v>873</v>
      </c>
      <c r="KIC4">
        <v>890</v>
      </c>
      <c r="KID4">
        <v>915</v>
      </c>
      <c r="KIE4">
        <v>903</v>
      </c>
      <c r="KIF4">
        <v>871</v>
      </c>
      <c r="KIG4">
        <v>842</v>
      </c>
      <c r="KIH4">
        <v>854</v>
      </c>
      <c r="KII4">
        <v>817</v>
      </c>
      <c r="KIJ4">
        <v>858</v>
      </c>
      <c r="KIK4">
        <v>826</v>
      </c>
      <c r="KIL4">
        <v>903</v>
      </c>
      <c r="KIM4">
        <v>888</v>
      </c>
      <c r="KIN4">
        <v>930</v>
      </c>
      <c r="KIO4">
        <v>897</v>
      </c>
      <c r="KIP4">
        <v>907</v>
      </c>
      <c r="KIQ4">
        <v>884</v>
      </c>
      <c r="KIR4">
        <v>904</v>
      </c>
      <c r="KIS4">
        <v>847</v>
      </c>
      <c r="KIT4">
        <v>898</v>
      </c>
      <c r="KIU4">
        <v>915</v>
      </c>
      <c r="KIV4">
        <v>802</v>
      </c>
      <c r="KIW4">
        <v>829</v>
      </c>
      <c r="KIX4">
        <v>818</v>
      </c>
      <c r="KIY4">
        <v>854</v>
      </c>
      <c r="KIZ4">
        <v>869</v>
      </c>
      <c r="KJA4">
        <v>835</v>
      </c>
      <c r="KJB4">
        <v>844</v>
      </c>
      <c r="KJC4">
        <v>837</v>
      </c>
      <c r="KJD4">
        <v>927</v>
      </c>
      <c r="KJE4">
        <v>900</v>
      </c>
      <c r="KJF4">
        <v>826</v>
      </c>
      <c r="KJG4">
        <v>884</v>
      </c>
      <c r="KJH4">
        <v>883</v>
      </c>
      <c r="KJI4">
        <v>918</v>
      </c>
      <c r="KJJ4">
        <v>913</v>
      </c>
      <c r="KJK4">
        <v>861</v>
      </c>
      <c r="KJL4">
        <v>948</v>
      </c>
      <c r="KJM4">
        <v>923</v>
      </c>
      <c r="KJN4">
        <v>879</v>
      </c>
      <c r="KJO4">
        <v>940</v>
      </c>
      <c r="KJP4">
        <v>911</v>
      </c>
      <c r="KJQ4">
        <v>916</v>
      </c>
      <c r="KJR4">
        <v>859</v>
      </c>
      <c r="KJS4">
        <v>893</v>
      </c>
      <c r="KJT4">
        <v>862</v>
      </c>
      <c r="KJU4">
        <v>919</v>
      </c>
      <c r="KJV4">
        <v>900</v>
      </c>
      <c r="KJW4">
        <v>866</v>
      </c>
      <c r="KJX4">
        <v>937</v>
      </c>
      <c r="KJY4">
        <v>882</v>
      </c>
      <c r="KJZ4">
        <v>883</v>
      </c>
      <c r="KKA4">
        <v>895</v>
      </c>
      <c r="KKB4">
        <v>840</v>
      </c>
      <c r="KKC4">
        <v>846</v>
      </c>
      <c r="KKD4">
        <v>916</v>
      </c>
      <c r="KKE4">
        <v>916</v>
      </c>
      <c r="KKF4">
        <v>916</v>
      </c>
      <c r="KKG4">
        <v>907</v>
      </c>
      <c r="KKH4">
        <v>890</v>
      </c>
      <c r="KKI4">
        <v>792</v>
      </c>
      <c r="KKJ4">
        <v>864</v>
      </c>
      <c r="KKK4">
        <v>800</v>
      </c>
      <c r="KKL4">
        <v>802</v>
      </c>
      <c r="KKM4">
        <v>785</v>
      </c>
      <c r="KKN4">
        <v>766</v>
      </c>
      <c r="KKO4">
        <v>795</v>
      </c>
      <c r="KKP4">
        <v>806</v>
      </c>
      <c r="KKQ4">
        <v>815</v>
      </c>
      <c r="KKR4">
        <v>796</v>
      </c>
      <c r="KKS4">
        <v>836</v>
      </c>
      <c r="KKT4">
        <v>812</v>
      </c>
      <c r="KKU4">
        <v>826</v>
      </c>
      <c r="KKV4">
        <v>795</v>
      </c>
      <c r="KKW4">
        <v>820</v>
      </c>
      <c r="KKX4">
        <v>849</v>
      </c>
      <c r="KKY4">
        <v>809</v>
      </c>
      <c r="KKZ4">
        <v>840</v>
      </c>
      <c r="KLA4">
        <v>863</v>
      </c>
      <c r="KLB4">
        <v>784</v>
      </c>
      <c r="KLC4">
        <v>791</v>
      </c>
      <c r="KLD4">
        <v>811</v>
      </c>
      <c r="KLE4">
        <v>873</v>
      </c>
      <c r="KLF4">
        <v>100</v>
      </c>
      <c r="KLG4">
        <v>814</v>
      </c>
      <c r="KLH4">
        <v>809</v>
      </c>
      <c r="KLI4">
        <v>824</v>
      </c>
      <c r="KLJ4">
        <v>850</v>
      </c>
      <c r="KLK4">
        <v>823</v>
      </c>
      <c r="KLL4">
        <v>886</v>
      </c>
      <c r="KLM4">
        <v>890</v>
      </c>
      <c r="KLN4">
        <v>833</v>
      </c>
      <c r="KLO4">
        <v>839</v>
      </c>
      <c r="KLP4">
        <v>867</v>
      </c>
      <c r="KLQ4">
        <v>896</v>
      </c>
      <c r="KLR4">
        <v>848</v>
      </c>
      <c r="KLS4">
        <v>839</v>
      </c>
      <c r="KLT4">
        <v>872</v>
      </c>
      <c r="KLU4">
        <v>857</v>
      </c>
      <c r="KLV4">
        <v>829</v>
      </c>
      <c r="KLW4">
        <v>817</v>
      </c>
      <c r="KLX4">
        <v>856</v>
      </c>
      <c r="KLY4">
        <v>888</v>
      </c>
      <c r="KLZ4">
        <v>863</v>
      </c>
      <c r="KMA4">
        <v>796</v>
      </c>
      <c r="KMB4">
        <v>860</v>
      </c>
      <c r="KMC4">
        <v>866</v>
      </c>
      <c r="KMD4">
        <v>908</v>
      </c>
      <c r="KME4">
        <v>880</v>
      </c>
      <c r="KMF4">
        <v>935</v>
      </c>
      <c r="KMG4">
        <v>925</v>
      </c>
      <c r="KMH4">
        <v>905</v>
      </c>
      <c r="KMI4">
        <v>921</v>
      </c>
      <c r="KMJ4">
        <v>883</v>
      </c>
      <c r="KMK4">
        <v>854</v>
      </c>
      <c r="KML4">
        <v>937</v>
      </c>
      <c r="KMM4">
        <v>888</v>
      </c>
      <c r="KMN4">
        <v>884</v>
      </c>
      <c r="KMO4">
        <v>869</v>
      </c>
      <c r="KMP4">
        <v>839</v>
      </c>
      <c r="KMQ4">
        <v>794</v>
      </c>
      <c r="KMR4">
        <v>886</v>
      </c>
      <c r="KMS4">
        <v>898</v>
      </c>
      <c r="KMT4">
        <v>939</v>
      </c>
      <c r="KMU4">
        <v>950</v>
      </c>
      <c r="KMV4">
        <v>943</v>
      </c>
      <c r="KMW4">
        <v>869</v>
      </c>
      <c r="KMX4">
        <v>871</v>
      </c>
      <c r="KMY4">
        <v>867</v>
      </c>
      <c r="KMZ4">
        <v>891</v>
      </c>
      <c r="KNA4">
        <v>881</v>
      </c>
      <c r="KNB4">
        <v>954</v>
      </c>
      <c r="KNC4">
        <v>912</v>
      </c>
      <c r="KND4">
        <v>899</v>
      </c>
      <c r="KNE4">
        <v>941</v>
      </c>
      <c r="KNF4">
        <v>912</v>
      </c>
      <c r="KNG4">
        <v>836</v>
      </c>
      <c r="KNH4">
        <v>856</v>
      </c>
      <c r="KNI4">
        <v>826</v>
      </c>
      <c r="KNJ4">
        <v>891</v>
      </c>
      <c r="KNK4">
        <v>880</v>
      </c>
      <c r="KNL4">
        <v>909</v>
      </c>
      <c r="KNM4">
        <v>904</v>
      </c>
      <c r="KNN4">
        <v>936</v>
      </c>
      <c r="KNO4">
        <v>914</v>
      </c>
      <c r="KNP4">
        <v>902</v>
      </c>
      <c r="KNQ4">
        <v>937</v>
      </c>
      <c r="KNR4">
        <v>832</v>
      </c>
      <c r="KNS4">
        <v>882</v>
      </c>
      <c r="KNT4">
        <v>835</v>
      </c>
      <c r="KNU4">
        <v>898</v>
      </c>
      <c r="KNV4">
        <v>822</v>
      </c>
      <c r="KNW4">
        <v>851</v>
      </c>
      <c r="KNX4">
        <v>851</v>
      </c>
      <c r="KNY4">
        <v>857</v>
      </c>
      <c r="KNZ4">
        <v>747</v>
      </c>
      <c r="KOA4">
        <v>785</v>
      </c>
      <c r="KOB4">
        <v>784</v>
      </c>
      <c r="KOC4">
        <v>800</v>
      </c>
      <c r="KOD4">
        <v>820</v>
      </c>
      <c r="KOE4">
        <v>785</v>
      </c>
      <c r="KOF4">
        <v>743</v>
      </c>
      <c r="KOG4">
        <v>753</v>
      </c>
      <c r="KOH4">
        <v>839</v>
      </c>
      <c r="KOI4">
        <v>811</v>
      </c>
      <c r="KOJ4">
        <v>776</v>
      </c>
      <c r="KOK4">
        <v>855</v>
      </c>
      <c r="KOL4">
        <v>762</v>
      </c>
      <c r="KOM4">
        <v>749</v>
      </c>
      <c r="KON4">
        <v>804</v>
      </c>
      <c r="KOO4">
        <v>823</v>
      </c>
      <c r="KOP4">
        <v>822</v>
      </c>
      <c r="KOQ4">
        <v>875</v>
      </c>
      <c r="KOR4">
        <v>855</v>
      </c>
      <c r="KOS4">
        <v>920</v>
      </c>
      <c r="KOT4">
        <v>827</v>
      </c>
      <c r="KOU4">
        <v>863</v>
      </c>
      <c r="KOV4">
        <v>840</v>
      </c>
      <c r="KOW4">
        <v>864</v>
      </c>
      <c r="KOX4">
        <v>902</v>
      </c>
      <c r="KOY4">
        <v>892</v>
      </c>
      <c r="KOZ4">
        <v>859</v>
      </c>
      <c r="KPA4">
        <v>894</v>
      </c>
      <c r="KPB4">
        <v>919</v>
      </c>
      <c r="KPC4">
        <v>910</v>
      </c>
      <c r="KPD4">
        <v>909</v>
      </c>
      <c r="KPE4">
        <v>880</v>
      </c>
      <c r="KPF4">
        <v>925</v>
      </c>
      <c r="KPG4">
        <v>850</v>
      </c>
      <c r="KPH4">
        <v>920</v>
      </c>
      <c r="KPI4">
        <v>855</v>
      </c>
      <c r="KPJ4">
        <v>834</v>
      </c>
      <c r="KPK4">
        <v>857</v>
      </c>
      <c r="KPL4">
        <v>792</v>
      </c>
      <c r="KPM4">
        <v>810</v>
      </c>
      <c r="KPN4">
        <v>756</v>
      </c>
      <c r="KPO4">
        <v>794</v>
      </c>
      <c r="KPP4">
        <v>797</v>
      </c>
      <c r="KPQ4">
        <v>795</v>
      </c>
      <c r="KPR4">
        <v>800</v>
      </c>
      <c r="KPS4">
        <v>833</v>
      </c>
      <c r="KPT4">
        <v>786</v>
      </c>
      <c r="KPU4">
        <v>781</v>
      </c>
      <c r="KPV4">
        <v>730</v>
      </c>
      <c r="KPW4">
        <v>808</v>
      </c>
      <c r="KPX4">
        <v>843</v>
      </c>
      <c r="KPY4">
        <v>767</v>
      </c>
      <c r="KPZ4">
        <v>839</v>
      </c>
      <c r="KQA4">
        <v>839</v>
      </c>
      <c r="KQB4">
        <v>891</v>
      </c>
      <c r="KQC4">
        <v>795</v>
      </c>
      <c r="KQD4">
        <v>940</v>
      </c>
      <c r="KQE4">
        <v>794</v>
      </c>
      <c r="KQF4">
        <v>831</v>
      </c>
      <c r="KQG4">
        <v>954</v>
      </c>
      <c r="KQH4">
        <v>932</v>
      </c>
      <c r="KQI4">
        <v>909</v>
      </c>
      <c r="KQJ4">
        <v>886</v>
      </c>
      <c r="KQK4">
        <v>912</v>
      </c>
      <c r="KQL4">
        <v>936</v>
      </c>
      <c r="KQM4">
        <v>912</v>
      </c>
      <c r="KQN4">
        <v>875</v>
      </c>
      <c r="KQO4">
        <v>985</v>
      </c>
      <c r="KQP4">
        <v>913</v>
      </c>
      <c r="KQQ4">
        <v>926</v>
      </c>
      <c r="KQR4">
        <v>852</v>
      </c>
      <c r="KQS4">
        <v>941</v>
      </c>
      <c r="KQT4">
        <v>914</v>
      </c>
      <c r="KQU4">
        <v>891</v>
      </c>
      <c r="KQV4">
        <v>916</v>
      </c>
      <c r="KQW4">
        <v>857</v>
      </c>
      <c r="KQX4">
        <v>885</v>
      </c>
      <c r="KQY4">
        <v>920</v>
      </c>
      <c r="KQZ4">
        <v>877</v>
      </c>
      <c r="KRA4">
        <v>894</v>
      </c>
      <c r="KRB4">
        <v>837</v>
      </c>
      <c r="KRC4">
        <v>832</v>
      </c>
      <c r="KRD4">
        <v>858</v>
      </c>
      <c r="KRE4">
        <v>845</v>
      </c>
      <c r="KRF4">
        <v>871</v>
      </c>
      <c r="KRG4">
        <v>870</v>
      </c>
      <c r="KRH4">
        <v>869</v>
      </c>
      <c r="KRI4">
        <v>909</v>
      </c>
      <c r="KRJ4">
        <v>804</v>
      </c>
      <c r="KRK4">
        <v>820</v>
      </c>
      <c r="KRL4">
        <v>829</v>
      </c>
      <c r="KRM4">
        <v>773</v>
      </c>
      <c r="KRN4">
        <v>882</v>
      </c>
      <c r="KRO4">
        <v>909</v>
      </c>
      <c r="KRP4">
        <v>839</v>
      </c>
      <c r="KRQ4">
        <v>867</v>
      </c>
      <c r="KRR4">
        <v>868</v>
      </c>
      <c r="KRS4">
        <v>918</v>
      </c>
      <c r="KRT4">
        <v>879</v>
      </c>
      <c r="KRU4">
        <v>857</v>
      </c>
      <c r="KRV4">
        <v>870</v>
      </c>
      <c r="KRW4">
        <v>837</v>
      </c>
      <c r="KRX4">
        <v>826</v>
      </c>
      <c r="KRY4">
        <v>871</v>
      </c>
      <c r="KRZ4">
        <v>823</v>
      </c>
      <c r="KSA4">
        <v>766</v>
      </c>
      <c r="KSB4">
        <v>785</v>
      </c>
      <c r="KSC4">
        <v>811</v>
      </c>
      <c r="KSD4">
        <v>798</v>
      </c>
      <c r="KSE4">
        <v>803</v>
      </c>
      <c r="KSF4">
        <v>858</v>
      </c>
      <c r="KSG4">
        <v>768</v>
      </c>
      <c r="KSH4">
        <v>871</v>
      </c>
      <c r="KSI4">
        <v>805</v>
      </c>
      <c r="KSJ4">
        <v>763</v>
      </c>
      <c r="KSK4">
        <v>805</v>
      </c>
      <c r="KSL4">
        <v>784</v>
      </c>
      <c r="KSM4">
        <v>768</v>
      </c>
      <c r="KSN4">
        <v>794</v>
      </c>
      <c r="KSO4">
        <v>750</v>
      </c>
      <c r="KSP4">
        <v>784</v>
      </c>
      <c r="KSQ4">
        <v>768</v>
      </c>
      <c r="KSR4">
        <v>749</v>
      </c>
      <c r="KSS4">
        <v>795</v>
      </c>
      <c r="KST4">
        <v>777</v>
      </c>
      <c r="KSU4">
        <v>755</v>
      </c>
      <c r="KSV4">
        <v>744</v>
      </c>
      <c r="KSW4">
        <v>671</v>
      </c>
      <c r="KSX4">
        <v>725</v>
      </c>
      <c r="KSY4">
        <v>817</v>
      </c>
      <c r="KSZ4">
        <v>738</v>
      </c>
      <c r="KTA4">
        <v>772</v>
      </c>
      <c r="KTB4">
        <v>777</v>
      </c>
      <c r="KTC4">
        <v>777</v>
      </c>
      <c r="KTD4">
        <v>768</v>
      </c>
      <c r="KTE4">
        <v>817</v>
      </c>
      <c r="KTF4">
        <v>827</v>
      </c>
      <c r="KTG4">
        <v>865</v>
      </c>
      <c r="KTH4">
        <v>805</v>
      </c>
      <c r="KTI4">
        <v>825</v>
      </c>
      <c r="KTJ4">
        <v>788</v>
      </c>
      <c r="KTK4">
        <v>779</v>
      </c>
      <c r="KTL4">
        <v>816</v>
      </c>
      <c r="KTM4">
        <v>842</v>
      </c>
      <c r="KTN4">
        <v>837</v>
      </c>
      <c r="KTO4">
        <v>825</v>
      </c>
      <c r="KTP4">
        <v>892</v>
      </c>
      <c r="KTQ4">
        <v>898</v>
      </c>
      <c r="KTR4">
        <v>796</v>
      </c>
      <c r="KTS4">
        <v>893</v>
      </c>
      <c r="KTT4">
        <v>862</v>
      </c>
      <c r="KTU4">
        <v>828</v>
      </c>
      <c r="KTV4">
        <v>742</v>
      </c>
      <c r="KTW4">
        <v>835</v>
      </c>
      <c r="KTX4">
        <v>777</v>
      </c>
      <c r="KTY4">
        <v>793</v>
      </c>
      <c r="KTZ4">
        <v>895</v>
      </c>
      <c r="KUA4">
        <v>764</v>
      </c>
      <c r="KUB4">
        <v>796</v>
      </c>
      <c r="KUC4">
        <v>829</v>
      </c>
      <c r="KUD4">
        <v>839</v>
      </c>
      <c r="KUE4">
        <v>745</v>
      </c>
      <c r="KUF4">
        <v>897</v>
      </c>
      <c r="KUG4">
        <v>808</v>
      </c>
      <c r="KUH4">
        <v>903</v>
      </c>
      <c r="KUI4">
        <v>829</v>
      </c>
      <c r="KUJ4">
        <v>907</v>
      </c>
      <c r="KUK4">
        <v>885</v>
      </c>
      <c r="KUL4">
        <v>886</v>
      </c>
      <c r="KUM4">
        <v>813</v>
      </c>
      <c r="KUN4">
        <v>857</v>
      </c>
      <c r="KUO4">
        <v>888</v>
      </c>
      <c r="KUP4">
        <v>886</v>
      </c>
      <c r="KUQ4">
        <v>877</v>
      </c>
      <c r="KUR4">
        <v>895</v>
      </c>
      <c r="KUS4">
        <v>931</v>
      </c>
      <c r="KUT4">
        <v>915</v>
      </c>
      <c r="KUU4">
        <v>902</v>
      </c>
      <c r="KUV4">
        <v>871</v>
      </c>
      <c r="KUW4">
        <v>873</v>
      </c>
      <c r="KUX4">
        <v>835</v>
      </c>
      <c r="KUY4">
        <v>842</v>
      </c>
      <c r="KUZ4">
        <v>884</v>
      </c>
      <c r="KVA4">
        <v>917</v>
      </c>
      <c r="KVB4">
        <v>920</v>
      </c>
      <c r="KVC4">
        <v>884</v>
      </c>
      <c r="KVD4">
        <v>922</v>
      </c>
      <c r="KVE4">
        <v>880</v>
      </c>
      <c r="KVF4">
        <v>846</v>
      </c>
      <c r="KVG4">
        <v>788</v>
      </c>
      <c r="KVH4">
        <v>797</v>
      </c>
      <c r="KVI4">
        <v>838</v>
      </c>
      <c r="KVJ4">
        <v>864</v>
      </c>
      <c r="KVK4">
        <v>867</v>
      </c>
      <c r="KVL4">
        <v>829</v>
      </c>
      <c r="KVM4">
        <v>913</v>
      </c>
      <c r="KVN4">
        <v>910</v>
      </c>
      <c r="KVO4">
        <v>848</v>
      </c>
      <c r="KVP4">
        <v>827</v>
      </c>
      <c r="KVQ4">
        <v>863</v>
      </c>
      <c r="KVR4">
        <v>792</v>
      </c>
      <c r="KVS4">
        <v>826</v>
      </c>
      <c r="KVT4">
        <v>821</v>
      </c>
      <c r="KVU4">
        <v>778</v>
      </c>
      <c r="KVV4">
        <v>768</v>
      </c>
      <c r="KVW4">
        <v>825</v>
      </c>
      <c r="KVX4">
        <v>768</v>
      </c>
      <c r="KVY4">
        <v>792</v>
      </c>
      <c r="KVZ4">
        <v>747</v>
      </c>
      <c r="KWA4">
        <v>893</v>
      </c>
      <c r="KWB4">
        <v>823</v>
      </c>
      <c r="KWC4">
        <v>845</v>
      </c>
      <c r="KWD4">
        <v>847</v>
      </c>
      <c r="KWE4">
        <v>770</v>
      </c>
      <c r="KWF4">
        <v>849</v>
      </c>
      <c r="KWG4">
        <v>790</v>
      </c>
      <c r="KWH4">
        <v>809</v>
      </c>
      <c r="KWI4">
        <v>907</v>
      </c>
      <c r="KWJ4">
        <v>915</v>
      </c>
      <c r="KWK4">
        <v>861</v>
      </c>
      <c r="KWL4">
        <v>899</v>
      </c>
      <c r="KWM4">
        <v>926</v>
      </c>
      <c r="KWN4">
        <v>860</v>
      </c>
      <c r="KWO4">
        <v>885</v>
      </c>
      <c r="KWP4">
        <v>893</v>
      </c>
      <c r="KWQ4">
        <v>885</v>
      </c>
      <c r="KWR4">
        <v>782</v>
      </c>
      <c r="KWS4">
        <v>841</v>
      </c>
      <c r="KWT4">
        <v>898</v>
      </c>
      <c r="KWU4">
        <v>902</v>
      </c>
      <c r="KWV4">
        <v>897</v>
      </c>
      <c r="KWW4">
        <v>889</v>
      </c>
      <c r="KWX4">
        <v>886</v>
      </c>
      <c r="KWY4">
        <v>861</v>
      </c>
      <c r="KWZ4">
        <v>866</v>
      </c>
      <c r="KXA4">
        <v>861</v>
      </c>
      <c r="KXB4">
        <v>878</v>
      </c>
      <c r="KXC4">
        <v>866</v>
      </c>
      <c r="KXD4">
        <v>873</v>
      </c>
      <c r="KXE4">
        <v>825</v>
      </c>
      <c r="KXF4">
        <v>847</v>
      </c>
      <c r="KXG4">
        <v>872</v>
      </c>
      <c r="KXH4">
        <v>814</v>
      </c>
      <c r="KXI4">
        <v>816</v>
      </c>
      <c r="KXJ4">
        <v>855</v>
      </c>
      <c r="KXK4">
        <v>753</v>
      </c>
      <c r="KXL4">
        <v>834</v>
      </c>
      <c r="KXM4">
        <v>801</v>
      </c>
      <c r="KXN4">
        <v>788</v>
      </c>
      <c r="KXO4">
        <v>744</v>
      </c>
      <c r="KXP4">
        <v>789</v>
      </c>
      <c r="KXQ4">
        <v>837</v>
      </c>
      <c r="KXR4">
        <v>760</v>
      </c>
      <c r="KXS4">
        <v>830</v>
      </c>
      <c r="KXT4">
        <v>807</v>
      </c>
      <c r="KXU4">
        <v>659</v>
      </c>
      <c r="KXV4">
        <v>772</v>
      </c>
      <c r="KXW4">
        <v>722</v>
      </c>
      <c r="KXX4">
        <v>724</v>
      </c>
      <c r="KXY4">
        <v>668</v>
      </c>
      <c r="KXZ4">
        <v>650</v>
      </c>
      <c r="KYA4">
        <v>688</v>
      </c>
      <c r="KYB4">
        <v>504</v>
      </c>
      <c r="KYC4">
        <v>538</v>
      </c>
      <c r="KYD4">
        <v>503</v>
      </c>
      <c r="KYE4">
        <v>521</v>
      </c>
      <c r="KYF4">
        <v>503</v>
      </c>
      <c r="KYG4">
        <v>470</v>
      </c>
      <c r="KYH4">
        <v>467</v>
      </c>
      <c r="KYI4">
        <v>482</v>
      </c>
      <c r="KYJ4">
        <v>525</v>
      </c>
      <c r="KYK4">
        <v>592</v>
      </c>
      <c r="KYL4">
        <v>614</v>
      </c>
      <c r="KYM4">
        <v>644</v>
      </c>
      <c r="KYN4">
        <v>597</v>
      </c>
      <c r="KYO4">
        <v>674</v>
      </c>
      <c r="KYP4">
        <v>721</v>
      </c>
      <c r="KYQ4">
        <v>757</v>
      </c>
      <c r="KYR4">
        <v>719</v>
      </c>
      <c r="KYS4">
        <v>796</v>
      </c>
      <c r="KYT4">
        <v>802</v>
      </c>
      <c r="KYU4">
        <v>790</v>
      </c>
      <c r="KYV4">
        <v>769</v>
      </c>
      <c r="KYW4">
        <v>843</v>
      </c>
      <c r="KYX4">
        <v>825</v>
      </c>
      <c r="KYY4">
        <v>856</v>
      </c>
      <c r="KYZ4">
        <v>845</v>
      </c>
      <c r="KZA4">
        <v>863</v>
      </c>
      <c r="KZB4">
        <v>827</v>
      </c>
      <c r="KZC4">
        <v>878</v>
      </c>
      <c r="KZD4">
        <v>853</v>
      </c>
      <c r="KZE4">
        <v>855</v>
      </c>
      <c r="KZF4">
        <v>846</v>
      </c>
      <c r="KZG4">
        <v>871</v>
      </c>
      <c r="KZH4">
        <v>847</v>
      </c>
      <c r="KZI4">
        <v>944</v>
      </c>
      <c r="KZJ4">
        <v>807</v>
      </c>
      <c r="KZK4">
        <v>794</v>
      </c>
      <c r="KZL4">
        <v>815</v>
      </c>
      <c r="KZM4">
        <v>819</v>
      </c>
      <c r="KZN4">
        <v>846</v>
      </c>
      <c r="KZO4">
        <v>816</v>
      </c>
      <c r="KZP4">
        <v>860</v>
      </c>
      <c r="KZQ4">
        <v>755</v>
      </c>
      <c r="KZR4">
        <v>795</v>
      </c>
      <c r="KZS4">
        <v>825</v>
      </c>
      <c r="KZT4">
        <v>815</v>
      </c>
      <c r="KZU4">
        <v>826</v>
      </c>
      <c r="KZV4">
        <v>820</v>
      </c>
      <c r="KZW4">
        <v>790</v>
      </c>
      <c r="KZX4">
        <v>760</v>
      </c>
      <c r="KZY4">
        <v>818</v>
      </c>
      <c r="KZZ4">
        <v>734</v>
      </c>
      <c r="LAA4">
        <v>741</v>
      </c>
      <c r="LAB4">
        <v>794</v>
      </c>
      <c r="LAC4">
        <v>744</v>
      </c>
      <c r="LAD4">
        <v>776</v>
      </c>
      <c r="LAE4">
        <v>764</v>
      </c>
      <c r="LAF4">
        <v>729</v>
      </c>
      <c r="LAG4">
        <v>736</v>
      </c>
      <c r="LAH4">
        <v>699</v>
      </c>
      <c r="LAI4">
        <v>614</v>
      </c>
      <c r="LAJ4">
        <v>705</v>
      </c>
      <c r="LAK4">
        <v>763</v>
      </c>
      <c r="LAL4">
        <v>730</v>
      </c>
      <c r="LAM4">
        <v>683</v>
      </c>
      <c r="LAN4">
        <v>816</v>
      </c>
      <c r="LAO4">
        <v>946</v>
      </c>
      <c r="LAP4">
        <v>803</v>
      </c>
      <c r="LAQ4">
        <v>821</v>
      </c>
      <c r="LAR4">
        <v>849</v>
      </c>
      <c r="LAS4">
        <v>739</v>
      </c>
      <c r="LAT4">
        <v>786</v>
      </c>
      <c r="LAU4">
        <v>844</v>
      </c>
      <c r="LAV4">
        <v>862</v>
      </c>
      <c r="LAW4">
        <v>908</v>
      </c>
      <c r="LAX4">
        <v>869</v>
      </c>
      <c r="LAY4">
        <v>863</v>
      </c>
      <c r="LAZ4">
        <v>922</v>
      </c>
      <c r="LBA4">
        <v>889</v>
      </c>
      <c r="LBB4">
        <v>900</v>
      </c>
      <c r="LBC4">
        <v>959</v>
      </c>
      <c r="LBD4">
        <v>882</v>
      </c>
      <c r="LBE4">
        <v>901</v>
      </c>
      <c r="LBF4">
        <v>904</v>
      </c>
      <c r="LBG4">
        <v>922</v>
      </c>
      <c r="LBH4">
        <v>937</v>
      </c>
      <c r="LBI4">
        <v>934</v>
      </c>
      <c r="LBJ4">
        <v>862</v>
      </c>
      <c r="LBK4">
        <v>889</v>
      </c>
      <c r="LBL4">
        <v>832</v>
      </c>
      <c r="LBM4">
        <v>765</v>
      </c>
      <c r="LBN4">
        <v>811</v>
      </c>
      <c r="LBO4">
        <v>855</v>
      </c>
      <c r="LBP4">
        <v>866</v>
      </c>
      <c r="LBQ4">
        <v>855</v>
      </c>
      <c r="LBR4">
        <v>789</v>
      </c>
      <c r="LBS4">
        <v>803</v>
      </c>
      <c r="LBT4">
        <v>825</v>
      </c>
      <c r="LBU4">
        <v>811</v>
      </c>
      <c r="LBV4">
        <v>928</v>
      </c>
      <c r="LBW4">
        <v>898</v>
      </c>
      <c r="LBX4">
        <v>967</v>
      </c>
      <c r="LBY4">
        <v>924</v>
      </c>
      <c r="LBZ4">
        <v>925</v>
      </c>
      <c r="LCA4">
        <v>943</v>
      </c>
      <c r="LCB4">
        <v>1021</v>
      </c>
      <c r="LCC4">
        <v>990</v>
      </c>
      <c r="LCD4">
        <v>968</v>
      </c>
      <c r="LCE4">
        <v>983</v>
      </c>
      <c r="LCF4">
        <v>955</v>
      </c>
      <c r="LCG4">
        <v>986</v>
      </c>
      <c r="LCH4">
        <v>1040</v>
      </c>
      <c r="LCI4">
        <v>1020</v>
      </c>
      <c r="LCJ4">
        <v>907</v>
      </c>
      <c r="LCK4">
        <v>872</v>
      </c>
      <c r="LCL4">
        <v>898</v>
      </c>
      <c r="LCM4">
        <v>845</v>
      </c>
      <c r="LCN4">
        <v>783</v>
      </c>
      <c r="LCO4">
        <v>813</v>
      </c>
      <c r="LCP4">
        <v>815</v>
      </c>
      <c r="LCQ4">
        <v>874</v>
      </c>
      <c r="LCR4">
        <v>815</v>
      </c>
      <c r="LCS4">
        <v>824</v>
      </c>
      <c r="LCT4">
        <v>752</v>
      </c>
      <c r="LCU4">
        <v>845</v>
      </c>
      <c r="LCV4">
        <v>857</v>
      </c>
      <c r="LCW4">
        <v>807</v>
      </c>
      <c r="LCX4">
        <v>846</v>
      </c>
      <c r="LCY4">
        <v>764</v>
      </c>
      <c r="LCZ4">
        <v>817</v>
      </c>
      <c r="LDA4">
        <v>808</v>
      </c>
      <c r="LDB4">
        <v>819</v>
      </c>
      <c r="LDC4">
        <v>842</v>
      </c>
      <c r="LDD4">
        <v>860</v>
      </c>
      <c r="LDE4">
        <v>752</v>
      </c>
      <c r="LDF4">
        <v>836</v>
      </c>
      <c r="LDG4">
        <v>835</v>
      </c>
      <c r="LDH4">
        <v>755</v>
      </c>
      <c r="LDI4">
        <v>842</v>
      </c>
      <c r="LDJ4">
        <v>854</v>
      </c>
      <c r="LDK4">
        <v>867</v>
      </c>
      <c r="LDL4">
        <v>854</v>
      </c>
      <c r="LDM4">
        <v>865</v>
      </c>
      <c r="LDN4">
        <v>766</v>
      </c>
      <c r="LDO4">
        <v>878</v>
      </c>
      <c r="LDP4">
        <v>857</v>
      </c>
      <c r="LDQ4">
        <v>852</v>
      </c>
      <c r="LDR4">
        <v>892</v>
      </c>
      <c r="LDS4">
        <v>893</v>
      </c>
      <c r="LDT4">
        <v>819</v>
      </c>
      <c r="LDU4">
        <v>871</v>
      </c>
      <c r="LDV4">
        <v>844</v>
      </c>
      <c r="LDW4">
        <v>817</v>
      </c>
      <c r="LDX4">
        <v>910</v>
      </c>
      <c r="LDY4">
        <v>940</v>
      </c>
      <c r="LDZ4">
        <v>851</v>
      </c>
      <c r="LEA4">
        <v>822</v>
      </c>
      <c r="LEB4">
        <v>820</v>
      </c>
      <c r="LEC4">
        <v>818</v>
      </c>
      <c r="LED4">
        <v>724</v>
      </c>
      <c r="LEE4">
        <v>767</v>
      </c>
      <c r="LEF4">
        <v>835</v>
      </c>
      <c r="LEG4">
        <v>850</v>
      </c>
      <c r="LEH4">
        <v>805</v>
      </c>
      <c r="LEI4">
        <v>852</v>
      </c>
      <c r="LEJ4">
        <v>837</v>
      </c>
      <c r="LEK4">
        <v>874</v>
      </c>
      <c r="LEL4">
        <v>800</v>
      </c>
      <c r="LEM4">
        <v>797</v>
      </c>
      <c r="LEN4">
        <v>876</v>
      </c>
      <c r="LEO4">
        <v>874</v>
      </c>
      <c r="LEP4">
        <v>906</v>
      </c>
      <c r="LEQ4">
        <v>852</v>
      </c>
      <c r="LER4">
        <v>809</v>
      </c>
      <c r="LES4">
        <v>815</v>
      </c>
      <c r="LET4">
        <v>814</v>
      </c>
      <c r="LEU4">
        <v>824</v>
      </c>
      <c r="LEV4">
        <v>824</v>
      </c>
      <c r="LEW4">
        <v>846</v>
      </c>
      <c r="LEX4">
        <v>891</v>
      </c>
      <c r="LEY4">
        <v>846</v>
      </c>
      <c r="LEZ4">
        <v>887</v>
      </c>
      <c r="LFA4">
        <v>894</v>
      </c>
      <c r="LFB4">
        <v>883</v>
      </c>
      <c r="LFC4">
        <v>844</v>
      </c>
      <c r="LFD4">
        <v>851</v>
      </c>
      <c r="LFE4">
        <v>802</v>
      </c>
      <c r="LFF4">
        <v>818</v>
      </c>
      <c r="LFG4">
        <v>837</v>
      </c>
      <c r="LFH4">
        <v>801</v>
      </c>
      <c r="LFI4">
        <v>835</v>
      </c>
      <c r="LFJ4">
        <v>913</v>
      </c>
      <c r="LFK4">
        <v>817</v>
      </c>
      <c r="LFL4">
        <v>824</v>
      </c>
      <c r="LFM4">
        <v>872</v>
      </c>
      <c r="LFN4">
        <v>876</v>
      </c>
      <c r="LFO4">
        <v>844</v>
      </c>
      <c r="LFP4">
        <v>842</v>
      </c>
      <c r="LFQ4">
        <v>824</v>
      </c>
      <c r="LFR4">
        <v>913</v>
      </c>
      <c r="LFS4">
        <v>799</v>
      </c>
      <c r="LFT4">
        <v>857</v>
      </c>
      <c r="LFU4">
        <v>868</v>
      </c>
      <c r="LFV4">
        <v>806</v>
      </c>
      <c r="LFW4">
        <v>834</v>
      </c>
      <c r="LFX4">
        <v>890</v>
      </c>
      <c r="LFY4">
        <v>827</v>
      </c>
      <c r="LFZ4">
        <v>910</v>
      </c>
      <c r="LGA4">
        <v>920</v>
      </c>
      <c r="LGB4">
        <v>841</v>
      </c>
      <c r="LGC4">
        <v>870</v>
      </c>
      <c r="LGD4">
        <v>897</v>
      </c>
      <c r="LGE4">
        <v>882</v>
      </c>
      <c r="LGF4">
        <v>884</v>
      </c>
      <c r="LGG4">
        <v>922</v>
      </c>
      <c r="LGH4">
        <v>931</v>
      </c>
      <c r="LGI4">
        <v>914</v>
      </c>
      <c r="LGJ4">
        <v>870</v>
      </c>
      <c r="LGK4">
        <v>851</v>
      </c>
      <c r="LGL4">
        <v>886</v>
      </c>
      <c r="LGM4">
        <v>848</v>
      </c>
      <c r="LGN4">
        <v>839</v>
      </c>
      <c r="LGO4">
        <v>882</v>
      </c>
      <c r="LGP4">
        <v>857</v>
      </c>
      <c r="LGQ4">
        <v>910</v>
      </c>
      <c r="LGR4">
        <v>832</v>
      </c>
      <c r="LGS4">
        <v>906</v>
      </c>
      <c r="LGT4">
        <v>824</v>
      </c>
      <c r="LGU4">
        <v>896</v>
      </c>
      <c r="LGV4">
        <v>938</v>
      </c>
      <c r="LGW4">
        <v>900</v>
      </c>
      <c r="LGX4">
        <v>895</v>
      </c>
      <c r="LGY4">
        <v>874</v>
      </c>
      <c r="LGZ4">
        <v>870</v>
      </c>
      <c r="LHA4">
        <v>799</v>
      </c>
      <c r="LHB4">
        <v>821</v>
      </c>
      <c r="LHC4">
        <v>804</v>
      </c>
      <c r="LHD4">
        <v>855</v>
      </c>
      <c r="LHE4">
        <v>838</v>
      </c>
      <c r="LHF4">
        <v>805</v>
      </c>
      <c r="LHG4">
        <v>811</v>
      </c>
      <c r="LHH4">
        <v>774</v>
      </c>
      <c r="LHI4">
        <v>836</v>
      </c>
      <c r="LHJ4">
        <v>887</v>
      </c>
      <c r="LHK4">
        <v>886</v>
      </c>
      <c r="LHL4">
        <v>854</v>
      </c>
      <c r="LHM4">
        <v>863</v>
      </c>
      <c r="LHN4">
        <v>803</v>
      </c>
      <c r="LHO4">
        <v>807</v>
      </c>
      <c r="LHP4">
        <v>843</v>
      </c>
      <c r="LHQ4">
        <v>818</v>
      </c>
      <c r="LHR4">
        <v>848</v>
      </c>
      <c r="LHS4">
        <v>829</v>
      </c>
      <c r="LHT4">
        <v>832</v>
      </c>
      <c r="LHU4">
        <v>901</v>
      </c>
      <c r="LHV4">
        <v>817</v>
      </c>
      <c r="LHW4">
        <v>832</v>
      </c>
      <c r="LHX4">
        <v>866</v>
      </c>
      <c r="LHY4">
        <v>885</v>
      </c>
      <c r="LHZ4">
        <v>894</v>
      </c>
      <c r="LIA4">
        <v>875</v>
      </c>
      <c r="LIB4">
        <v>874</v>
      </c>
      <c r="LIC4">
        <v>836</v>
      </c>
      <c r="LID4">
        <v>821</v>
      </c>
      <c r="LIE4">
        <v>840</v>
      </c>
      <c r="LIF4">
        <v>825</v>
      </c>
      <c r="LIG4">
        <v>855</v>
      </c>
      <c r="LIH4">
        <v>867</v>
      </c>
      <c r="LII4">
        <v>858</v>
      </c>
      <c r="LIJ4">
        <v>878</v>
      </c>
      <c r="LIK4">
        <v>840</v>
      </c>
      <c r="LIL4">
        <v>943</v>
      </c>
      <c r="LIM4">
        <v>829</v>
      </c>
      <c r="LIN4">
        <v>907</v>
      </c>
      <c r="LIO4">
        <v>845</v>
      </c>
      <c r="LIP4">
        <v>840</v>
      </c>
      <c r="LIQ4">
        <v>880</v>
      </c>
      <c r="LIR4">
        <v>855</v>
      </c>
      <c r="LIS4">
        <v>889</v>
      </c>
      <c r="LIT4">
        <v>830</v>
      </c>
      <c r="LIU4">
        <v>829</v>
      </c>
      <c r="LIV4">
        <v>866</v>
      </c>
      <c r="LIW4">
        <v>879</v>
      </c>
      <c r="LIX4">
        <v>841</v>
      </c>
      <c r="LIY4">
        <v>777</v>
      </c>
      <c r="LIZ4">
        <v>792</v>
      </c>
      <c r="LJA4">
        <v>788</v>
      </c>
      <c r="LJB4">
        <v>794</v>
      </c>
      <c r="LJC4">
        <v>811</v>
      </c>
      <c r="LJD4">
        <v>770</v>
      </c>
      <c r="LJE4">
        <v>780</v>
      </c>
      <c r="LJF4">
        <v>769</v>
      </c>
      <c r="LJG4">
        <v>837</v>
      </c>
      <c r="LJH4">
        <v>771</v>
      </c>
      <c r="LJI4">
        <v>777</v>
      </c>
      <c r="LJJ4">
        <v>787</v>
      </c>
      <c r="LJK4">
        <v>748</v>
      </c>
      <c r="LJL4">
        <v>757</v>
      </c>
      <c r="LJM4">
        <v>816</v>
      </c>
      <c r="LJN4">
        <v>765</v>
      </c>
      <c r="LJO4">
        <v>824</v>
      </c>
      <c r="LJP4">
        <v>798</v>
      </c>
      <c r="LJQ4">
        <v>786</v>
      </c>
      <c r="LJR4">
        <v>792</v>
      </c>
      <c r="LJS4">
        <v>806</v>
      </c>
      <c r="LJT4">
        <v>823</v>
      </c>
      <c r="LJU4">
        <v>872</v>
      </c>
      <c r="LJV4">
        <v>827</v>
      </c>
      <c r="LJW4">
        <v>832</v>
      </c>
      <c r="LJX4">
        <v>824</v>
      </c>
      <c r="LJY4">
        <v>799</v>
      </c>
      <c r="LJZ4">
        <v>777</v>
      </c>
      <c r="LKA4">
        <v>835</v>
      </c>
      <c r="LKB4">
        <v>837</v>
      </c>
      <c r="LKC4">
        <v>855</v>
      </c>
      <c r="LKD4">
        <v>858</v>
      </c>
      <c r="LKE4">
        <v>840</v>
      </c>
      <c r="LKF4">
        <v>861</v>
      </c>
      <c r="LKG4">
        <v>862</v>
      </c>
      <c r="LKH4">
        <v>888</v>
      </c>
      <c r="LKI4">
        <v>881</v>
      </c>
      <c r="LKJ4">
        <v>877</v>
      </c>
      <c r="LKK4">
        <v>861</v>
      </c>
      <c r="LKL4">
        <v>876</v>
      </c>
      <c r="LKM4">
        <v>890</v>
      </c>
      <c r="LKN4">
        <v>847</v>
      </c>
      <c r="LKO4">
        <v>823</v>
      </c>
      <c r="LKP4">
        <v>902</v>
      </c>
      <c r="LKQ4">
        <v>912</v>
      </c>
      <c r="LKR4">
        <v>847</v>
      </c>
      <c r="LKS4">
        <v>879</v>
      </c>
      <c r="LKT4">
        <v>883</v>
      </c>
      <c r="LKU4">
        <v>883</v>
      </c>
      <c r="LKV4">
        <v>890</v>
      </c>
      <c r="LKW4">
        <v>878</v>
      </c>
      <c r="LKX4">
        <v>832</v>
      </c>
      <c r="LKY4">
        <v>899</v>
      </c>
      <c r="LKZ4">
        <v>830</v>
      </c>
      <c r="LLA4">
        <v>845</v>
      </c>
      <c r="LLB4">
        <v>788</v>
      </c>
      <c r="LLC4">
        <v>809</v>
      </c>
      <c r="LLD4">
        <v>866</v>
      </c>
      <c r="LLE4">
        <v>818</v>
      </c>
      <c r="LLF4">
        <v>786</v>
      </c>
      <c r="LLG4">
        <v>739</v>
      </c>
      <c r="LLH4">
        <v>759</v>
      </c>
      <c r="LLI4">
        <v>734</v>
      </c>
      <c r="LLJ4">
        <v>787</v>
      </c>
      <c r="LLK4">
        <v>734</v>
      </c>
      <c r="LLL4">
        <v>742</v>
      </c>
      <c r="LLM4">
        <v>779</v>
      </c>
      <c r="LLN4">
        <v>709</v>
      </c>
      <c r="LLO4">
        <v>749</v>
      </c>
      <c r="LLP4">
        <v>744</v>
      </c>
      <c r="LLQ4">
        <v>779</v>
      </c>
      <c r="LLR4">
        <v>742</v>
      </c>
      <c r="LLS4">
        <v>752</v>
      </c>
      <c r="LLT4">
        <v>756</v>
      </c>
      <c r="LLU4">
        <v>782</v>
      </c>
      <c r="LLV4">
        <v>767</v>
      </c>
      <c r="LLW4">
        <v>769</v>
      </c>
      <c r="LLX4">
        <v>791</v>
      </c>
      <c r="LLY4">
        <v>768</v>
      </c>
      <c r="LLZ4">
        <v>771</v>
      </c>
      <c r="LMA4">
        <v>794</v>
      </c>
      <c r="LMB4">
        <v>818</v>
      </c>
      <c r="LMC4">
        <v>792</v>
      </c>
      <c r="LMD4">
        <v>784</v>
      </c>
      <c r="LME4">
        <v>782</v>
      </c>
      <c r="LMF4">
        <v>822</v>
      </c>
      <c r="LMG4">
        <v>815</v>
      </c>
      <c r="LMH4">
        <v>769</v>
      </c>
      <c r="LMI4">
        <v>784</v>
      </c>
      <c r="LMJ4">
        <v>771</v>
      </c>
      <c r="LMK4">
        <v>783</v>
      </c>
      <c r="LML4">
        <v>785</v>
      </c>
      <c r="LMM4">
        <v>779</v>
      </c>
      <c r="LMN4">
        <v>803</v>
      </c>
      <c r="LMO4">
        <v>810</v>
      </c>
      <c r="LMP4">
        <v>783</v>
      </c>
      <c r="LMQ4">
        <v>777</v>
      </c>
      <c r="LMR4">
        <v>778</v>
      </c>
      <c r="LMS4">
        <v>826</v>
      </c>
      <c r="LMT4">
        <v>814</v>
      </c>
      <c r="LMU4">
        <v>782</v>
      </c>
      <c r="LMV4">
        <v>851</v>
      </c>
      <c r="LMW4">
        <v>838</v>
      </c>
      <c r="LMX4">
        <v>854</v>
      </c>
      <c r="LMY4">
        <v>850</v>
      </c>
      <c r="LMZ4">
        <v>844</v>
      </c>
      <c r="LNA4">
        <v>848</v>
      </c>
      <c r="LNB4">
        <v>767</v>
      </c>
      <c r="LNC4">
        <v>825</v>
      </c>
      <c r="LND4">
        <v>762</v>
      </c>
      <c r="LNE4">
        <v>856</v>
      </c>
      <c r="LNF4">
        <v>820</v>
      </c>
      <c r="LNG4">
        <v>743</v>
      </c>
      <c r="LNH4">
        <v>783</v>
      </c>
      <c r="LNI4">
        <v>754</v>
      </c>
      <c r="LNJ4">
        <v>795</v>
      </c>
      <c r="LNK4">
        <v>752</v>
      </c>
      <c r="LNL4">
        <v>734</v>
      </c>
      <c r="LNM4">
        <v>790</v>
      </c>
      <c r="LNN4">
        <v>779</v>
      </c>
      <c r="LNO4">
        <v>727</v>
      </c>
      <c r="LNP4">
        <v>819</v>
      </c>
      <c r="LNQ4">
        <v>1</v>
      </c>
      <c r="LNR4">
        <v>0</v>
      </c>
      <c r="LNS4">
        <v>932</v>
      </c>
      <c r="LNT4">
        <v>882</v>
      </c>
      <c r="LNU4">
        <v>903</v>
      </c>
      <c r="LNV4">
        <v>887</v>
      </c>
      <c r="LNW4">
        <v>846</v>
      </c>
      <c r="LNX4">
        <v>818</v>
      </c>
      <c r="LNY4">
        <v>769</v>
      </c>
      <c r="LNZ4">
        <v>758</v>
      </c>
      <c r="LOA4">
        <v>801</v>
      </c>
      <c r="LOB4">
        <v>787</v>
      </c>
      <c r="LOC4">
        <v>726</v>
      </c>
      <c r="LOD4">
        <v>854</v>
      </c>
      <c r="LOE4">
        <v>738</v>
      </c>
      <c r="LOF4">
        <v>700</v>
      </c>
      <c r="LOG4">
        <v>761</v>
      </c>
      <c r="LOH4">
        <v>817</v>
      </c>
      <c r="LOI4">
        <v>813</v>
      </c>
      <c r="LOJ4">
        <v>853</v>
      </c>
      <c r="LOK4">
        <v>869</v>
      </c>
      <c r="LOL4">
        <v>822</v>
      </c>
      <c r="LOM4">
        <v>795</v>
      </c>
      <c r="LON4">
        <v>846</v>
      </c>
      <c r="LOO4">
        <v>849</v>
      </c>
      <c r="LOP4">
        <v>811</v>
      </c>
      <c r="LOQ4">
        <v>790</v>
      </c>
      <c r="LOR4">
        <v>824</v>
      </c>
      <c r="LOS4">
        <v>812</v>
      </c>
      <c r="LOT4">
        <v>875</v>
      </c>
      <c r="LOU4">
        <v>800</v>
      </c>
      <c r="LOV4">
        <v>815</v>
      </c>
      <c r="LOW4">
        <v>749</v>
      </c>
      <c r="LOX4">
        <v>813</v>
      </c>
      <c r="LOY4">
        <v>716</v>
      </c>
      <c r="LOZ4">
        <v>754</v>
      </c>
      <c r="LPA4">
        <v>755</v>
      </c>
      <c r="LPB4">
        <v>837</v>
      </c>
      <c r="LPC4">
        <v>761</v>
      </c>
      <c r="LPD4">
        <v>785</v>
      </c>
      <c r="LPE4">
        <v>842</v>
      </c>
      <c r="LPF4">
        <v>845</v>
      </c>
      <c r="LPG4">
        <v>902</v>
      </c>
      <c r="LPH4">
        <v>867</v>
      </c>
      <c r="LPI4">
        <v>841</v>
      </c>
      <c r="LPJ4">
        <v>901</v>
      </c>
      <c r="LPK4">
        <v>878</v>
      </c>
      <c r="LPL4">
        <v>848</v>
      </c>
      <c r="LPM4">
        <v>836</v>
      </c>
      <c r="LPN4">
        <v>818</v>
      </c>
      <c r="LPO4">
        <v>770</v>
      </c>
      <c r="LPP4">
        <v>840</v>
      </c>
      <c r="LPQ4">
        <v>849</v>
      </c>
      <c r="LPR4">
        <v>807</v>
      </c>
      <c r="LPS4">
        <v>847</v>
      </c>
      <c r="LPT4">
        <v>857</v>
      </c>
      <c r="LPU4">
        <v>812</v>
      </c>
      <c r="LPV4">
        <v>878</v>
      </c>
      <c r="LPW4">
        <v>823</v>
      </c>
      <c r="LPX4">
        <v>789</v>
      </c>
      <c r="LPY4">
        <v>811</v>
      </c>
      <c r="LPZ4">
        <v>769</v>
      </c>
      <c r="LQA4">
        <v>777</v>
      </c>
      <c r="LQB4">
        <v>826</v>
      </c>
      <c r="LQC4">
        <v>797</v>
      </c>
      <c r="LQD4">
        <v>816</v>
      </c>
      <c r="LQE4">
        <v>848</v>
      </c>
      <c r="LQF4">
        <v>742</v>
      </c>
      <c r="LQG4">
        <v>821</v>
      </c>
      <c r="LQH4">
        <v>813</v>
      </c>
      <c r="LQI4">
        <v>801</v>
      </c>
      <c r="LQJ4">
        <v>798</v>
      </c>
      <c r="LQK4">
        <v>888</v>
      </c>
      <c r="LQL4">
        <v>874</v>
      </c>
      <c r="LQM4">
        <v>862</v>
      </c>
      <c r="LQN4">
        <v>844</v>
      </c>
      <c r="LQO4">
        <v>828</v>
      </c>
      <c r="LQP4">
        <v>852</v>
      </c>
      <c r="LQQ4">
        <v>796</v>
      </c>
      <c r="LQR4">
        <v>846</v>
      </c>
      <c r="LQS4">
        <v>939</v>
      </c>
      <c r="LQT4">
        <v>810</v>
      </c>
      <c r="LQU4">
        <v>842</v>
      </c>
      <c r="LQV4">
        <v>873</v>
      </c>
      <c r="LQW4">
        <v>860</v>
      </c>
      <c r="LQX4">
        <v>893</v>
      </c>
      <c r="LQY4">
        <v>829</v>
      </c>
      <c r="LQZ4">
        <v>844</v>
      </c>
      <c r="LRA4">
        <v>817</v>
      </c>
      <c r="LRB4">
        <v>847</v>
      </c>
      <c r="LRC4">
        <v>853</v>
      </c>
      <c r="LRD4">
        <v>841</v>
      </c>
      <c r="LRE4">
        <v>959</v>
      </c>
      <c r="LRF4">
        <v>968</v>
      </c>
      <c r="LRG4">
        <v>877</v>
      </c>
      <c r="LRH4">
        <v>777</v>
      </c>
      <c r="LRI4">
        <v>834</v>
      </c>
      <c r="LRJ4">
        <v>812</v>
      </c>
      <c r="LRK4">
        <v>786</v>
      </c>
      <c r="LRL4">
        <v>813</v>
      </c>
      <c r="LRM4">
        <v>863</v>
      </c>
      <c r="LRN4">
        <v>815</v>
      </c>
      <c r="LRO4">
        <v>790</v>
      </c>
      <c r="LRP4">
        <v>783</v>
      </c>
      <c r="LRQ4">
        <v>795</v>
      </c>
      <c r="LRR4">
        <v>779</v>
      </c>
      <c r="LRS4">
        <v>814</v>
      </c>
      <c r="LRT4">
        <v>849</v>
      </c>
      <c r="LRU4">
        <v>807</v>
      </c>
      <c r="LRV4">
        <v>847</v>
      </c>
      <c r="LRW4">
        <v>847</v>
      </c>
      <c r="LRX4">
        <v>841</v>
      </c>
      <c r="LRY4">
        <v>840</v>
      </c>
      <c r="LRZ4">
        <v>758</v>
      </c>
      <c r="LSA4">
        <v>803</v>
      </c>
      <c r="LSB4">
        <v>864</v>
      </c>
      <c r="LSC4">
        <v>778</v>
      </c>
      <c r="LSD4">
        <v>814</v>
      </c>
      <c r="LSE4">
        <v>776</v>
      </c>
      <c r="LSF4">
        <v>823</v>
      </c>
      <c r="LSG4">
        <v>830</v>
      </c>
      <c r="LSH4">
        <v>888</v>
      </c>
      <c r="LSI4">
        <v>848</v>
      </c>
      <c r="LSJ4">
        <v>828</v>
      </c>
      <c r="LSK4">
        <v>820</v>
      </c>
      <c r="LSL4">
        <v>855</v>
      </c>
      <c r="LSM4">
        <v>877</v>
      </c>
      <c r="LSN4">
        <v>794</v>
      </c>
      <c r="LSO4">
        <v>842</v>
      </c>
      <c r="LSP4">
        <v>777</v>
      </c>
      <c r="LSQ4">
        <v>773</v>
      </c>
      <c r="LSR4">
        <v>799</v>
      </c>
      <c r="LSS4">
        <v>870</v>
      </c>
      <c r="LST4">
        <v>835</v>
      </c>
      <c r="LSU4">
        <v>839</v>
      </c>
      <c r="LSV4">
        <v>814</v>
      </c>
      <c r="LSW4">
        <v>837</v>
      </c>
      <c r="LSX4">
        <v>786</v>
      </c>
      <c r="LSY4">
        <v>888</v>
      </c>
      <c r="LSZ4">
        <v>831</v>
      </c>
      <c r="LTA4">
        <v>850</v>
      </c>
      <c r="LTB4">
        <v>837</v>
      </c>
      <c r="LTC4">
        <v>843</v>
      </c>
      <c r="LTD4">
        <v>797</v>
      </c>
      <c r="LTE4">
        <v>820</v>
      </c>
      <c r="LTF4">
        <v>840</v>
      </c>
      <c r="LTG4">
        <v>746</v>
      </c>
      <c r="LTH4">
        <v>816</v>
      </c>
      <c r="LTI4">
        <v>834</v>
      </c>
      <c r="LTJ4">
        <v>840</v>
      </c>
      <c r="LTK4">
        <v>867</v>
      </c>
      <c r="LTL4">
        <v>809</v>
      </c>
      <c r="LTM4">
        <v>783</v>
      </c>
      <c r="LTN4">
        <v>822</v>
      </c>
      <c r="LTO4">
        <v>810</v>
      </c>
      <c r="LTP4">
        <v>853</v>
      </c>
      <c r="LTQ4">
        <v>854</v>
      </c>
      <c r="LTR4">
        <v>830</v>
      </c>
      <c r="LTS4">
        <v>886</v>
      </c>
      <c r="LTT4">
        <v>850</v>
      </c>
      <c r="LTU4">
        <v>873</v>
      </c>
      <c r="LTV4">
        <v>908</v>
      </c>
      <c r="LTW4">
        <v>916</v>
      </c>
      <c r="LTX4">
        <v>943</v>
      </c>
      <c r="LTY4">
        <v>883</v>
      </c>
      <c r="LTZ4">
        <v>929</v>
      </c>
      <c r="LUA4">
        <v>912</v>
      </c>
      <c r="LUB4">
        <v>903</v>
      </c>
      <c r="LUC4">
        <v>864</v>
      </c>
      <c r="LUD4">
        <v>824</v>
      </c>
      <c r="LUE4">
        <v>855</v>
      </c>
      <c r="LUF4">
        <v>841</v>
      </c>
      <c r="LUG4">
        <v>869</v>
      </c>
      <c r="LUH4">
        <v>915</v>
      </c>
      <c r="LUI4">
        <v>883</v>
      </c>
      <c r="LUJ4">
        <v>877</v>
      </c>
      <c r="LUK4">
        <v>864</v>
      </c>
      <c r="LUL4">
        <v>784</v>
      </c>
      <c r="LUM4">
        <v>839</v>
      </c>
      <c r="LUN4">
        <v>820</v>
      </c>
      <c r="LUO4">
        <v>900</v>
      </c>
      <c r="LUP4">
        <v>836</v>
      </c>
      <c r="LUQ4">
        <v>780</v>
      </c>
      <c r="LUR4">
        <v>783</v>
      </c>
      <c r="LUS4">
        <v>786</v>
      </c>
      <c r="LUT4">
        <v>853</v>
      </c>
      <c r="LUU4">
        <v>867</v>
      </c>
      <c r="LUV4">
        <v>831</v>
      </c>
      <c r="LUW4">
        <v>900</v>
      </c>
      <c r="LUX4">
        <v>817</v>
      </c>
      <c r="LUY4">
        <v>895</v>
      </c>
      <c r="LUZ4">
        <v>860</v>
      </c>
      <c r="LVA4">
        <v>841</v>
      </c>
      <c r="LVB4">
        <v>843</v>
      </c>
      <c r="LVC4">
        <v>913</v>
      </c>
      <c r="LVD4">
        <v>835</v>
      </c>
      <c r="LVE4">
        <v>817</v>
      </c>
      <c r="LVF4">
        <v>869</v>
      </c>
      <c r="LVG4">
        <v>830</v>
      </c>
      <c r="LVH4">
        <v>861</v>
      </c>
      <c r="LVI4">
        <v>837</v>
      </c>
      <c r="LVJ4">
        <v>802</v>
      </c>
      <c r="LVK4">
        <v>888</v>
      </c>
      <c r="LVL4">
        <v>820</v>
      </c>
      <c r="LVM4">
        <v>844</v>
      </c>
      <c r="LVN4">
        <v>866</v>
      </c>
      <c r="LVO4">
        <v>916</v>
      </c>
      <c r="LVP4">
        <v>837</v>
      </c>
      <c r="LVQ4">
        <v>843</v>
      </c>
      <c r="LVR4">
        <v>799</v>
      </c>
      <c r="LVS4">
        <v>850</v>
      </c>
      <c r="LVT4">
        <v>791</v>
      </c>
      <c r="LVU4">
        <v>872</v>
      </c>
      <c r="LVV4">
        <v>854</v>
      </c>
      <c r="LVW4">
        <v>872</v>
      </c>
      <c r="LVX4">
        <v>842</v>
      </c>
      <c r="LVY4">
        <v>824</v>
      </c>
      <c r="LVZ4">
        <v>882</v>
      </c>
      <c r="LWA4">
        <v>844</v>
      </c>
      <c r="LWB4">
        <v>867</v>
      </c>
      <c r="LWC4">
        <v>845</v>
      </c>
      <c r="LWD4">
        <v>882</v>
      </c>
      <c r="LWE4">
        <v>826</v>
      </c>
      <c r="LWF4">
        <v>785</v>
      </c>
      <c r="LWG4">
        <v>841</v>
      </c>
      <c r="LWH4">
        <v>789</v>
      </c>
      <c r="LWI4">
        <v>808</v>
      </c>
      <c r="LWJ4">
        <v>854</v>
      </c>
      <c r="LWK4">
        <v>786</v>
      </c>
      <c r="LWL4">
        <v>802</v>
      </c>
      <c r="LWM4">
        <v>852</v>
      </c>
      <c r="LWN4">
        <v>834</v>
      </c>
      <c r="LWO4">
        <v>780</v>
      </c>
      <c r="LWP4">
        <v>851</v>
      </c>
      <c r="LWQ4">
        <v>825</v>
      </c>
      <c r="LWR4">
        <v>812</v>
      </c>
      <c r="LWS4">
        <v>794</v>
      </c>
      <c r="LWT4">
        <v>837</v>
      </c>
      <c r="LWU4">
        <v>870</v>
      </c>
      <c r="LWV4">
        <v>776</v>
      </c>
      <c r="LWW4">
        <v>841</v>
      </c>
      <c r="LWX4">
        <v>806</v>
      </c>
      <c r="LWY4">
        <v>808</v>
      </c>
      <c r="LWZ4">
        <v>869</v>
      </c>
      <c r="LXA4">
        <v>858</v>
      </c>
      <c r="LXB4">
        <v>863</v>
      </c>
      <c r="LXC4">
        <v>831</v>
      </c>
      <c r="LXD4">
        <v>865</v>
      </c>
      <c r="LXE4">
        <v>910</v>
      </c>
      <c r="LXF4">
        <v>901</v>
      </c>
      <c r="LXG4">
        <v>866</v>
      </c>
      <c r="LXH4">
        <v>819</v>
      </c>
      <c r="LXI4">
        <v>869</v>
      </c>
      <c r="LXJ4">
        <v>794</v>
      </c>
      <c r="LXK4">
        <v>907</v>
      </c>
      <c r="LXL4">
        <v>846</v>
      </c>
      <c r="LXM4">
        <v>822</v>
      </c>
      <c r="LXN4">
        <v>870</v>
      </c>
      <c r="LXO4">
        <v>870</v>
      </c>
      <c r="LXP4">
        <v>882</v>
      </c>
      <c r="LXQ4">
        <v>864</v>
      </c>
      <c r="LXR4">
        <v>910</v>
      </c>
      <c r="LXS4">
        <v>881</v>
      </c>
      <c r="LXT4">
        <v>873</v>
      </c>
      <c r="LXU4">
        <v>952</v>
      </c>
      <c r="LXV4">
        <v>860</v>
      </c>
      <c r="LXW4">
        <v>866</v>
      </c>
      <c r="LXX4">
        <v>929</v>
      </c>
      <c r="LXY4">
        <v>836</v>
      </c>
      <c r="LXZ4">
        <v>785</v>
      </c>
      <c r="LYA4">
        <v>830</v>
      </c>
      <c r="LYB4">
        <v>851</v>
      </c>
      <c r="LYC4">
        <v>842</v>
      </c>
      <c r="LYD4">
        <v>802</v>
      </c>
      <c r="LYE4">
        <v>789</v>
      </c>
      <c r="LYF4">
        <v>842</v>
      </c>
      <c r="LYG4">
        <v>802</v>
      </c>
      <c r="LYH4">
        <v>751</v>
      </c>
      <c r="LYI4">
        <v>887</v>
      </c>
      <c r="LYJ4">
        <v>866</v>
      </c>
      <c r="LYK4">
        <v>920</v>
      </c>
      <c r="LYL4">
        <v>944</v>
      </c>
      <c r="LYM4">
        <v>880</v>
      </c>
      <c r="LYN4">
        <v>894</v>
      </c>
      <c r="LYO4">
        <v>879</v>
      </c>
      <c r="LYP4">
        <v>894</v>
      </c>
      <c r="LYQ4">
        <v>877</v>
      </c>
      <c r="LYR4">
        <v>871</v>
      </c>
      <c r="LYS4">
        <v>907</v>
      </c>
      <c r="LYT4">
        <v>916</v>
      </c>
      <c r="LYU4">
        <v>932</v>
      </c>
      <c r="LYV4">
        <v>886</v>
      </c>
      <c r="LYW4">
        <v>879</v>
      </c>
      <c r="LYX4">
        <v>912</v>
      </c>
      <c r="LYY4">
        <v>939</v>
      </c>
      <c r="LYZ4">
        <v>973</v>
      </c>
      <c r="LZA4">
        <v>998</v>
      </c>
      <c r="LZB4">
        <v>975</v>
      </c>
      <c r="LZC4">
        <v>991</v>
      </c>
      <c r="LZD4">
        <v>895</v>
      </c>
      <c r="LZE4">
        <v>916</v>
      </c>
      <c r="LZF4">
        <v>916</v>
      </c>
      <c r="LZG4">
        <v>298</v>
      </c>
      <c r="LZH4">
        <v>869</v>
      </c>
      <c r="LZI4">
        <v>957</v>
      </c>
      <c r="LZJ4">
        <v>922</v>
      </c>
      <c r="LZK4">
        <v>879</v>
      </c>
      <c r="LZL4">
        <v>794</v>
      </c>
      <c r="LZM4">
        <v>795</v>
      </c>
      <c r="LZN4">
        <v>790</v>
      </c>
      <c r="LZO4">
        <v>781</v>
      </c>
      <c r="LZP4">
        <v>843</v>
      </c>
      <c r="LZQ4">
        <v>840</v>
      </c>
      <c r="LZR4">
        <v>854</v>
      </c>
      <c r="LZS4">
        <v>840</v>
      </c>
      <c r="LZT4">
        <v>764</v>
      </c>
      <c r="LZU4">
        <v>826</v>
      </c>
      <c r="LZV4">
        <v>810</v>
      </c>
      <c r="LZW4">
        <v>840</v>
      </c>
      <c r="LZX4">
        <v>823</v>
      </c>
      <c r="LZY4">
        <v>813</v>
      </c>
      <c r="LZZ4">
        <v>819</v>
      </c>
      <c r="MAA4">
        <v>789</v>
      </c>
      <c r="MAB4">
        <v>833</v>
      </c>
      <c r="MAC4">
        <v>906</v>
      </c>
      <c r="MAD4">
        <v>862</v>
      </c>
      <c r="MAE4">
        <v>847</v>
      </c>
      <c r="MAF4">
        <v>843</v>
      </c>
      <c r="MAG4">
        <v>878</v>
      </c>
      <c r="MAH4">
        <v>887</v>
      </c>
      <c r="MAI4">
        <v>900</v>
      </c>
      <c r="MAJ4">
        <v>913</v>
      </c>
      <c r="MAK4">
        <v>872</v>
      </c>
      <c r="MAL4">
        <v>926</v>
      </c>
      <c r="MAM4">
        <v>845</v>
      </c>
      <c r="MAN4">
        <v>882</v>
      </c>
      <c r="MAO4">
        <v>871</v>
      </c>
      <c r="MAP4">
        <v>893</v>
      </c>
      <c r="MAQ4">
        <v>848</v>
      </c>
      <c r="MAR4">
        <v>880</v>
      </c>
      <c r="MAS4">
        <v>825</v>
      </c>
      <c r="MAT4">
        <v>855</v>
      </c>
      <c r="MAU4">
        <v>860</v>
      </c>
      <c r="MAV4">
        <v>931</v>
      </c>
      <c r="MAW4">
        <v>908</v>
      </c>
      <c r="MAX4">
        <v>914</v>
      </c>
      <c r="MAY4">
        <v>837</v>
      </c>
      <c r="MAZ4">
        <v>854</v>
      </c>
      <c r="MBA4">
        <v>905</v>
      </c>
      <c r="MBB4">
        <v>805</v>
      </c>
      <c r="MBC4">
        <v>889</v>
      </c>
      <c r="MBD4">
        <v>917</v>
      </c>
      <c r="MBE4">
        <v>863</v>
      </c>
      <c r="MBF4">
        <v>868</v>
      </c>
      <c r="MBG4">
        <v>894</v>
      </c>
      <c r="MBH4">
        <v>856</v>
      </c>
      <c r="MBI4">
        <v>880</v>
      </c>
      <c r="MBJ4">
        <v>893</v>
      </c>
      <c r="MBK4">
        <v>888</v>
      </c>
      <c r="MBL4">
        <v>816</v>
      </c>
      <c r="MBM4">
        <v>846</v>
      </c>
      <c r="MBN4">
        <v>860</v>
      </c>
      <c r="MBO4">
        <v>826</v>
      </c>
      <c r="MBP4">
        <v>843</v>
      </c>
      <c r="MBQ4">
        <v>831</v>
      </c>
      <c r="MBR4">
        <v>845</v>
      </c>
      <c r="MBS4">
        <v>889</v>
      </c>
      <c r="MBT4">
        <v>896</v>
      </c>
      <c r="MBU4">
        <v>829</v>
      </c>
      <c r="MBV4">
        <v>834</v>
      </c>
      <c r="MBW4">
        <v>876</v>
      </c>
      <c r="MBX4">
        <v>857</v>
      </c>
      <c r="MBY4">
        <v>835</v>
      </c>
      <c r="MBZ4">
        <v>769</v>
      </c>
      <c r="MCA4">
        <v>797</v>
      </c>
      <c r="MCB4">
        <v>793</v>
      </c>
      <c r="MCC4">
        <v>783</v>
      </c>
      <c r="MCD4">
        <v>799</v>
      </c>
      <c r="MCE4">
        <v>778</v>
      </c>
      <c r="MCF4">
        <v>775</v>
      </c>
      <c r="MCG4">
        <v>806</v>
      </c>
      <c r="MCH4">
        <v>775</v>
      </c>
      <c r="MCI4">
        <v>813</v>
      </c>
      <c r="MCJ4">
        <v>857</v>
      </c>
      <c r="MCK4">
        <v>859</v>
      </c>
      <c r="MCL4">
        <v>868</v>
      </c>
      <c r="MCM4">
        <v>801</v>
      </c>
      <c r="MCN4">
        <v>772</v>
      </c>
      <c r="MCO4">
        <v>770</v>
      </c>
      <c r="MCP4">
        <v>835</v>
      </c>
      <c r="MCQ4">
        <v>828</v>
      </c>
      <c r="MCR4">
        <v>815</v>
      </c>
      <c r="MCS4">
        <v>795</v>
      </c>
      <c r="MCT4">
        <v>833</v>
      </c>
      <c r="MCU4">
        <v>820</v>
      </c>
      <c r="MCV4">
        <v>848</v>
      </c>
      <c r="MCW4">
        <v>849</v>
      </c>
      <c r="MCX4">
        <v>868</v>
      </c>
      <c r="MCY4">
        <v>864</v>
      </c>
      <c r="MCZ4">
        <v>961</v>
      </c>
      <c r="MDA4">
        <v>949</v>
      </c>
      <c r="MDB4">
        <v>923</v>
      </c>
      <c r="MDC4">
        <v>898</v>
      </c>
      <c r="MDD4">
        <v>853</v>
      </c>
      <c r="MDE4">
        <v>884</v>
      </c>
      <c r="MDF4">
        <v>841</v>
      </c>
      <c r="MDG4">
        <v>891</v>
      </c>
      <c r="MDH4">
        <v>868</v>
      </c>
      <c r="MDI4">
        <v>846</v>
      </c>
      <c r="MDJ4">
        <v>813</v>
      </c>
      <c r="MDK4">
        <v>884</v>
      </c>
      <c r="MDL4">
        <v>846</v>
      </c>
      <c r="MDM4">
        <v>916</v>
      </c>
      <c r="MDN4">
        <v>946</v>
      </c>
      <c r="MDO4">
        <v>958</v>
      </c>
      <c r="MDP4">
        <v>857</v>
      </c>
      <c r="MDQ4">
        <v>928</v>
      </c>
      <c r="MDR4">
        <v>941</v>
      </c>
      <c r="MDS4">
        <v>927</v>
      </c>
      <c r="MDT4">
        <v>858</v>
      </c>
      <c r="MDU4">
        <v>956</v>
      </c>
      <c r="MDV4">
        <v>937</v>
      </c>
      <c r="MDW4">
        <v>876</v>
      </c>
      <c r="MDX4">
        <v>854</v>
      </c>
      <c r="MDY4">
        <v>864</v>
      </c>
      <c r="MDZ4">
        <v>875</v>
      </c>
      <c r="MEA4">
        <v>897</v>
      </c>
      <c r="MEB4">
        <v>864</v>
      </c>
      <c r="MEC4">
        <v>839</v>
      </c>
      <c r="MED4">
        <v>829</v>
      </c>
      <c r="MEE4">
        <v>855</v>
      </c>
      <c r="MEF4">
        <v>925</v>
      </c>
      <c r="MEG4">
        <v>880</v>
      </c>
      <c r="MEH4">
        <v>865</v>
      </c>
      <c r="MEI4">
        <v>896</v>
      </c>
      <c r="MEJ4">
        <v>972</v>
      </c>
      <c r="MEK4">
        <v>934</v>
      </c>
      <c r="MEL4">
        <v>864</v>
      </c>
      <c r="MEM4">
        <v>937</v>
      </c>
      <c r="MEN4">
        <v>869</v>
      </c>
      <c r="MEO4">
        <v>828</v>
      </c>
      <c r="MEP4">
        <v>821</v>
      </c>
      <c r="MEQ4">
        <v>822</v>
      </c>
      <c r="MER4">
        <v>834</v>
      </c>
      <c r="MES4">
        <v>857</v>
      </c>
      <c r="MET4">
        <v>896</v>
      </c>
      <c r="MEU4">
        <v>907</v>
      </c>
      <c r="MEV4">
        <v>863</v>
      </c>
      <c r="MEW4">
        <v>901</v>
      </c>
      <c r="MEX4">
        <v>900</v>
      </c>
      <c r="MEY4">
        <v>903</v>
      </c>
      <c r="MEZ4">
        <v>892</v>
      </c>
      <c r="MFA4">
        <v>858</v>
      </c>
      <c r="MFB4">
        <v>854</v>
      </c>
      <c r="MFC4">
        <v>883</v>
      </c>
      <c r="MFD4">
        <v>914</v>
      </c>
      <c r="MFE4">
        <v>906</v>
      </c>
      <c r="MFF4">
        <v>984</v>
      </c>
      <c r="MFG4">
        <v>999</v>
      </c>
      <c r="MFH4">
        <v>908</v>
      </c>
      <c r="MFI4">
        <v>947</v>
      </c>
      <c r="MFJ4">
        <v>881</v>
      </c>
      <c r="MFK4">
        <v>937</v>
      </c>
      <c r="MFL4">
        <v>928</v>
      </c>
      <c r="MFM4">
        <v>952</v>
      </c>
      <c r="MFN4">
        <v>909</v>
      </c>
      <c r="MFO4">
        <v>926</v>
      </c>
      <c r="MFP4">
        <v>977</v>
      </c>
      <c r="MFQ4">
        <v>908</v>
      </c>
      <c r="MFR4">
        <v>976</v>
      </c>
      <c r="MFS4">
        <v>941</v>
      </c>
      <c r="MFT4">
        <v>936</v>
      </c>
      <c r="MFU4">
        <v>915</v>
      </c>
      <c r="MFV4">
        <v>942</v>
      </c>
      <c r="MFW4">
        <v>928</v>
      </c>
      <c r="MFX4">
        <v>827</v>
      </c>
      <c r="MFY4">
        <v>775</v>
      </c>
      <c r="MFZ4">
        <v>857</v>
      </c>
      <c r="MGA4">
        <v>758</v>
      </c>
      <c r="MGB4">
        <v>839</v>
      </c>
      <c r="MGC4">
        <v>0</v>
      </c>
      <c r="MGD4">
        <v>0</v>
      </c>
      <c r="MGE4">
        <v>732</v>
      </c>
      <c r="MGF4">
        <v>798</v>
      </c>
      <c r="MGG4">
        <v>749</v>
      </c>
      <c r="MGH4">
        <v>802</v>
      </c>
      <c r="MGI4">
        <v>811</v>
      </c>
      <c r="MGJ4">
        <v>798</v>
      </c>
      <c r="MGK4">
        <v>840</v>
      </c>
      <c r="MGL4">
        <v>865</v>
      </c>
      <c r="MGM4">
        <v>832</v>
      </c>
      <c r="MGN4">
        <v>911</v>
      </c>
      <c r="MGO4">
        <v>837</v>
      </c>
      <c r="MGP4">
        <v>882</v>
      </c>
      <c r="MGQ4">
        <v>891</v>
      </c>
      <c r="MGR4">
        <v>840</v>
      </c>
      <c r="MGS4">
        <v>859</v>
      </c>
      <c r="MGT4">
        <v>896</v>
      </c>
      <c r="MGU4">
        <v>878</v>
      </c>
      <c r="MGV4">
        <v>885</v>
      </c>
      <c r="MGW4">
        <v>841</v>
      </c>
      <c r="MGX4">
        <v>830</v>
      </c>
      <c r="MGY4">
        <v>866</v>
      </c>
      <c r="MGZ4">
        <v>857</v>
      </c>
      <c r="MHA4">
        <v>849</v>
      </c>
      <c r="MHB4">
        <v>815</v>
      </c>
      <c r="MHC4">
        <v>838</v>
      </c>
      <c r="MHD4">
        <v>874</v>
      </c>
      <c r="MHE4">
        <v>826</v>
      </c>
      <c r="MHF4">
        <v>834</v>
      </c>
      <c r="MHG4">
        <v>892</v>
      </c>
      <c r="MHH4">
        <v>871</v>
      </c>
      <c r="MHI4">
        <v>904</v>
      </c>
      <c r="MHJ4">
        <v>806</v>
      </c>
      <c r="MHK4">
        <v>885</v>
      </c>
      <c r="MHL4">
        <v>841</v>
      </c>
      <c r="MHM4">
        <v>891</v>
      </c>
      <c r="MHN4">
        <v>871</v>
      </c>
      <c r="MHO4">
        <v>865</v>
      </c>
      <c r="MHP4">
        <v>814</v>
      </c>
      <c r="MHQ4">
        <v>810</v>
      </c>
      <c r="MHR4">
        <v>789</v>
      </c>
      <c r="MHS4">
        <v>758</v>
      </c>
      <c r="MHT4">
        <v>825</v>
      </c>
      <c r="MHU4">
        <v>763</v>
      </c>
      <c r="MHV4">
        <v>782</v>
      </c>
      <c r="MHW4">
        <v>765</v>
      </c>
      <c r="MHX4">
        <v>775</v>
      </c>
      <c r="MHY4">
        <v>740</v>
      </c>
      <c r="MHZ4">
        <v>890</v>
      </c>
      <c r="MIA4">
        <v>873</v>
      </c>
      <c r="MIB4">
        <v>816</v>
      </c>
      <c r="MIC4">
        <v>852</v>
      </c>
      <c r="MID4">
        <v>857</v>
      </c>
      <c r="MIE4">
        <v>815</v>
      </c>
      <c r="MIF4">
        <v>828</v>
      </c>
      <c r="MIG4">
        <v>872</v>
      </c>
      <c r="MIH4">
        <v>888</v>
      </c>
      <c r="MII4">
        <v>855</v>
      </c>
      <c r="MIJ4">
        <v>846</v>
      </c>
      <c r="MIK4">
        <v>902</v>
      </c>
      <c r="MIL4">
        <v>902</v>
      </c>
      <c r="MIM4">
        <v>865</v>
      </c>
      <c r="MIN4">
        <v>915</v>
      </c>
      <c r="MIO4">
        <v>827</v>
      </c>
      <c r="MIP4">
        <v>829</v>
      </c>
      <c r="MIQ4">
        <v>850</v>
      </c>
      <c r="MIR4">
        <v>881</v>
      </c>
      <c r="MIS4">
        <v>804</v>
      </c>
      <c r="MIT4">
        <v>929</v>
      </c>
      <c r="MIU4">
        <v>855</v>
      </c>
      <c r="MIV4">
        <v>791</v>
      </c>
      <c r="MIW4">
        <v>886</v>
      </c>
      <c r="MIX4">
        <v>874</v>
      </c>
      <c r="MIY4">
        <v>807</v>
      </c>
      <c r="MIZ4">
        <v>740</v>
      </c>
      <c r="MJA4">
        <v>818</v>
      </c>
      <c r="MJB4">
        <v>870</v>
      </c>
      <c r="MJC4">
        <v>874</v>
      </c>
      <c r="MJD4">
        <v>872</v>
      </c>
      <c r="MJE4">
        <v>870</v>
      </c>
      <c r="MJF4">
        <v>986</v>
      </c>
      <c r="MJG4">
        <v>922</v>
      </c>
      <c r="MJH4">
        <v>917</v>
      </c>
      <c r="MJI4">
        <v>908</v>
      </c>
      <c r="MJJ4">
        <v>887</v>
      </c>
      <c r="MJK4">
        <v>854</v>
      </c>
      <c r="MJL4">
        <v>906</v>
      </c>
      <c r="MJM4">
        <v>834</v>
      </c>
      <c r="MJN4">
        <v>832</v>
      </c>
      <c r="MJO4">
        <v>860</v>
      </c>
      <c r="MJP4">
        <v>882</v>
      </c>
      <c r="MJQ4">
        <v>820</v>
      </c>
      <c r="MJR4">
        <v>794</v>
      </c>
      <c r="MJS4">
        <v>836</v>
      </c>
      <c r="MJT4">
        <v>814</v>
      </c>
      <c r="MJU4">
        <v>876</v>
      </c>
      <c r="MJV4">
        <v>801</v>
      </c>
      <c r="MJW4">
        <v>814</v>
      </c>
      <c r="MJX4">
        <v>768</v>
      </c>
      <c r="MJY4">
        <v>756</v>
      </c>
      <c r="MJZ4">
        <v>765</v>
      </c>
      <c r="MKA4">
        <v>746</v>
      </c>
      <c r="MKB4">
        <v>756</v>
      </c>
      <c r="MKC4">
        <v>714</v>
      </c>
      <c r="MKD4">
        <v>745</v>
      </c>
      <c r="MKE4">
        <v>693</v>
      </c>
      <c r="MKF4">
        <v>739</v>
      </c>
      <c r="MKG4">
        <v>741</v>
      </c>
      <c r="MKH4">
        <v>721</v>
      </c>
      <c r="MKI4">
        <v>685</v>
      </c>
      <c r="MKJ4">
        <v>674</v>
      </c>
      <c r="MKK4">
        <v>1</v>
      </c>
      <c r="MKL4">
        <v>0</v>
      </c>
      <c r="MKM4">
        <v>803</v>
      </c>
      <c r="MKN4">
        <v>851</v>
      </c>
      <c r="MKO4">
        <v>795</v>
      </c>
      <c r="MKP4">
        <v>835</v>
      </c>
      <c r="MKQ4">
        <v>837</v>
      </c>
      <c r="MKR4">
        <v>791</v>
      </c>
      <c r="MKS4">
        <v>837</v>
      </c>
      <c r="MKT4">
        <v>862</v>
      </c>
      <c r="MKU4">
        <v>788</v>
      </c>
      <c r="MKV4">
        <v>878</v>
      </c>
      <c r="MKW4">
        <v>816</v>
      </c>
      <c r="MKX4">
        <v>771</v>
      </c>
      <c r="MKY4">
        <v>817</v>
      </c>
      <c r="MKZ4">
        <v>879</v>
      </c>
      <c r="MLA4">
        <v>895</v>
      </c>
      <c r="MLB4">
        <v>831</v>
      </c>
      <c r="MLC4">
        <v>859</v>
      </c>
      <c r="MLD4">
        <v>877</v>
      </c>
      <c r="MLE4">
        <v>883</v>
      </c>
      <c r="MLF4">
        <v>855</v>
      </c>
      <c r="MLG4">
        <v>817</v>
      </c>
      <c r="MLH4">
        <v>879</v>
      </c>
      <c r="MLI4">
        <v>851</v>
      </c>
      <c r="MLJ4">
        <v>882</v>
      </c>
      <c r="MLK4">
        <v>805</v>
      </c>
      <c r="MLL4">
        <v>885</v>
      </c>
      <c r="MLM4">
        <v>831</v>
      </c>
      <c r="MLN4">
        <v>840</v>
      </c>
      <c r="MLO4">
        <v>902</v>
      </c>
      <c r="MLP4">
        <v>941</v>
      </c>
      <c r="MLQ4">
        <v>897</v>
      </c>
      <c r="MLR4">
        <v>917</v>
      </c>
      <c r="MLS4">
        <v>857</v>
      </c>
      <c r="MLT4">
        <v>849</v>
      </c>
      <c r="MLU4">
        <v>860</v>
      </c>
      <c r="MLV4">
        <v>799</v>
      </c>
      <c r="MLW4">
        <v>883</v>
      </c>
      <c r="MLX4">
        <v>878</v>
      </c>
      <c r="MLY4">
        <v>802</v>
      </c>
      <c r="MLZ4">
        <v>993</v>
      </c>
      <c r="MMA4">
        <v>867</v>
      </c>
      <c r="MMB4">
        <v>872</v>
      </c>
      <c r="MMC4">
        <v>849</v>
      </c>
      <c r="MMD4">
        <v>845</v>
      </c>
      <c r="MME4">
        <v>900</v>
      </c>
      <c r="MMF4">
        <v>860</v>
      </c>
      <c r="MMG4">
        <v>867</v>
      </c>
      <c r="MMH4">
        <v>798</v>
      </c>
      <c r="MMI4">
        <v>915</v>
      </c>
      <c r="MMJ4">
        <v>905</v>
      </c>
      <c r="MMK4">
        <v>813</v>
      </c>
      <c r="MML4">
        <v>857</v>
      </c>
      <c r="MMM4">
        <v>771</v>
      </c>
      <c r="MMN4">
        <v>837</v>
      </c>
      <c r="MMO4">
        <v>851</v>
      </c>
      <c r="MMP4">
        <v>836</v>
      </c>
      <c r="MMQ4">
        <v>716</v>
      </c>
      <c r="MMR4">
        <v>749</v>
      </c>
      <c r="MMS4">
        <v>797</v>
      </c>
      <c r="MMT4">
        <v>825</v>
      </c>
      <c r="MMU4">
        <v>831</v>
      </c>
      <c r="MMV4">
        <v>860</v>
      </c>
      <c r="MMW4">
        <v>822</v>
      </c>
      <c r="MMX4">
        <v>775</v>
      </c>
      <c r="MMY4">
        <v>768</v>
      </c>
      <c r="MMZ4">
        <v>847</v>
      </c>
      <c r="MNA4">
        <v>881</v>
      </c>
      <c r="MNB4">
        <v>839</v>
      </c>
      <c r="MNC4">
        <v>878</v>
      </c>
      <c r="MND4">
        <v>879</v>
      </c>
      <c r="MNE4">
        <v>902</v>
      </c>
      <c r="MNF4">
        <v>842</v>
      </c>
      <c r="MNG4">
        <v>897</v>
      </c>
      <c r="MNH4">
        <v>931</v>
      </c>
      <c r="MNI4">
        <v>851</v>
      </c>
      <c r="MNJ4">
        <v>871</v>
      </c>
      <c r="MNK4">
        <v>869</v>
      </c>
      <c r="MNL4">
        <v>837</v>
      </c>
      <c r="MNM4">
        <v>890</v>
      </c>
      <c r="MNN4">
        <v>841</v>
      </c>
      <c r="MNO4">
        <v>896</v>
      </c>
      <c r="MNP4">
        <v>846</v>
      </c>
      <c r="MNQ4">
        <v>851</v>
      </c>
      <c r="MNR4">
        <v>867</v>
      </c>
      <c r="MNS4">
        <v>818</v>
      </c>
      <c r="MNT4">
        <v>903</v>
      </c>
      <c r="MNU4">
        <v>876</v>
      </c>
      <c r="MNV4">
        <v>878</v>
      </c>
      <c r="MNW4">
        <v>881</v>
      </c>
      <c r="MNX4">
        <v>861</v>
      </c>
      <c r="MNY4">
        <v>906</v>
      </c>
      <c r="MNZ4">
        <v>856</v>
      </c>
      <c r="MOA4">
        <v>900</v>
      </c>
      <c r="MOB4">
        <v>869</v>
      </c>
      <c r="MOC4">
        <v>875</v>
      </c>
      <c r="MOD4">
        <v>799</v>
      </c>
      <c r="MOE4">
        <v>871</v>
      </c>
      <c r="MOF4">
        <v>853</v>
      </c>
      <c r="MOG4">
        <v>846</v>
      </c>
      <c r="MOH4">
        <v>851</v>
      </c>
      <c r="MOI4">
        <v>859</v>
      </c>
      <c r="MOJ4">
        <v>822</v>
      </c>
      <c r="MOK4">
        <v>874</v>
      </c>
      <c r="MOL4">
        <v>837</v>
      </c>
      <c r="MOM4">
        <v>781</v>
      </c>
      <c r="MON4">
        <v>836</v>
      </c>
      <c r="MOO4">
        <v>871</v>
      </c>
      <c r="MOP4">
        <v>798</v>
      </c>
      <c r="MOQ4">
        <v>824</v>
      </c>
      <c r="MOR4">
        <v>885</v>
      </c>
      <c r="MOS4">
        <v>841</v>
      </c>
      <c r="MOT4">
        <v>880</v>
      </c>
      <c r="MOU4">
        <v>825</v>
      </c>
      <c r="MOV4">
        <v>877</v>
      </c>
      <c r="MOW4">
        <v>863</v>
      </c>
      <c r="MOX4">
        <v>847</v>
      </c>
      <c r="MOY4">
        <v>811</v>
      </c>
      <c r="MOZ4">
        <v>823</v>
      </c>
      <c r="MPA4">
        <v>838</v>
      </c>
      <c r="MPB4">
        <v>801</v>
      </c>
      <c r="MPC4">
        <v>854</v>
      </c>
      <c r="MPD4">
        <v>830</v>
      </c>
      <c r="MPE4">
        <v>867</v>
      </c>
      <c r="MPF4">
        <v>802</v>
      </c>
      <c r="MPG4">
        <v>835</v>
      </c>
      <c r="MPH4">
        <v>900</v>
      </c>
      <c r="MPI4">
        <v>939</v>
      </c>
      <c r="MPJ4">
        <v>925</v>
      </c>
      <c r="MPK4">
        <v>892</v>
      </c>
      <c r="MPL4">
        <v>885</v>
      </c>
      <c r="MPM4">
        <v>812</v>
      </c>
      <c r="MPN4">
        <v>903</v>
      </c>
      <c r="MPO4">
        <v>878</v>
      </c>
      <c r="MPP4">
        <v>947</v>
      </c>
      <c r="MPQ4">
        <v>885</v>
      </c>
      <c r="MPR4">
        <v>883</v>
      </c>
      <c r="MPS4">
        <v>900</v>
      </c>
      <c r="MPT4">
        <v>863</v>
      </c>
      <c r="MPU4">
        <v>890</v>
      </c>
      <c r="MPV4">
        <v>916</v>
      </c>
      <c r="MPW4">
        <v>874</v>
      </c>
      <c r="MPX4">
        <v>825</v>
      </c>
      <c r="MPY4">
        <v>799</v>
      </c>
      <c r="MPZ4">
        <v>822</v>
      </c>
      <c r="MQA4">
        <v>842</v>
      </c>
      <c r="MQB4">
        <v>806</v>
      </c>
      <c r="MQC4">
        <v>825</v>
      </c>
      <c r="MQD4">
        <v>812</v>
      </c>
      <c r="MQE4">
        <v>782</v>
      </c>
      <c r="MQF4">
        <v>837</v>
      </c>
      <c r="MQG4">
        <v>882</v>
      </c>
      <c r="MQH4">
        <v>815</v>
      </c>
      <c r="MQI4">
        <v>871</v>
      </c>
      <c r="MQJ4">
        <v>772</v>
      </c>
      <c r="MQK4">
        <v>828</v>
      </c>
      <c r="MQL4">
        <v>878</v>
      </c>
      <c r="MQM4">
        <v>834</v>
      </c>
      <c r="MQN4">
        <v>851</v>
      </c>
      <c r="MQO4">
        <v>825</v>
      </c>
      <c r="MQP4">
        <v>870</v>
      </c>
      <c r="MQQ4">
        <v>861</v>
      </c>
      <c r="MQR4">
        <v>849</v>
      </c>
      <c r="MQS4">
        <v>822</v>
      </c>
      <c r="MQT4">
        <v>821</v>
      </c>
      <c r="MQU4">
        <v>852</v>
      </c>
      <c r="MQV4">
        <v>784</v>
      </c>
      <c r="MQW4">
        <v>771</v>
      </c>
      <c r="MQX4">
        <v>883</v>
      </c>
      <c r="MQY4">
        <v>811</v>
      </c>
      <c r="MQZ4">
        <v>806</v>
      </c>
      <c r="MRA4">
        <v>774</v>
      </c>
      <c r="MRB4">
        <v>767</v>
      </c>
      <c r="MRC4">
        <v>723</v>
      </c>
      <c r="MRD4">
        <v>784</v>
      </c>
      <c r="MRE4">
        <v>787</v>
      </c>
      <c r="MRF4">
        <v>782</v>
      </c>
      <c r="MRG4">
        <v>815</v>
      </c>
      <c r="MRH4">
        <v>727</v>
      </c>
      <c r="MRI4">
        <v>821</v>
      </c>
      <c r="MRJ4">
        <v>776</v>
      </c>
      <c r="MRK4">
        <v>808</v>
      </c>
      <c r="MRL4">
        <v>824</v>
      </c>
      <c r="MRM4">
        <v>847</v>
      </c>
      <c r="MRN4">
        <v>875</v>
      </c>
      <c r="MRO4">
        <v>884</v>
      </c>
      <c r="MRP4">
        <v>881</v>
      </c>
      <c r="MRQ4">
        <v>879</v>
      </c>
      <c r="MRR4">
        <v>787</v>
      </c>
      <c r="MRS4">
        <v>882</v>
      </c>
      <c r="MRT4">
        <v>846</v>
      </c>
      <c r="MRU4">
        <v>831</v>
      </c>
      <c r="MRV4">
        <v>778</v>
      </c>
      <c r="MRW4">
        <v>827</v>
      </c>
      <c r="MRX4">
        <v>805</v>
      </c>
      <c r="MRY4">
        <v>827</v>
      </c>
      <c r="MRZ4">
        <v>816</v>
      </c>
      <c r="MSA4">
        <v>810</v>
      </c>
      <c r="MSB4">
        <v>862</v>
      </c>
      <c r="MSC4">
        <v>835</v>
      </c>
      <c r="MSD4">
        <v>834</v>
      </c>
      <c r="MSE4">
        <v>809</v>
      </c>
      <c r="MSF4">
        <v>815</v>
      </c>
      <c r="MSG4">
        <v>825</v>
      </c>
      <c r="MSH4">
        <v>820</v>
      </c>
      <c r="MSI4">
        <v>827</v>
      </c>
      <c r="MSJ4">
        <v>812</v>
      </c>
      <c r="MSK4">
        <v>807</v>
      </c>
      <c r="MSL4">
        <v>781</v>
      </c>
      <c r="MSM4">
        <v>770</v>
      </c>
      <c r="MSN4">
        <v>739</v>
      </c>
      <c r="MSO4">
        <v>770</v>
      </c>
      <c r="MSP4">
        <v>844</v>
      </c>
      <c r="MSQ4">
        <v>842</v>
      </c>
      <c r="MSR4">
        <v>788</v>
      </c>
      <c r="MSS4">
        <v>858</v>
      </c>
      <c r="MST4">
        <v>781</v>
      </c>
      <c r="MSU4">
        <v>776</v>
      </c>
      <c r="MSV4">
        <v>876</v>
      </c>
      <c r="MSW4">
        <v>762</v>
      </c>
      <c r="MSX4">
        <v>883</v>
      </c>
      <c r="MSY4">
        <v>778</v>
      </c>
      <c r="MSZ4">
        <v>821</v>
      </c>
      <c r="MTA4">
        <v>848</v>
      </c>
      <c r="MTB4">
        <v>808</v>
      </c>
      <c r="MTC4">
        <v>786</v>
      </c>
      <c r="MTD4">
        <v>861</v>
      </c>
      <c r="MTE4">
        <v>873</v>
      </c>
      <c r="MTF4">
        <v>900</v>
      </c>
      <c r="MTG4">
        <v>852</v>
      </c>
      <c r="MTH4">
        <v>851</v>
      </c>
      <c r="MTI4">
        <v>871</v>
      </c>
      <c r="MTJ4">
        <v>840</v>
      </c>
      <c r="MTK4">
        <v>837</v>
      </c>
      <c r="MTL4">
        <v>803</v>
      </c>
      <c r="MTM4">
        <v>857</v>
      </c>
      <c r="MTN4">
        <v>832</v>
      </c>
      <c r="MTO4">
        <v>833</v>
      </c>
      <c r="MTP4">
        <v>818</v>
      </c>
      <c r="MTQ4">
        <v>801</v>
      </c>
      <c r="MTR4">
        <v>765</v>
      </c>
      <c r="MTS4">
        <v>864</v>
      </c>
      <c r="MTT4">
        <v>812</v>
      </c>
      <c r="MTU4">
        <v>767</v>
      </c>
      <c r="MTV4">
        <v>776</v>
      </c>
      <c r="MTW4">
        <v>802</v>
      </c>
      <c r="MTX4">
        <v>800</v>
      </c>
      <c r="MTY4">
        <v>786</v>
      </c>
      <c r="MTZ4">
        <v>876</v>
      </c>
      <c r="MUA4">
        <v>753</v>
      </c>
      <c r="MUB4">
        <v>809</v>
      </c>
      <c r="MUC4">
        <v>715</v>
      </c>
      <c r="MUD4">
        <v>832</v>
      </c>
      <c r="MUE4">
        <v>767</v>
      </c>
      <c r="MUF4">
        <v>732</v>
      </c>
      <c r="MUG4">
        <v>752</v>
      </c>
      <c r="MUH4">
        <v>785</v>
      </c>
      <c r="MUI4">
        <v>782</v>
      </c>
      <c r="MUJ4">
        <v>774</v>
      </c>
      <c r="MUK4">
        <v>697</v>
      </c>
      <c r="MUL4">
        <v>777</v>
      </c>
      <c r="MUM4">
        <v>765</v>
      </c>
      <c r="MUN4">
        <v>1</v>
      </c>
      <c r="MUO4">
        <v>0</v>
      </c>
      <c r="MUP4">
        <v>810</v>
      </c>
      <c r="MUQ4">
        <v>797</v>
      </c>
      <c r="MUR4">
        <v>858</v>
      </c>
      <c r="MUS4">
        <v>768</v>
      </c>
      <c r="MUT4">
        <v>823</v>
      </c>
      <c r="MUU4">
        <v>817</v>
      </c>
      <c r="MUV4">
        <v>775</v>
      </c>
      <c r="MUW4">
        <v>875</v>
      </c>
      <c r="MUX4">
        <v>845</v>
      </c>
      <c r="MUY4">
        <v>853</v>
      </c>
      <c r="MUZ4">
        <v>831</v>
      </c>
      <c r="MVA4">
        <v>835</v>
      </c>
      <c r="MVB4">
        <v>824</v>
      </c>
      <c r="MVC4">
        <v>780</v>
      </c>
      <c r="MVD4">
        <v>830</v>
      </c>
      <c r="MVE4">
        <v>779</v>
      </c>
      <c r="MVF4">
        <v>762</v>
      </c>
      <c r="MVG4">
        <v>806</v>
      </c>
      <c r="MVH4">
        <v>746</v>
      </c>
      <c r="MVI4">
        <v>819</v>
      </c>
      <c r="MVJ4">
        <v>716</v>
      </c>
      <c r="MVK4">
        <v>751</v>
      </c>
      <c r="MVL4">
        <v>764</v>
      </c>
      <c r="MVM4">
        <v>763</v>
      </c>
      <c r="MVN4">
        <v>774</v>
      </c>
      <c r="MVO4">
        <v>821</v>
      </c>
      <c r="MVP4">
        <v>759</v>
      </c>
      <c r="MVQ4">
        <v>785</v>
      </c>
      <c r="MVR4">
        <v>821</v>
      </c>
      <c r="MVS4">
        <v>804</v>
      </c>
      <c r="MVT4">
        <v>885</v>
      </c>
      <c r="MVU4">
        <v>860</v>
      </c>
      <c r="MVV4">
        <v>813</v>
      </c>
      <c r="MVW4">
        <v>768</v>
      </c>
      <c r="MVX4">
        <v>784</v>
      </c>
      <c r="MVY4">
        <v>783</v>
      </c>
      <c r="MVZ4">
        <v>848</v>
      </c>
      <c r="MWA4">
        <v>838</v>
      </c>
      <c r="MWB4">
        <v>796</v>
      </c>
      <c r="MWC4">
        <v>842</v>
      </c>
      <c r="MWD4">
        <v>828</v>
      </c>
      <c r="MWE4">
        <v>835</v>
      </c>
      <c r="MWF4">
        <v>805</v>
      </c>
      <c r="MWG4">
        <v>851</v>
      </c>
      <c r="MWH4">
        <v>812</v>
      </c>
      <c r="MWI4">
        <v>762</v>
      </c>
      <c r="MWJ4">
        <v>809</v>
      </c>
      <c r="MWK4">
        <v>780</v>
      </c>
      <c r="MWL4">
        <v>802</v>
      </c>
      <c r="MWM4">
        <v>746</v>
      </c>
      <c r="MWN4">
        <v>743</v>
      </c>
      <c r="MWO4">
        <v>752</v>
      </c>
      <c r="MWP4">
        <v>809</v>
      </c>
      <c r="MWQ4">
        <v>780</v>
      </c>
      <c r="MWR4">
        <v>794</v>
      </c>
      <c r="MWS4">
        <v>785</v>
      </c>
      <c r="MWT4">
        <v>715</v>
      </c>
      <c r="MWU4">
        <v>810</v>
      </c>
      <c r="MWV4">
        <v>766</v>
      </c>
      <c r="MWW4">
        <v>818</v>
      </c>
      <c r="MWX4">
        <v>775</v>
      </c>
      <c r="MWY4">
        <v>828</v>
      </c>
      <c r="MWZ4">
        <v>765</v>
      </c>
      <c r="MXA4">
        <v>866</v>
      </c>
      <c r="MXB4">
        <v>787</v>
      </c>
      <c r="MXC4">
        <v>835</v>
      </c>
      <c r="MXD4">
        <v>753</v>
      </c>
      <c r="MXE4">
        <v>766</v>
      </c>
      <c r="MXF4">
        <v>762</v>
      </c>
      <c r="MXG4">
        <v>795</v>
      </c>
      <c r="MXH4">
        <v>837</v>
      </c>
      <c r="MXI4">
        <v>810</v>
      </c>
      <c r="MXJ4">
        <v>826</v>
      </c>
      <c r="MXK4">
        <v>824</v>
      </c>
      <c r="MXL4">
        <v>840</v>
      </c>
      <c r="MXM4">
        <v>817</v>
      </c>
      <c r="MXN4">
        <v>863</v>
      </c>
      <c r="MXO4">
        <v>919</v>
      </c>
      <c r="MXP4">
        <v>839</v>
      </c>
      <c r="MXQ4">
        <v>822</v>
      </c>
      <c r="MXR4">
        <v>882</v>
      </c>
      <c r="MXS4">
        <v>885</v>
      </c>
      <c r="MXT4">
        <v>837</v>
      </c>
      <c r="MXU4">
        <v>859</v>
      </c>
      <c r="MXV4">
        <v>856</v>
      </c>
      <c r="MXW4">
        <v>869</v>
      </c>
      <c r="MXX4">
        <v>882</v>
      </c>
      <c r="MXY4">
        <v>946</v>
      </c>
      <c r="MXZ4">
        <v>851</v>
      </c>
      <c r="MYA4">
        <v>829</v>
      </c>
      <c r="MYB4">
        <v>824</v>
      </c>
      <c r="MYC4">
        <v>874</v>
      </c>
      <c r="MYD4">
        <v>866</v>
      </c>
      <c r="MYE4">
        <v>850</v>
      </c>
      <c r="MYF4">
        <v>821</v>
      </c>
      <c r="MYG4">
        <v>761</v>
      </c>
      <c r="MYH4">
        <v>784</v>
      </c>
      <c r="MYI4">
        <v>763</v>
      </c>
      <c r="MYJ4">
        <v>774</v>
      </c>
      <c r="MYK4">
        <v>857</v>
      </c>
      <c r="MYL4">
        <v>779</v>
      </c>
      <c r="MYM4">
        <v>851</v>
      </c>
      <c r="MYN4">
        <v>823</v>
      </c>
      <c r="MYO4">
        <v>892</v>
      </c>
      <c r="MYP4">
        <v>730</v>
      </c>
      <c r="MYQ4">
        <v>779</v>
      </c>
      <c r="MYR4">
        <v>709</v>
      </c>
      <c r="MYS4">
        <v>758</v>
      </c>
      <c r="MYT4">
        <v>739</v>
      </c>
      <c r="MYU4">
        <v>758</v>
      </c>
      <c r="MYV4">
        <v>705</v>
      </c>
      <c r="MYW4">
        <v>759</v>
      </c>
      <c r="MYX4">
        <v>790</v>
      </c>
      <c r="MYY4">
        <v>831</v>
      </c>
      <c r="MYZ4">
        <v>740</v>
      </c>
      <c r="MZA4">
        <v>846</v>
      </c>
      <c r="MZB4">
        <v>754</v>
      </c>
      <c r="MZC4">
        <v>771</v>
      </c>
      <c r="MZD4">
        <v>786</v>
      </c>
      <c r="MZE4">
        <v>737</v>
      </c>
      <c r="MZF4">
        <v>752</v>
      </c>
      <c r="MZG4">
        <v>757</v>
      </c>
      <c r="MZH4">
        <v>795</v>
      </c>
      <c r="MZI4">
        <v>723</v>
      </c>
      <c r="MZJ4">
        <v>823</v>
      </c>
      <c r="MZK4">
        <v>864</v>
      </c>
      <c r="MZL4">
        <v>914</v>
      </c>
      <c r="MZM4">
        <v>878</v>
      </c>
      <c r="MZN4">
        <v>793</v>
      </c>
      <c r="MZO4">
        <v>867</v>
      </c>
      <c r="MZP4">
        <v>839</v>
      </c>
      <c r="MZQ4">
        <v>833</v>
      </c>
      <c r="MZR4">
        <v>853</v>
      </c>
      <c r="MZS4">
        <v>851</v>
      </c>
      <c r="MZT4">
        <v>832</v>
      </c>
      <c r="MZU4">
        <v>778</v>
      </c>
      <c r="MZV4">
        <v>809</v>
      </c>
      <c r="MZW4">
        <v>701</v>
      </c>
      <c r="MZX4">
        <v>714</v>
      </c>
      <c r="MZY4">
        <v>806</v>
      </c>
      <c r="MZZ4">
        <v>698</v>
      </c>
      <c r="NAA4">
        <v>791</v>
      </c>
      <c r="NAB4">
        <v>695</v>
      </c>
      <c r="NAC4">
        <v>722</v>
      </c>
      <c r="NAD4">
        <v>711</v>
      </c>
      <c r="NAE4">
        <v>674</v>
      </c>
      <c r="NAF4">
        <v>702</v>
      </c>
      <c r="NAG4">
        <v>570</v>
      </c>
      <c r="NAH4">
        <v>712</v>
      </c>
      <c r="NAI4">
        <v>727</v>
      </c>
      <c r="NAJ4">
        <v>711</v>
      </c>
      <c r="NAK4">
        <v>646</v>
      </c>
      <c r="NAL4">
        <v>731</v>
      </c>
      <c r="NAM4">
        <v>753</v>
      </c>
      <c r="NAN4">
        <v>718</v>
      </c>
      <c r="NAO4">
        <v>806</v>
      </c>
      <c r="NAP4">
        <v>783</v>
      </c>
      <c r="NAQ4">
        <v>883</v>
      </c>
      <c r="NAR4">
        <v>851</v>
      </c>
      <c r="NAS4">
        <v>797</v>
      </c>
      <c r="NAT4">
        <v>805</v>
      </c>
      <c r="NAU4">
        <v>795</v>
      </c>
      <c r="NAV4">
        <v>781</v>
      </c>
      <c r="NAW4">
        <v>779</v>
      </c>
      <c r="NAX4">
        <v>805</v>
      </c>
      <c r="NAY4">
        <v>820</v>
      </c>
      <c r="NAZ4">
        <v>838</v>
      </c>
      <c r="NBA4">
        <v>861</v>
      </c>
      <c r="NBB4">
        <v>810</v>
      </c>
      <c r="NBC4">
        <v>802</v>
      </c>
      <c r="NBD4">
        <v>895</v>
      </c>
      <c r="NBE4">
        <v>873</v>
      </c>
      <c r="NBF4">
        <v>851</v>
      </c>
      <c r="NBG4">
        <v>782</v>
      </c>
      <c r="NBH4">
        <v>844</v>
      </c>
      <c r="NBI4">
        <v>846</v>
      </c>
      <c r="NBJ4">
        <v>837</v>
      </c>
      <c r="NBK4">
        <v>862</v>
      </c>
      <c r="NBL4">
        <v>819</v>
      </c>
      <c r="NBM4">
        <v>794</v>
      </c>
      <c r="NBN4">
        <v>778</v>
      </c>
      <c r="NBO4">
        <v>797</v>
      </c>
      <c r="NBP4">
        <v>809</v>
      </c>
      <c r="NBQ4">
        <v>903</v>
      </c>
      <c r="NBR4">
        <v>835</v>
      </c>
      <c r="NBS4">
        <v>901</v>
      </c>
      <c r="NBT4">
        <v>906</v>
      </c>
      <c r="NBU4">
        <v>822</v>
      </c>
      <c r="NBV4">
        <v>866</v>
      </c>
      <c r="NBW4">
        <v>909</v>
      </c>
      <c r="NBX4">
        <v>857</v>
      </c>
      <c r="NBY4">
        <v>879</v>
      </c>
      <c r="NBZ4">
        <v>971</v>
      </c>
      <c r="NCA4">
        <v>857</v>
      </c>
      <c r="NCB4">
        <v>814</v>
      </c>
      <c r="NCC4">
        <v>874</v>
      </c>
      <c r="NCD4">
        <v>852</v>
      </c>
      <c r="NCE4">
        <v>888</v>
      </c>
      <c r="NCF4">
        <v>828</v>
      </c>
      <c r="NCG4">
        <v>930</v>
      </c>
      <c r="NCH4">
        <v>806</v>
      </c>
      <c r="NCI4">
        <v>826</v>
      </c>
      <c r="NCJ4">
        <v>869</v>
      </c>
      <c r="NCK4">
        <v>894</v>
      </c>
      <c r="NCL4">
        <v>795</v>
      </c>
      <c r="NCM4">
        <v>771</v>
      </c>
      <c r="NCN4">
        <v>774</v>
      </c>
      <c r="NCO4">
        <v>822</v>
      </c>
      <c r="NCP4">
        <v>774</v>
      </c>
      <c r="NCQ4">
        <v>837</v>
      </c>
      <c r="NCR4">
        <v>805</v>
      </c>
      <c r="NCS4">
        <v>819</v>
      </c>
      <c r="NCT4">
        <v>838</v>
      </c>
      <c r="NCU4">
        <v>825</v>
      </c>
      <c r="NCV4">
        <v>866</v>
      </c>
      <c r="NCW4">
        <v>848</v>
      </c>
      <c r="NCX4">
        <v>864</v>
      </c>
      <c r="NCY4">
        <v>845</v>
      </c>
      <c r="NCZ4">
        <v>792</v>
      </c>
      <c r="NDA4">
        <v>858</v>
      </c>
      <c r="NDB4">
        <v>838</v>
      </c>
      <c r="NDC4">
        <v>870</v>
      </c>
      <c r="NDD4">
        <v>843</v>
      </c>
      <c r="NDE4">
        <v>875</v>
      </c>
      <c r="NDF4">
        <v>877</v>
      </c>
      <c r="NDG4">
        <v>896</v>
      </c>
      <c r="NDH4">
        <v>903</v>
      </c>
      <c r="NDI4">
        <v>899</v>
      </c>
      <c r="NDJ4">
        <v>819</v>
      </c>
      <c r="NDK4">
        <v>870</v>
      </c>
      <c r="NDL4">
        <v>820</v>
      </c>
      <c r="NDM4">
        <v>962</v>
      </c>
      <c r="NDN4">
        <v>898</v>
      </c>
      <c r="NDO4">
        <v>873</v>
      </c>
      <c r="NDP4">
        <v>920</v>
      </c>
      <c r="NDQ4">
        <v>941</v>
      </c>
      <c r="NDR4">
        <v>884</v>
      </c>
      <c r="NDS4">
        <v>878</v>
      </c>
      <c r="NDT4">
        <v>950</v>
      </c>
      <c r="NDU4">
        <v>844</v>
      </c>
      <c r="NDV4">
        <v>879</v>
      </c>
      <c r="NDW4">
        <v>849</v>
      </c>
      <c r="NDX4">
        <v>823</v>
      </c>
      <c r="NDY4">
        <v>870</v>
      </c>
      <c r="NDZ4">
        <v>849</v>
      </c>
      <c r="NEA4">
        <v>880</v>
      </c>
      <c r="NEB4">
        <v>870</v>
      </c>
      <c r="NEC4">
        <v>849</v>
      </c>
      <c r="NED4">
        <v>915</v>
      </c>
      <c r="NEE4">
        <v>933</v>
      </c>
      <c r="NEF4">
        <v>889</v>
      </c>
      <c r="NEG4">
        <v>867</v>
      </c>
      <c r="NEH4">
        <v>837</v>
      </c>
      <c r="NEI4">
        <v>863</v>
      </c>
      <c r="NEJ4">
        <v>872</v>
      </c>
      <c r="NEK4">
        <v>911</v>
      </c>
      <c r="NEL4">
        <v>912</v>
      </c>
      <c r="NEM4">
        <v>861</v>
      </c>
      <c r="NEN4">
        <v>876</v>
      </c>
      <c r="NEO4">
        <v>908</v>
      </c>
      <c r="NEP4">
        <v>936</v>
      </c>
      <c r="NEQ4">
        <v>870</v>
      </c>
      <c r="NER4">
        <v>932</v>
      </c>
      <c r="NES4">
        <v>923</v>
      </c>
      <c r="NET4">
        <v>865</v>
      </c>
      <c r="NEU4">
        <v>899</v>
      </c>
      <c r="NEV4">
        <v>876</v>
      </c>
      <c r="NEW4">
        <v>853</v>
      </c>
      <c r="NEX4">
        <v>840</v>
      </c>
      <c r="NEY4">
        <v>903</v>
      </c>
      <c r="NEZ4">
        <v>822</v>
      </c>
      <c r="NFA4">
        <v>879</v>
      </c>
      <c r="NFB4">
        <v>846</v>
      </c>
      <c r="NFC4">
        <v>852</v>
      </c>
      <c r="NFD4">
        <v>844</v>
      </c>
      <c r="NFE4">
        <v>885</v>
      </c>
      <c r="NFF4">
        <v>853</v>
      </c>
      <c r="NFG4">
        <v>899</v>
      </c>
      <c r="NFH4">
        <v>795</v>
      </c>
      <c r="NFI4">
        <v>887</v>
      </c>
      <c r="NFJ4">
        <v>830</v>
      </c>
      <c r="NFK4">
        <v>871</v>
      </c>
      <c r="NFL4">
        <v>814</v>
      </c>
      <c r="NFM4">
        <v>839</v>
      </c>
      <c r="NFN4">
        <v>856</v>
      </c>
      <c r="NFO4">
        <v>825</v>
      </c>
      <c r="NFP4">
        <v>841</v>
      </c>
      <c r="NFQ4">
        <v>838</v>
      </c>
      <c r="NFR4">
        <v>815</v>
      </c>
      <c r="NFS4">
        <v>773</v>
      </c>
      <c r="NFT4">
        <v>833</v>
      </c>
      <c r="NFU4">
        <v>881</v>
      </c>
      <c r="NFV4">
        <v>860</v>
      </c>
      <c r="NFW4">
        <v>839</v>
      </c>
      <c r="NFX4">
        <v>836</v>
      </c>
      <c r="NFY4">
        <v>872</v>
      </c>
      <c r="NFZ4">
        <v>887</v>
      </c>
      <c r="NGA4">
        <v>823</v>
      </c>
      <c r="NGB4">
        <v>879</v>
      </c>
      <c r="NGC4">
        <v>872</v>
      </c>
      <c r="NGD4">
        <v>887</v>
      </c>
      <c r="NGE4">
        <v>838</v>
      </c>
      <c r="NGF4">
        <v>904</v>
      </c>
      <c r="NGG4">
        <v>884</v>
      </c>
      <c r="NGH4">
        <v>828</v>
      </c>
      <c r="NGI4">
        <v>828</v>
      </c>
      <c r="NGJ4">
        <v>850</v>
      </c>
      <c r="NGK4">
        <v>825</v>
      </c>
      <c r="NGL4">
        <v>906</v>
      </c>
      <c r="NGM4">
        <v>929</v>
      </c>
      <c r="NGN4">
        <v>978</v>
      </c>
      <c r="NGO4">
        <v>911</v>
      </c>
      <c r="NGP4">
        <v>939</v>
      </c>
      <c r="NGQ4">
        <v>1012</v>
      </c>
      <c r="NGR4">
        <v>913</v>
      </c>
      <c r="NGS4">
        <v>957</v>
      </c>
      <c r="NGT4">
        <v>919</v>
      </c>
      <c r="NGU4">
        <v>981</v>
      </c>
      <c r="NGV4">
        <v>930</v>
      </c>
      <c r="NGW4">
        <v>864</v>
      </c>
      <c r="NGX4">
        <v>935</v>
      </c>
      <c r="NGY4">
        <v>908</v>
      </c>
      <c r="NGZ4">
        <v>868</v>
      </c>
      <c r="NHA4">
        <v>902</v>
      </c>
      <c r="NHB4">
        <v>913</v>
      </c>
      <c r="NHC4">
        <v>925</v>
      </c>
      <c r="NHD4">
        <v>914</v>
      </c>
      <c r="NHE4">
        <v>932</v>
      </c>
      <c r="NHF4">
        <v>890</v>
      </c>
      <c r="NHG4">
        <v>921</v>
      </c>
      <c r="NHH4">
        <v>920</v>
      </c>
      <c r="NHI4">
        <v>885</v>
      </c>
      <c r="NHJ4">
        <v>909</v>
      </c>
      <c r="NHK4">
        <v>877</v>
      </c>
      <c r="NHL4">
        <v>824</v>
      </c>
      <c r="NHM4">
        <v>848</v>
      </c>
      <c r="NHN4">
        <v>872</v>
      </c>
      <c r="NHO4">
        <v>879</v>
      </c>
      <c r="NHP4">
        <v>881</v>
      </c>
      <c r="NHQ4">
        <v>890</v>
      </c>
      <c r="NHR4">
        <v>892</v>
      </c>
      <c r="NHS4">
        <v>903</v>
      </c>
      <c r="NHT4">
        <v>885</v>
      </c>
      <c r="NHU4">
        <v>873</v>
      </c>
      <c r="NHV4">
        <v>878</v>
      </c>
      <c r="NHW4">
        <v>930</v>
      </c>
      <c r="NHX4">
        <v>923</v>
      </c>
      <c r="NHY4">
        <v>893</v>
      </c>
      <c r="NHZ4">
        <v>915</v>
      </c>
      <c r="NIA4">
        <v>881</v>
      </c>
      <c r="NIB4">
        <v>914</v>
      </c>
      <c r="NIC4">
        <v>891</v>
      </c>
      <c r="NID4">
        <v>902</v>
      </c>
      <c r="NIE4">
        <v>937</v>
      </c>
      <c r="NIF4">
        <v>876</v>
      </c>
      <c r="NIG4">
        <v>878</v>
      </c>
      <c r="NIH4">
        <v>869</v>
      </c>
      <c r="NII4">
        <v>862</v>
      </c>
      <c r="NIJ4">
        <v>821</v>
      </c>
      <c r="NIK4">
        <v>849</v>
      </c>
      <c r="NIL4">
        <v>843</v>
      </c>
      <c r="NIM4">
        <v>865</v>
      </c>
      <c r="NIN4">
        <v>892</v>
      </c>
      <c r="NIO4">
        <v>873</v>
      </c>
      <c r="NIP4">
        <v>961</v>
      </c>
      <c r="NIQ4">
        <v>903</v>
      </c>
      <c r="NIR4">
        <v>878</v>
      </c>
      <c r="NIS4">
        <v>893</v>
      </c>
      <c r="NIT4">
        <v>917</v>
      </c>
      <c r="NIU4">
        <v>936</v>
      </c>
      <c r="NIV4">
        <v>979</v>
      </c>
      <c r="NIW4">
        <v>918</v>
      </c>
      <c r="NIX4">
        <v>868</v>
      </c>
      <c r="NIY4">
        <v>930</v>
      </c>
      <c r="NIZ4">
        <v>960</v>
      </c>
      <c r="NJA4">
        <v>909</v>
      </c>
      <c r="NJB4">
        <v>866</v>
      </c>
      <c r="NJC4">
        <v>933</v>
      </c>
      <c r="NJD4">
        <v>922</v>
      </c>
      <c r="NJE4">
        <v>895</v>
      </c>
      <c r="NJF4">
        <v>918</v>
      </c>
      <c r="NJG4">
        <v>917</v>
      </c>
      <c r="NJH4">
        <v>955</v>
      </c>
      <c r="NJI4">
        <v>917</v>
      </c>
      <c r="NJJ4">
        <v>921</v>
      </c>
      <c r="NJK4">
        <v>934</v>
      </c>
      <c r="NJL4">
        <v>836</v>
      </c>
      <c r="NJM4">
        <v>909</v>
      </c>
      <c r="NJN4">
        <v>859</v>
      </c>
      <c r="NJO4">
        <v>850</v>
      </c>
      <c r="NJP4">
        <v>885</v>
      </c>
      <c r="NJQ4">
        <v>866</v>
      </c>
      <c r="NJR4">
        <v>838</v>
      </c>
      <c r="NJS4">
        <v>903</v>
      </c>
      <c r="NJT4">
        <v>869</v>
      </c>
      <c r="NJU4">
        <v>845</v>
      </c>
      <c r="NJV4">
        <v>933</v>
      </c>
      <c r="NJW4">
        <v>829</v>
      </c>
      <c r="NJX4">
        <v>820</v>
      </c>
      <c r="NJY4">
        <v>854</v>
      </c>
      <c r="NJZ4">
        <v>748</v>
      </c>
      <c r="NKA4">
        <v>867</v>
      </c>
      <c r="NKB4">
        <v>849</v>
      </c>
      <c r="NKC4">
        <v>781</v>
      </c>
      <c r="NKD4">
        <v>788</v>
      </c>
      <c r="NKE4">
        <v>809</v>
      </c>
      <c r="NKF4">
        <v>778</v>
      </c>
      <c r="NKG4">
        <v>817</v>
      </c>
      <c r="NKH4">
        <v>787</v>
      </c>
      <c r="NKI4">
        <v>795</v>
      </c>
      <c r="NKJ4">
        <v>786</v>
      </c>
      <c r="NKK4">
        <v>824</v>
      </c>
      <c r="NKL4">
        <v>831</v>
      </c>
      <c r="NKM4">
        <v>911</v>
      </c>
      <c r="NKN4">
        <v>868</v>
      </c>
      <c r="NKO4">
        <v>846</v>
      </c>
      <c r="NKP4">
        <v>860</v>
      </c>
      <c r="NKQ4">
        <v>825</v>
      </c>
      <c r="NKR4">
        <v>892</v>
      </c>
      <c r="NKS4">
        <v>828</v>
      </c>
      <c r="NKT4">
        <v>866</v>
      </c>
      <c r="NKU4">
        <v>872</v>
      </c>
      <c r="NKV4">
        <v>833</v>
      </c>
      <c r="NKW4">
        <v>900</v>
      </c>
      <c r="NKX4">
        <v>874</v>
      </c>
      <c r="NKY4">
        <v>877</v>
      </c>
      <c r="NKZ4">
        <v>938</v>
      </c>
      <c r="NLA4">
        <v>881</v>
      </c>
      <c r="NLB4">
        <v>828</v>
      </c>
      <c r="NLC4">
        <v>895</v>
      </c>
      <c r="NLD4">
        <v>824</v>
      </c>
      <c r="NLE4">
        <v>901</v>
      </c>
      <c r="NLF4">
        <v>909</v>
      </c>
      <c r="NLG4">
        <v>852</v>
      </c>
      <c r="NLH4">
        <v>927</v>
      </c>
      <c r="NLI4">
        <v>893</v>
      </c>
      <c r="NLJ4">
        <v>910</v>
      </c>
      <c r="NLK4">
        <v>931</v>
      </c>
      <c r="NLL4">
        <v>971</v>
      </c>
      <c r="NLM4">
        <v>936</v>
      </c>
      <c r="NLN4">
        <v>923</v>
      </c>
      <c r="NLO4">
        <v>874</v>
      </c>
      <c r="NLP4">
        <v>948</v>
      </c>
      <c r="NLQ4">
        <v>932</v>
      </c>
      <c r="NLR4">
        <v>1004</v>
      </c>
      <c r="NLS4">
        <v>933</v>
      </c>
      <c r="NLT4">
        <v>926</v>
      </c>
      <c r="NLU4">
        <v>915</v>
      </c>
      <c r="NLV4">
        <v>875</v>
      </c>
      <c r="NLW4">
        <v>884</v>
      </c>
      <c r="NLX4">
        <v>900</v>
      </c>
      <c r="NLY4">
        <v>905</v>
      </c>
      <c r="NLZ4">
        <v>858</v>
      </c>
      <c r="NMA4">
        <v>897</v>
      </c>
      <c r="NMB4">
        <v>805</v>
      </c>
      <c r="NMC4">
        <v>839</v>
      </c>
      <c r="NMD4">
        <v>795</v>
      </c>
      <c r="NME4">
        <v>864</v>
      </c>
      <c r="NMF4">
        <v>852</v>
      </c>
      <c r="NMG4">
        <v>875</v>
      </c>
      <c r="NMH4">
        <v>849</v>
      </c>
      <c r="NMI4">
        <v>836</v>
      </c>
      <c r="NMJ4">
        <v>906</v>
      </c>
      <c r="NMK4">
        <v>849</v>
      </c>
      <c r="NML4">
        <v>859</v>
      </c>
      <c r="NMM4">
        <v>865</v>
      </c>
      <c r="NMN4">
        <v>879</v>
      </c>
      <c r="NMO4">
        <v>827</v>
      </c>
      <c r="NMP4">
        <v>928</v>
      </c>
      <c r="NMQ4">
        <v>906</v>
      </c>
      <c r="NMR4">
        <v>959</v>
      </c>
      <c r="NMS4">
        <v>886</v>
      </c>
      <c r="NMT4">
        <v>882</v>
      </c>
      <c r="NMU4">
        <v>893</v>
      </c>
      <c r="NMV4">
        <v>895</v>
      </c>
      <c r="NMW4">
        <v>883</v>
      </c>
      <c r="NMX4">
        <v>876</v>
      </c>
      <c r="NMY4">
        <v>832</v>
      </c>
      <c r="NMZ4">
        <v>883</v>
      </c>
      <c r="NNA4">
        <v>942</v>
      </c>
      <c r="NNB4">
        <v>853</v>
      </c>
      <c r="NNC4">
        <v>936</v>
      </c>
      <c r="NND4">
        <v>884</v>
      </c>
      <c r="NNE4">
        <v>864</v>
      </c>
      <c r="NNF4">
        <v>828</v>
      </c>
      <c r="NNG4">
        <v>904</v>
      </c>
      <c r="NNH4">
        <v>785</v>
      </c>
      <c r="NNI4">
        <v>916</v>
      </c>
      <c r="NNJ4">
        <v>837</v>
      </c>
      <c r="NNK4">
        <v>819</v>
      </c>
      <c r="NNL4">
        <v>834</v>
      </c>
      <c r="NNM4">
        <v>871</v>
      </c>
      <c r="NNN4">
        <v>893</v>
      </c>
      <c r="NNO4">
        <v>881</v>
      </c>
      <c r="NNP4">
        <v>796</v>
      </c>
      <c r="NNQ4">
        <v>822</v>
      </c>
      <c r="NNR4">
        <v>866</v>
      </c>
      <c r="NNS4">
        <v>906</v>
      </c>
      <c r="NNT4">
        <v>839</v>
      </c>
      <c r="NNU4">
        <v>819</v>
      </c>
      <c r="NNV4">
        <v>848</v>
      </c>
      <c r="NNW4">
        <v>816</v>
      </c>
      <c r="NNX4">
        <v>809</v>
      </c>
      <c r="NNY4">
        <v>805</v>
      </c>
      <c r="NNZ4">
        <v>798</v>
      </c>
      <c r="NOA4">
        <v>828</v>
      </c>
      <c r="NOB4">
        <v>821</v>
      </c>
      <c r="NOC4">
        <v>822</v>
      </c>
      <c r="NOD4">
        <v>800</v>
      </c>
      <c r="NOE4">
        <v>866</v>
      </c>
      <c r="NOF4">
        <v>876</v>
      </c>
      <c r="NOG4">
        <v>867</v>
      </c>
      <c r="NOH4">
        <v>867</v>
      </c>
      <c r="NOI4">
        <v>845</v>
      </c>
      <c r="NOJ4">
        <v>848</v>
      </c>
      <c r="NOK4">
        <v>879</v>
      </c>
      <c r="NOL4">
        <v>930</v>
      </c>
      <c r="NOM4">
        <v>873</v>
      </c>
      <c r="NON4">
        <v>883</v>
      </c>
      <c r="NOO4">
        <v>833</v>
      </c>
      <c r="NOP4">
        <v>858</v>
      </c>
      <c r="NOQ4">
        <v>828</v>
      </c>
      <c r="NOR4">
        <v>909</v>
      </c>
      <c r="NOS4">
        <v>891</v>
      </c>
      <c r="NOT4">
        <v>886</v>
      </c>
      <c r="NOU4">
        <v>866</v>
      </c>
      <c r="NOV4">
        <v>933</v>
      </c>
      <c r="NOW4">
        <v>885</v>
      </c>
      <c r="NOX4">
        <v>895</v>
      </c>
      <c r="NOY4">
        <v>893</v>
      </c>
      <c r="NOZ4">
        <v>906</v>
      </c>
      <c r="NPA4">
        <v>895</v>
      </c>
      <c r="NPB4">
        <v>805</v>
      </c>
      <c r="NPC4">
        <v>881</v>
      </c>
      <c r="NPD4">
        <v>827</v>
      </c>
      <c r="NPE4">
        <v>832</v>
      </c>
      <c r="NPF4">
        <v>841</v>
      </c>
      <c r="NPG4">
        <v>894</v>
      </c>
      <c r="NPH4">
        <v>865</v>
      </c>
      <c r="NPI4">
        <v>794</v>
      </c>
      <c r="NPJ4">
        <v>811</v>
      </c>
      <c r="NPK4">
        <v>875</v>
      </c>
      <c r="NPL4">
        <v>839</v>
      </c>
      <c r="NPM4">
        <v>823</v>
      </c>
      <c r="NPN4">
        <v>801</v>
      </c>
      <c r="NPO4">
        <v>869</v>
      </c>
      <c r="NPP4">
        <v>790</v>
      </c>
      <c r="NPQ4">
        <v>807</v>
      </c>
      <c r="NPR4">
        <v>791</v>
      </c>
      <c r="NPS4">
        <v>861</v>
      </c>
      <c r="NPT4">
        <v>875</v>
      </c>
      <c r="NPU4">
        <v>800</v>
      </c>
      <c r="NPV4">
        <v>820</v>
      </c>
      <c r="NPW4">
        <v>792</v>
      </c>
      <c r="NPX4">
        <v>803</v>
      </c>
      <c r="NPY4">
        <v>773</v>
      </c>
      <c r="NPZ4">
        <v>794</v>
      </c>
      <c r="NQA4">
        <v>772</v>
      </c>
      <c r="NQB4">
        <v>812</v>
      </c>
      <c r="NQC4">
        <v>821</v>
      </c>
      <c r="NQD4">
        <v>849</v>
      </c>
      <c r="NQE4">
        <v>848</v>
      </c>
      <c r="NQF4">
        <v>912</v>
      </c>
      <c r="NQG4">
        <v>886</v>
      </c>
      <c r="NQH4">
        <v>827</v>
      </c>
      <c r="NQI4">
        <v>864</v>
      </c>
      <c r="NQJ4">
        <v>854</v>
      </c>
      <c r="NQK4">
        <v>874</v>
      </c>
      <c r="NQL4">
        <v>793</v>
      </c>
      <c r="NQM4">
        <v>871</v>
      </c>
      <c r="NQN4">
        <v>869</v>
      </c>
      <c r="NQO4">
        <v>855</v>
      </c>
      <c r="NQP4">
        <v>867</v>
      </c>
      <c r="NQQ4">
        <v>919</v>
      </c>
      <c r="NQR4">
        <v>862</v>
      </c>
      <c r="NQS4">
        <v>804</v>
      </c>
      <c r="NQT4">
        <v>799</v>
      </c>
      <c r="NQU4">
        <v>866</v>
      </c>
      <c r="NQV4">
        <v>847</v>
      </c>
      <c r="NQW4">
        <v>766</v>
      </c>
      <c r="NQX4">
        <v>735</v>
      </c>
      <c r="NQY4">
        <v>851</v>
      </c>
      <c r="NQZ4">
        <v>952</v>
      </c>
      <c r="NRA4">
        <v>324</v>
      </c>
      <c r="NRB4">
        <v>808</v>
      </c>
      <c r="NRC4">
        <v>850</v>
      </c>
      <c r="NRD4">
        <v>886</v>
      </c>
      <c r="NRE4">
        <v>883</v>
      </c>
      <c r="NRF4">
        <v>877</v>
      </c>
      <c r="NRG4">
        <v>787</v>
      </c>
      <c r="NRH4">
        <v>772</v>
      </c>
      <c r="NRI4">
        <v>791</v>
      </c>
      <c r="NRJ4">
        <v>776</v>
      </c>
      <c r="NRK4">
        <v>817</v>
      </c>
      <c r="NRL4">
        <v>841</v>
      </c>
      <c r="NRM4">
        <v>889</v>
      </c>
      <c r="NRN4">
        <v>904</v>
      </c>
      <c r="NRO4">
        <v>886</v>
      </c>
      <c r="NRP4">
        <v>903</v>
      </c>
      <c r="NRQ4">
        <v>883</v>
      </c>
      <c r="NRR4">
        <v>938</v>
      </c>
      <c r="NRS4">
        <v>928</v>
      </c>
      <c r="NRT4">
        <v>889</v>
      </c>
      <c r="NRU4">
        <v>939</v>
      </c>
      <c r="NRV4">
        <v>928</v>
      </c>
      <c r="NRW4">
        <v>991</v>
      </c>
      <c r="NRX4">
        <v>872</v>
      </c>
      <c r="NRY4">
        <v>936</v>
      </c>
      <c r="NRZ4">
        <v>951</v>
      </c>
      <c r="NSA4">
        <v>890</v>
      </c>
      <c r="NSB4">
        <v>918</v>
      </c>
      <c r="NSC4">
        <v>876</v>
      </c>
      <c r="NSD4">
        <v>923</v>
      </c>
      <c r="NSE4">
        <v>923</v>
      </c>
      <c r="NSF4">
        <v>920</v>
      </c>
      <c r="NSG4">
        <v>844</v>
      </c>
      <c r="NSH4">
        <v>886</v>
      </c>
      <c r="NSI4">
        <v>880</v>
      </c>
      <c r="NSJ4">
        <v>895</v>
      </c>
      <c r="NSK4">
        <v>872</v>
      </c>
      <c r="NSL4">
        <v>873</v>
      </c>
      <c r="NSM4">
        <v>856</v>
      </c>
      <c r="NSN4">
        <v>885</v>
      </c>
      <c r="NSO4">
        <v>889</v>
      </c>
      <c r="NSP4">
        <v>880</v>
      </c>
      <c r="NSQ4">
        <v>834</v>
      </c>
      <c r="NSR4">
        <v>916</v>
      </c>
      <c r="NSS4">
        <v>877</v>
      </c>
      <c r="NST4">
        <v>903</v>
      </c>
      <c r="NSU4">
        <v>904</v>
      </c>
      <c r="NSV4">
        <v>867</v>
      </c>
      <c r="NSW4">
        <v>895</v>
      </c>
      <c r="NSX4">
        <v>925</v>
      </c>
      <c r="NSY4">
        <v>875</v>
      </c>
      <c r="NSZ4">
        <v>876</v>
      </c>
      <c r="NTA4">
        <v>888</v>
      </c>
      <c r="NTB4">
        <v>761</v>
      </c>
      <c r="NTC4">
        <v>800</v>
      </c>
      <c r="NTD4">
        <v>805</v>
      </c>
      <c r="NTE4">
        <v>850</v>
      </c>
      <c r="NTF4">
        <v>846</v>
      </c>
      <c r="NTG4">
        <v>856</v>
      </c>
      <c r="NTH4">
        <v>951</v>
      </c>
      <c r="NTI4">
        <v>855</v>
      </c>
      <c r="NTJ4">
        <v>904</v>
      </c>
      <c r="NTK4">
        <v>887</v>
      </c>
      <c r="NTL4">
        <v>841</v>
      </c>
      <c r="NTM4">
        <v>784</v>
      </c>
      <c r="NTN4">
        <v>811</v>
      </c>
      <c r="NTO4">
        <v>779</v>
      </c>
      <c r="NTP4">
        <v>828</v>
      </c>
      <c r="NTQ4">
        <v>828</v>
      </c>
    </row>
    <row r="5" spans="1:16384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871.03512999999998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871.03512999999998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871.03512999999998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871.03512999999998</v>
      </c>
      <c r="BZI5">
        <v>871.03512999999998</v>
      </c>
      <c r="BZJ5">
        <v>871.03512999999998</v>
      </c>
      <c r="BZK5">
        <v>871.03512999999998</v>
      </c>
      <c r="BZL5">
        <v>871.03512999999998</v>
      </c>
      <c r="BZM5">
        <v>871.03512999999998</v>
      </c>
      <c r="BZN5">
        <v>871.03512999999998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871.03512999999998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871.03512999999998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871.03512999999998</v>
      </c>
      <c r="CFP5">
        <v>871.03512999999998</v>
      </c>
      <c r="CFQ5">
        <v>871.03512999999998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871.03512999999998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871.03512999999998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871.03512999999998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871.03512999999998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871.03512999999998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871.03512999999998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871.03512999999998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871.03512999999998</v>
      </c>
      <c r="CLR5">
        <v>871.03512999999998</v>
      </c>
      <c r="CLS5">
        <v>871.03512999999998</v>
      </c>
      <c r="CLT5">
        <v>871.03512999999998</v>
      </c>
      <c r="CLU5">
        <v>871.03512999999998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871.03512999999998</v>
      </c>
      <c r="CMI5">
        <v>871.03512999999998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  <c r="DKL5">
        <v>871.03512999999998</v>
      </c>
      <c r="DKM5">
        <v>871.03512999999998</v>
      </c>
      <c r="DKN5">
        <v>871.03512999999998</v>
      </c>
      <c r="DKO5">
        <v>871.03512999999998</v>
      </c>
      <c r="DKP5">
        <v>871.03512999999998</v>
      </c>
      <c r="DKQ5">
        <v>871.03512999999998</v>
      </c>
      <c r="DKR5">
        <v>871.03512999999998</v>
      </c>
      <c r="DKS5">
        <v>871.03512999999998</v>
      </c>
      <c r="DKT5">
        <v>871.03512999999998</v>
      </c>
      <c r="DKU5">
        <v>871.03512999999998</v>
      </c>
      <c r="DKV5">
        <v>871.03512999999998</v>
      </c>
      <c r="DKW5">
        <v>871.03512999999998</v>
      </c>
      <c r="DKX5">
        <v>871.03512999999998</v>
      </c>
      <c r="DKY5">
        <v>871.03512999999998</v>
      </c>
      <c r="DKZ5">
        <v>871.03512999999998</v>
      </c>
      <c r="DLA5">
        <v>871.03512999999998</v>
      </c>
      <c r="DLB5">
        <v>871.03512999999998</v>
      </c>
      <c r="DLC5">
        <v>871.03512999999998</v>
      </c>
      <c r="DLD5">
        <v>871.03512999999998</v>
      </c>
      <c r="DLE5">
        <v>871.03512999999998</v>
      </c>
      <c r="DLF5">
        <v>871.03512999999998</v>
      </c>
      <c r="DLG5">
        <v>871.03512999999998</v>
      </c>
      <c r="DLH5">
        <v>871.03512999999998</v>
      </c>
      <c r="DLI5">
        <v>871.03512999999998</v>
      </c>
      <c r="DLJ5">
        <v>871.03512999999998</v>
      </c>
      <c r="DLK5">
        <v>871.03512999999998</v>
      </c>
      <c r="DLL5">
        <v>871.03512999999998</v>
      </c>
      <c r="DLM5">
        <v>871.03512999999998</v>
      </c>
      <c r="DLN5">
        <v>871.03512999999998</v>
      </c>
      <c r="DLO5">
        <v>871.03512999999998</v>
      </c>
      <c r="DLP5">
        <v>871.03512999999998</v>
      </c>
      <c r="DLQ5">
        <v>871.03512999999998</v>
      </c>
      <c r="DLR5">
        <v>871.03512999999998</v>
      </c>
      <c r="DLS5">
        <v>871.03512999999998</v>
      </c>
      <c r="DLT5">
        <v>871.03512999999998</v>
      </c>
      <c r="DLU5">
        <v>871.03512999999998</v>
      </c>
      <c r="DLV5">
        <v>871.03512999999998</v>
      </c>
      <c r="DLW5">
        <v>871.03512999999998</v>
      </c>
      <c r="DLX5">
        <v>871.03512999999998</v>
      </c>
      <c r="DLY5">
        <v>871.03512999999998</v>
      </c>
      <c r="DLZ5">
        <v>871.03512999999998</v>
      </c>
      <c r="DMA5">
        <v>871.03512999999998</v>
      </c>
      <c r="DMB5">
        <v>871.03512999999998</v>
      </c>
      <c r="DMC5">
        <v>871.03512999999998</v>
      </c>
      <c r="DMD5">
        <v>871.03512999999998</v>
      </c>
      <c r="DME5">
        <v>871.03512999999998</v>
      </c>
      <c r="DMF5">
        <v>871.03512999999998</v>
      </c>
      <c r="DMG5">
        <v>871.03512999999998</v>
      </c>
      <c r="DMH5">
        <v>871.03512999999998</v>
      </c>
      <c r="DMI5">
        <v>871.03512999999998</v>
      </c>
      <c r="DMJ5">
        <v>871.03512999999998</v>
      </c>
      <c r="DMK5">
        <v>871.03512999999998</v>
      </c>
      <c r="DML5">
        <v>871.03512999999998</v>
      </c>
      <c r="DMM5">
        <v>871.03512999999998</v>
      </c>
      <c r="DMN5">
        <v>871.03512999999998</v>
      </c>
      <c r="DMO5">
        <v>871.03512999999998</v>
      </c>
      <c r="DMP5">
        <v>871.03512999999998</v>
      </c>
      <c r="DMQ5">
        <v>871.03512999999998</v>
      </c>
      <c r="DMR5">
        <v>871.03512999999998</v>
      </c>
      <c r="DMS5">
        <v>871.03512999999998</v>
      </c>
      <c r="DMT5">
        <v>871.03512999999998</v>
      </c>
      <c r="DMU5">
        <v>871.03512999999998</v>
      </c>
      <c r="DMV5">
        <v>871.03512999999998</v>
      </c>
      <c r="DMW5">
        <v>871.03512999999998</v>
      </c>
      <c r="DMX5">
        <v>871.03512999999998</v>
      </c>
      <c r="DMY5">
        <v>871.03512999999998</v>
      </c>
      <c r="DMZ5">
        <v>871.03512999999998</v>
      </c>
      <c r="DNA5">
        <v>871.03512999999998</v>
      </c>
      <c r="DNB5">
        <v>871.03512999999998</v>
      </c>
      <c r="DNC5">
        <v>871.03512999999998</v>
      </c>
      <c r="DND5">
        <v>871.03512999999998</v>
      </c>
      <c r="DNE5">
        <v>871.03512999999998</v>
      </c>
      <c r="DNF5">
        <v>871.03512999999998</v>
      </c>
      <c r="DNG5">
        <v>871.03512999999998</v>
      </c>
      <c r="DNH5">
        <v>871.03512999999998</v>
      </c>
      <c r="DNI5">
        <v>871.03512999999998</v>
      </c>
      <c r="DNJ5">
        <v>871.03512999999998</v>
      </c>
      <c r="DNK5">
        <v>871.03512999999998</v>
      </c>
      <c r="DNL5">
        <v>871.03512999999998</v>
      </c>
      <c r="DNM5">
        <v>871.03512999999998</v>
      </c>
      <c r="DNN5">
        <v>871.03512999999998</v>
      </c>
      <c r="DNO5">
        <v>871.03512999999998</v>
      </c>
      <c r="DNP5">
        <v>871.03512999999998</v>
      </c>
      <c r="DNQ5">
        <v>871.03512999999998</v>
      </c>
      <c r="DNR5">
        <v>871.03512999999998</v>
      </c>
      <c r="DNS5">
        <v>871.03512999999998</v>
      </c>
      <c r="DNT5">
        <v>871.03512999999998</v>
      </c>
      <c r="DNU5">
        <v>871.03512999999998</v>
      </c>
      <c r="DNV5">
        <v>871.03512999999998</v>
      </c>
      <c r="DNW5">
        <v>871.03512999999998</v>
      </c>
      <c r="DNX5">
        <v>871.03512999999998</v>
      </c>
      <c r="DNY5">
        <v>871.03512999999998</v>
      </c>
      <c r="DNZ5">
        <v>871.03512999999998</v>
      </c>
      <c r="DOA5">
        <v>871.03512999999998</v>
      </c>
      <c r="DOB5">
        <v>871.03512999999998</v>
      </c>
      <c r="DOC5">
        <v>871.03512999999998</v>
      </c>
      <c r="DOD5">
        <v>871.03512999999998</v>
      </c>
      <c r="DOE5">
        <v>871.03512999999998</v>
      </c>
      <c r="DOF5">
        <v>871.03512999999998</v>
      </c>
      <c r="DOG5">
        <v>871.03512999999998</v>
      </c>
      <c r="DOH5">
        <v>871.03512999999998</v>
      </c>
      <c r="DOI5">
        <v>871.03512999999998</v>
      </c>
      <c r="DOJ5">
        <v>871.03512999999998</v>
      </c>
      <c r="DOK5">
        <v>871.03512999999998</v>
      </c>
      <c r="DOL5">
        <v>871.03512999999998</v>
      </c>
      <c r="DOM5">
        <v>871.03512999999998</v>
      </c>
      <c r="DON5">
        <v>871.03512999999998</v>
      </c>
      <c r="DOO5">
        <v>871.03512999999998</v>
      </c>
      <c r="DOP5">
        <v>871.03512999999998</v>
      </c>
      <c r="DOQ5">
        <v>871.03512999999998</v>
      </c>
      <c r="DOR5">
        <v>871.03512999999998</v>
      </c>
      <c r="DOS5">
        <v>871.03512999999998</v>
      </c>
      <c r="DOT5">
        <v>871.03512999999998</v>
      </c>
      <c r="DOU5">
        <v>871.03512999999998</v>
      </c>
      <c r="DOV5">
        <v>871.03512999999998</v>
      </c>
      <c r="DOW5">
        <v>871.03512999999998</v>
      </c>
      <c r="DOX5">
        <v>871.03512999999998</v>
      </c>
      <c r="DOY5">
        <v>871.03512999999998</v>
      </c>
      <c r="DOZ5">
        <v>871.03512999999998</v>
      </c>
      <c r="DPA5">
        <v>871.03512999999998</v>
      </c>
      <c r="DPB5">
        <v>871.03512999999998</v>
      </c>
      <c r="DPC5">
        <v>871.03512999999998</v>
      </c>
      <c r="DPD5">
        <v>871.03512999999998</v>
      </c>
      <c r="DPE5">
        <v>871.03512999999998</v>
      </c>
      <c r="DPF5">
        <v>871.03512999999998</v>
      </c>
      <c r="DPG5">
        <v>871.03512999999998</v>
      </c>
      <c r="DPH5">
        <v>871.03512999999998</v>
      </c>
      <c r="DPI5">
        <v>871.03512999999998</v>
      </c>
      <c r="DPJ5">
        <v>871.03512999999998</v>
      </c>
      <c r="DPK5">
        <v>871.03512999999998</v>
      </c>
      <c r="DPL5">
        <v>871.03512999999998</v>
      </c>
      <c r="DPM5">
        <v>871.03512999999998</v>
      </c>
      <c r="DPN5">
        <v>871.03512999999998</v>
      </c>
      <c r="DPO5">
        <v>871.03512999999998</v>
      </c>
      <c r="DPP5">
        <v>871.03512999999998</v>
      </c>
      <c r="DPQ5">
        <v>871.03512999999998</v>
      </c>
      <c r="DPR5">
        <v>871.03512999999998</v>
      </c>
      <c r="DPS5">
        <v>871.03512999999998</v>
      </c>
      <c r="DPT5">
        <v>871.03512999999998</v>
      </c>
      <c r="DPU5">
        <v>871.03512999999998</v>
      </c>
      <c r="DPV5">
        <v>871.03512999999998</v>
      </c>
      <c r="DPW5">
        <v>871.03512999999998</v>
      </c>
      <c r="DPX5">
        <v>871.03512999999998</v>
      </c>
      <c r="DPY5">
        <v>871.03512999999998</v>
      </c>
      <c r="DPZ5">
        <v>871.03512999999998</v>
      </c>
      <c r="DQA5">
        <v>871.03512999999998</v>
      </c>
      <c r="DQB5">
        <v>871.03512999999998</v>
      </c>
      <c r="DQC5">
        <v>871.03512999999998</v>
      </c>
      <c r="DQD5">
        <v>871.03512999999998</v>
      </c>
      <c r="DQE5">
        <v>871.03512999999998</v>
      </c>
      <c r="DQF5">
        <v>871.03512999999998</v>
      </c>
      <c r="DQG5">
        <v>871.03512999999998</v>
      </c>
      <c r="DQH5">
        <v>871.03512999999998</v>
      </c>
      <c r="DQI5">
        <v>871.03512999999998</v>
      </c>
      <c r="DQJ5">
        <v>871.03512999999998</v>
      </c>
      <c r="DQK5">
        <v>871.03512999999998</v>
      </c>
      <c r="DQL5">
        <v>871.03512999999998</v>
      </c>
      <c r="DQM5">
        <v>871.03512999999998</v>
      </c>
      <c r="DQN5">
        <v>871.03512999999998</v>
      </c>
      <c r="DQO5">
        <v>871.03512999999998</v>
      </c>
      <c r="DQP5">
        <v>871.03512999999998</v>
      </c>
      <c r="DQQ5">
        <v>871.03512999999998</v>
      </c>
      <c r="DQR5">
        <v>871.03512999999998</v>
      </c>
      <c r="DQS5">
        <v>871.03512999999998</v>
      </c>
      <c r="DQT5">
        <v>871.03512999999998</v>
      </c>
      <c r="DQU5">
        <v>871.03512999999998</v>
      </c>
      <c r="DQV5">
        <v>871.03512999999998</v>
      </c>
      <c r="DQW5">
        <v>871.03512999999998</v>
      </c>
      <c r="DQX5">
        <v>871.03512999999998</v>
      </c>
      <c r="DQY5">
        <v>871.03512999999998</v>
      </c>
      <c r="DQZ5">
        <v>871.03512999999998</v>
      </c>
      <c r="DRA5">
        <v>871.03512999999998</v>
      </c>
      <c r="DRB5">
        <v>871.03512999999998</v>
      </c>
      <c r="DRC5">
        <v>871.03512999999998</v>
      </c>
      <c r="DRD5">
        <v>871.03512999999998</v>
      </c>
      <c r="DRE5">
        <v>871.03512999999998</v>
      </c>
      <c r="DRF5">
        <v>871.03512999999998</v>
      </c>
      <c r="DRG5">
        <v>871.03512999999998</v>
      </c>
      <c r="DRH5">
        <v>871.03512999999998</v>
      </c>
      <c r="DRI5">
        <v>871.03512999999998</v>
      </c>
      <c r="DRJ5">
        <v>871.03512999999998</v>
      </c>
      <c r="DRK5">
        <v>871.03512999999998</v>
      </c>
      <c r="DRL5">
        <v>871.03512999999998</v>
      </c>
      <c r="DRM5">
        <v>871.03512999999998</v>
      </c>
      <c r="DRN5">
        <v>871.03512999999998</v>
      </c>
      <c r="DRO5">
        <v>871.03512999999998</v>
      </c>
      <c r="DRP5">
        <v>871.03512999999998</v>
      </c>
      <c r="DRQ5">
        <v>871.03512999999998</v>
      </c>
      <c r="DRR5">
        <v>871.03512999999998</v>
      </c>
      <c r="DRS5">
        <v>871.03512999999998</v>
      </c>
      <c r="DRT5">
        <v>871.03512999999998</v>
      </c>
      <c r="DRU5">
        <v>871.03512999999998</v>
      </c>
      <c r="DRV5">
        <v>871.03512999999998</v>
      </c>
      <c r="DRW5">
        <v>871.03512999999998</v>
      </c>
      <c r="DRX5">
        <v>871.03512999999998</v>
      </c>
      <c r="DRY5">
        <v>871.03512999999998</v>
      </c>
      <c r="DRZ5">
        <v>871.03512999999998</v>
      </c>
      <c r="DSA5">
        <v>871.03512999999998</v>
      </c>
      <c r="DSB5">
        <v>871.03512999999998</v>
      </c>
      <c r="DSC5">
        <v>871.03512999999998</v>
      </c>
      <c r="DSD5">
        <v>871.03512999999998</v>
      </c>
      <c r="DSE5">
        <v>871.03512999999998</v>
      </c>
      <c r="DSF5">
        <v>871.03512999999998</v>
      </c>
      <c r="DSG5">
        <v>871.03512999999998</v>
      </c>
      <c r="DSH5">
        <v>871.03512999999998</v>
      </c>
      <c r="DSI5">
        <v>871.03512999999998</v>
      </c>
      <c r="DSJ5">
        <v>871.03512999999998</v>
      </c>
      <c r="DSK5">
        <v>871.03512999999998</v>
      </c>
      <c r="DSL5">
        <v>871.03512999999998</v>
      </c>
      <c r="DSM5">
        <v>871.03512999999998</v>
      </c>
      <c r="DSN5">
        <v>871.03512999999998</v>
      </c>
      <c r="DSO5">
        <v>871.03512999999998</v>
      </c>
      <c r="DSP5">
        <v>871.03512999999998</v>
      </c>
      <c r="DSQ5">
        <v>871.03512999999998</v>
      </c>
      <c r="DSR5">
        <v>871.03512999999998</v>
      </c>
      <c r="DSS5">
        <v>871.03512999999998</v>
      </c>
      <c r="DST5">
        <v>871.03512999999998</v>
      </c>
      <c r="DSU5">
        <v>871.03512999999998</v>
      </c>
      <c r="DSV5">
        <v>871.03512999999998</v>
      </c>
      <c r="DSW5">
        <v>871.03512999999998</v>
      </c>
      <c r="DSX5">
        <v>871.03512999999998</v>
      </c>
      <c r="DSY5">
        <v>871.03512999999998</v>
      </c>
      <c r="DSZ5">
        <v>871.03512999999998</v>
      </c>
      <c r="DTA5">
        <v>871.03512999999998</v>
      </c>
      <c r="DTB5">
        <v>871.03512999999998</v>
      </c>
      <c r="DTC5">
        <v>871.03512999999998</v>
      </c>
      <c r="DTD5">
        <v>871.03512999999998</v>
      </c>
      <c r="DTE5">
        <v>871.03512999999998</v>
      </c>
      <c r="DTF5">
        <v>871.03512999999998</v>
      </c>
      <c r="DTG5">
        <v>871.03512999999998</v>
      </c>
      <c r="DTH5">
        <v>871.03512999999998</v>
      </c>
      <c r="DTI5">
        <v>871.03512999999998</v>
      </c>
      <c r="DTJ5">
        <v>871.03512999999998</v>
      </c>
      <c r="DTK5">
        <v>871.03512999999998</v>
      </c>
      <c r="DTL5">
        <v>871.03512999999998</v>
      </c>
      <c r="DTM5">
        <v>871.03512999999998</v>
      </c>
      <c r="DTN5">
        <v>871.03512999999998</v>
      </c>
      <c r="DTO5">
        <v>871.03512999999998</v>
      </c>
      <c r="DTP5">
        <v>871.03512999999998</v>
      </c>
      <c r="DTQ5">
        <v>871.03512999999998</v>
      </c>
      <c r="DTR5">
        <v>871.03512999999998</v>
      </c>
      <c r="DTS5">
        <v>871.03512999999998</v>
      </c>
      <c r="DTT5">
        <v>871.03512999999998</v>
      </c>
      <c r="DTU5">
        <v>871.03512999999998</v>
      </c>
      <c r="DTV5">
        <v>871.03512999999998</v>
      </c>
      <c r="DTW5">
        <v>871.03512999999998</v>
      </c>
      <c r="DTX5">
        <v>871.03512999999998</v>
      </c>
      <c r="DTY5">
        <v>871.03512999999998</v>
      </c>
      <c r="DTZ5">
        <v>871.03512999999998</v>
      </c>
      <c r="DUA5">
        <v>871.03512999999998</v>
      </c>
      <c r="DUB5">
        <v>871.03512999999998</v>
      </c>
      <c r="DUC5">
        <v>871.03512999999998</v>
      </c>
      <c r="DUD5">
        <v>871.03512999999998</v>
      </c>
      <c r="DUE5">
        <v>871.03512999999998</v>
      </c>
      <c r="DUF5">
        <v>871.03512999999998</v>
      </c>
      <c r="DUG5">
        <v>871.03512999999998</v>
      </c>
      <c r="DUH5">
        <v>871.03512999999998</v>
      </c>
      <c r="DUI5">
        <v>871.03512999999998</v>
      </c>
      <c r="DUJ5">
        <v>871.03512999999998</v>
      </c>
      <c r="DUK5">
        <v>871.03512999999998</v>
      </c>
      <c r="DUL5">
        <v>871.03512999999998</v>
      </c>
      <c r="DUM5">
        <v>871.03512999999998</v>
      </c>
      <c r="DUN5">
        <v>871.03512999999998</v>
      </c>
      <c r="DUO5">
        <v>871.03512999999998</v>
      </c>
      <c r="DUP5">
        <v>871.03512999999998</v>
      </c>
      <c r="DUQ5">
        <v>871.03512999999998</v>
      </c>
      <c r="DUR5">
        <v>871.03512999999998</v>
      </c>
      <c r="DUS5">
        <v>871.03512999999998</v>
      </c>
      <c r="DUT5">
        <v>871.03512999999998</v>
      </c>
      <c r="DUU5">
        <v>871.03512999999998</v>
      </c>
      <c r="DUV5">
        <v>871.03512999999998</v>
      </c>
      <c r="DUW5">
        <v>871.03512999999998</v>
      </c>
      <c r="DUX5">
        <v>871.03512999999998</v>
      </c>
      <c r="DUY5">
        <v>871.03512999999998</v>
      </c>
      <c r="DUZ5">
        <v>871.03512999999998</v>
      </c>
      <c r="DVA5">
        <v>871.03512999999998</v>
      </c>
      <c r="DVB5">
        <v>871.03512999999998</v>
      </c>
      <c r="DVC5">
        <v>871.03512999999998</v>
      </c>
      <c r="DVD5">
        <v>871.03512999999998</v>
      </c>
      <c r="DVE5">
        <v>871.03512999999998</v>
      </c>
      <c r="DVF5">
        <v>871.03512999999998</v>
      </c>
      <c r="DVG5">
        <v>871.03512999999998</v>
      </c>
      <c r="DVH5">
        <v>871.03512999999998</v>
      </c>
      <c r="DVI5">
        <v>871.03512999999998</v>
      </c>
      <c r="DVJ5">
        <v>871.03512999999998</v>
      </c>
      <c r="DVK5">
        <v>871.03512999999998</v>
      </c>
      <c r="DVL5">
        <v>871.03512999999998</v>
      </c>
      <c r="DVM5">
        <v>871.03512999999998</v>
      </c>
      <c r="DVN5">
        <v>871.03512999999998</v>
      </c>
      <c r="DVO5">
        <v>871.03512999999998</v>
      </c>
      <c r="DVP5">
        <v>871.03512999999998</v>
      </c>
      <c r="DVQ5">
        <v>871.03512999999998</v>
      </c>
      <c r="DVR5">
        <v>871.03512999999998</v>
      </c>
      <c r="DVS5">
        <v>871.03512999999998</v>
      </c>
      <c r="DVT5">
        <v>871.03512999999998</v>
      </c>
      <c r="DVU5">
        <v>871.03512999999998</v>
      </c>
      <c r="DVV5">
        <v>871.03512999999998</v>
      </c>
      <c r="DVW5">
        <v>871.03512999999998</v>
      </c>
      <c r="DVX5">
        <v>871.03512999999998</v>
      </c>
      <c r="DVY5">
        <v>871.03512999999998</v>
      </c>
      <c r="DVZ5">
        <v>871.03512999999998</v>
      </c>
      <c r="DWA5">
        <v>871.03512999999998</v>
      </c>
      <c r="DWB5">
        <v>871.03512999999998</v>
      </c>
      <c r="DWC5">
        <v>871.03512999999998</v>
      </c>
      <c r="DWD5">
        <v>871.03512999999998</v>
      </c>
      <c r="DWE5">
        <v>871.03512999999998</v>
      </c>
      <c r="DWF5">
        <v>871.03512999999998</v>
      </c>
      <c r="DWG5">
        <v>871.03512999999998</v>
      </c>
      <c r="DWH5">
        <v>871.03512999999998</v>
      </c>
      <c r="DWI5">
        <v>871.03512999999998</v>
      </c>
      <c r="DWJ5">
        <v>871.03512999999998</v>
      </c>
      <c r="DWK5">
        <v>871.03512999999998</v>
      </c>
      <c r="DWL5">
        <v>871.03512999999998</v>
      </c>
      <c r="DWM5">
        <v>871.03512999999998</v>
      </c>
      <c r="DWN5">
        <v>871.03512999999998</v>
      </c>
      <c r="DWO5">
        <v>871.03512999999998</v>
      </c>
      <c r="DWP5">
        <v>871.03512999999998</v>
      </c>
      <c r="DWQ5">
        <v>871.03512999999998</v>
      </c>
      <c r="DWR5">
        <v>871.03512999999998</v>
      </c>
      <c r="DWS5">
        <v>871.03512999999998</v>
      </c>
      <c r="DWT5">
        <v>871.03512999999998</v>
      </c>
      <c r="DWU5">
        <v>871.03512999999998</v>
      </c>
      <c r="DWV5">
        <v>871.03512999999998</v>
      </c>
      <c r="DWW5">
        <v>871.03512999999998</v>
      </c>
      <c r="DWX5">
        <v>871.03512999999998</v>
      </c>
      <c r="DWY5">
        <v>871.03512999999998</v>
      </c>
      <c r="DWZ5">
        <v>871.03512999999998</v>
      </c>
      <c r="DXA5">
        <v>871.03512999999998</v>
      </c>
      <c r="DXB5">
        <v>871.03512999999998</v>
      </c>
      <c r="DXC5">
        <v>871.03512999999998</v>
      </c>
      <c r="DXD5">
        <v>871.03512999999998</v>
      </c>
      <c r="DXE5">
        <v>871.03512999999998</v>
      </c>
      <c r="DXF5">
        <v>871.03512999999998</v>
      </c>
      <c r="DXG5">
        <v>871.03512999999998</v>
      </c>
      <c r="DXH5">
        <v>871.03512999999998</v>
      </c>
      <c r="DXI5">
        <v>871.03512999999998</v>
      </c>
      <c r="DXJ5">
        <v>871.03512999999998</v>
      </c>
      <c r="DXK5">
        <v>871.03512999999998</v>
      </c>
      <c r="DXL5">
        <v>871.03512999999998</v>
      </c>
      <c r="DXM5">
        <v>871.03512999999998</v>
      </c>
      <c r="DXN5">
        <v>871.03512999999998</v>
      </c>
      <c r="DXO5">
        <v>871.03512999999998</v>
      </c>
      <c r="DXP5">
        <v>871.03512999999998</v>
      </c>
      <c r="DXQ5">
        <v>871.03512999999998</v>
      </c>
      <c r="DXR5">
        <v>871.03512999999998</v>
      </c>
      <c r="DXS5">
        <v>871.03512999999998</v>
      </c>
      <c r="DXT5">
        <v>871.03512999999998</v>
      </c>
      <c r="DXU5">
        <v>871.03512999999998</v>
      </c>
      <c r="DXV5">
        <v>871.03512999999998</v>
      </c>
      <c r="DXW5">
        <v>871.03512999999998</v>
      </c>
      <c r="DXX5">
        <v>871.03512999999998</v>
      </c>
      <c r="DXY5">
        <v>871.03512999999998</v>
      </c>
      <c r="DXZ5">
        <v>871.03512999999998</v>
      </c>
      <c r="DYA5">
        <v>871.03512999999998</v>
      </c>
      <c r="DYB5">
        <v>871.03512999999998</v>
      </c>
      <c r="DYC5">
        <v>871.03512999999998</v>
      </c>
      <c r="DYD5">
        <v>871.03512999999998</v>
      </c>
      <c r="DYE5">
        <v>871.03512999999998</v>
      </c>
      <c r="DYF5">
        <v>871.03512999999998</v>
      </c>
      <c r="DYG5">
        <v>871.03512999999998</v>
      </c>
      <c r="DYH5">
        <v>871.03512999999998</v>
      </c>
      <c r="DYI5">
        <v>871.03512999999998</v>
      </c>
      <c r="DYJ5">
        <v>871.03512999999998</v>
      </c>
      <c r="DYK5">
        <v>871.03512999999998</v>
      </c>
      <c r="DYL5">
        <v>871.03512999999998</v>
      </c>
      <c r="DYM5">
        <v>871.03512999999998</v>
      </c>
      <c r="DYN5">
        <v>871.03512999999998</v>
      </c>
      <c r="DYO5">
        <v>871.03512999999998</v>
      </c>
      <c r="DYP5">
        <v>871.03512999999998</v>
      </c>
      <c r="DYQ5">
        <v>871.03512999999998</v>
      </c>
      <c r="DYR5">
        <v>871.03512999999998</v>
      </c>
      <c r="DYS5">
        <v>871.03512999999998</v>
      </c>
      <c r="DYT5">
        <v>871.03512999999998</v>
      </c>
      <c r="DYU5">
        <v>871.03512999999998</v>
      </c>
      <c r="DYV5">
        <v>871.03512999999998</v>
      </c>
      <c r="DYW5">
        <v>871.03512999999998</v>
      </c>
      <c r="DYX5">
        <v>871.03512999999998</v>
      </c>
      <c r="DYY5">
        <v>871.03512999999998</v>
      </c>
      <c r="DYZ5">
        <v>871.03512999999998</v>
      </c>
      <c r="DZA5">
        <v>871.03512999999998</v>
      </c>
      <c r="DZB5">
        <v>871.03512999999998</v>
      </c>
      <c r="DZC5">
        <v>871.03512999999998</v>
      </c>
      <c r="DZD5">
        <v>871.03512999999998</v>
      </c>
      <c r="DZE5">
        <v>871.03512999999998</v>
      </c>
      <c r="DZF5">
        <v>871.03512999999998</v>
      </c>
      <c r="DZG5">
        <v>871.03512999999998</v>
      </c>
      <c r="DZH5">
        <v>871.03512999999998</v>
      </c>
      <c r="DZI5">
        <v>871.03512999999998</v>
      </c>
      <c r="DZJ5">
        <v>871.03512999999998</v>
      </c>
      <c r="DZK5">
        <v>871.03512999999998</v>
      </c>
      <c r="DZL5">
        <v>871.03512999999998</v>
      </c>
      <c r="DZM5">
        <v>871.03512999999998</v>
      </c>
      <c r="DZN5">
        <v>871.03512999999998</v>
      </c>
      <c r="DZO5">
        <v>871.03512999999998</v>
      </c>
      <c r="DZP5">
        <v>871.03512999999998</v>
      </c>
      <c r="DZQ5">
        <v>871.03512999999998</v>
      </c>
      <c r="DZR5">
        <v>871.03512999999998</v>
      </c>
      <c r="DZS5">
        <v>871.03512999999998</v>
      </c>
      <c r="DZT5">
        <v>871.03512999999998</v>
      </c>
      <c r="DZU5">
        <v>871.03512999999998</v>
      </c>
      <c r="DZV5">
        <v>871.03512999999998</v>
      </c>
      <c r="DZW5">
        <v>871.03512999999998</v>
      </c>
      <c r="DZX5">
        <v>871.03512999999998</v>
      </c>
      <c r="DZY5">
        <v>871.03512999999998</v>
      </c>
      <c r="DZZ5">
        <v>871.03512999999998</v>
      </c>
      <c r="EAA5">
        <v>871.03512999999998</v>
      </c>
      <c r="EAB5">
        <v>871.03512999999998</v>
      </c>
      <c r="EAC5">
        <v>871.03512999999998</v>
      </c>
      <c r="EAD5">
        <v>871.03512999999998</v>
      </c>
      <c r="EAE5">
        <v>871.03512999999998</v>
      </c>
      <c r="EAF5">
        <v>871.03512999999998</v>
      </c>
      <c r="EAG5">
        <v>871.03512999999998</v>
      </c>
      <c r="EAH5">
        <v>871.03512999999998</v>
      </c>
      <c r="EAI5">
        <v>871.03512999999998</v>
      </c>
      <c r="EAJ5">
        <v>871.03512999999998</v>
      </c>
      <c r="EAK5">
        <v>871.03512999999998</v>
      </c>
      <c r="EAL5">
        <v>871.03512999999998</v>
      </c>
      <c r="EAM5">
        <v>871.03512999999998</v>
      </c>
      <c r="EAN5">
        <v>871.03512999999998</v>
      </c>
      <c r="EAO5">
        <v>871.03512999999998</v>
      </c>
      <c r="EAP5">
        <v>871.03512999999998</v>
      </c>
      <c r="EAQ5">
        <v>871.03512999999998</v>
      </c>
      <c r="EAR5">
        <v>871.03512999999998</v>
      </c>
      <c r="EAS5">
        <v>871.03512999999998</v>
      </c>
      <c r="EAT5">
        <v>871.03512999999998</v>
      </c>
      <c r="EAU5">
        <v>871.03512999999998</v>
      </c>
      <c r="EAV5">
        <v>871.03512999999998</v>
      </c>
      <c r="EAW5">
        <v>871.03512999999998</v>
      </c>
      <c r="EAX5">
        <v>871.03512999999998</v>
      </c>
      <c r="EAY5">
        <v>871.03512999999998</v>
      </c>
      <c r="EAZ5">
        <v>871.03512999999998</v>
      </c>
      <c r="EBA5">
        <v>871.03512999999998</v>
      </c>
      <c r="EBB5">
        <v>871.03512999999998</v>
      </c>
      <c r="EBC5">
        <v>871.03512999999998</v>
      </c>
      <c r="EBD5">
        <v>871.03512999999998</v>
      </c>
      <c r="EBE5">
        <v>871.03512999999998</v>
      </c>
      <c r="EBF5">
        <v>871.03512999999998</v>
      </c>
      <c r="EBG5">
        <v>871.03512999999998</v>
      </c>
      <c r="EBH5">
        <v>871.03512999999998</v>
      </c>
      <c r="EBI5">
        <v>871.03512999999998</v>
      </c>
      <c r="EBJ5">
        <v>871.03512999999998</v>
      </c>
      <c r="EBK5">
        <v>871.03512999999998</v>
      </c>
      <c r="EBL5">
        <v>871.03512999999998</v>
      </c>
      <c r="EBM5">
        <v>871.03512999999998</v>
      </c>
      <c r="EBN5">
        <v>871.03512999999998</v>
      </c>
      <c r="EBO5">
        <v>871.03512999999998</v>
      </c>
      <c r="EBP5">
        <v>871.03512999999998</v>
      </c>
      <c r="EBQ5">
        <v>871.03512999999998</v>
      </c>
      <c r="EBR5">
        <v>871.03512999999998</v>
      </c>
      <c r="EBS5">
        <v>871.03512999999998</v>
      </c>
      <c r="EBT5">
        <v>871.03512999999998</v>
      </c>
      <c r="EBU5">
        <v>871.03512999999998</v>
      </c>
      <c r="EBV5">
        <v>871.03512999999998</v>
      </c>
      <c r="EBW5">
        <v>871.03512999999998</v>
      </c>
      <c r="EBX5">
        <v>871.03512999999998</v>
      </c>
      <c r="EBY5">
        <v>871.03512999999998</v>
      </c>
      <c r="EBZ5">
        <v>871.03512999999998</v>
      </c>
      <c r="ECA5">
        <v>871.03512999999998</v>
      </c>
      <c r="ECB5">
        <v>871.03512999999998</v>
      </c>
      <c r="ECC5">
        <v>871.03512999999998</v>
      </c>
      <c r="ECD5">
        <v>871.03512999999998</v>
      </c>
      <c r="ECE5">
        <v>871.03512999999998</v>
      </c>
      <c r="ECF5">
        <v>871.03512999999998</v>
      </c>
      <c r="ECG5">
        <v>871.03512999999998</v>
      </c>
      <c r="ECH5">
        <v>871.03512999999998</v>
      </c>
      <c r="ECI5">
        <v>871.03512999999998</v>
      </c>
      <c r="ECJ5">
        <v>871.03512999999998</v>
      </c>
      <c r="ECK5">
        <v>871.03512999999998</v>
      </c>
      <c r="ECL5">
        <v>871.03512999999998</v>
      </c>
      <c r="ECM5">
        <v>871.03512999999998</v>
      </c>
      <c r="ECN5">
        <v>871.03512999999998</v>
      </c>
      <c r="ECO5">
        <v>871.03512999999998</v>
      </c>
      <c r="ECP5">
        <v>871.03512999999998</v>
      </c>
      <c r="ECQ5">
        <v>871.03512999999998</v>
      </c>
      <c r="ECR5">
        <v>871.03512999999998</v>
      </c>
      <c r="ECS5">
        <v>871.03512999999998</v>
      </c>
      <c r="ECT5">
        <v>871.03512999999998</v>
      </c>
      <c r="ECU5">
        <v>871.03512999999998</v>
      </c>
      <c r="ECV5">
        <v>871.03512999999998</v>
      </c>
      <c r="ECW5">
        <v>871.03512999999998</v>
      </c>
      <c r="ECX5">
        <v>871.03512999999998</v>
      </c>
      <c r="ECY5">
        <v>871.03512999999998</v>
      </c>
      <c r="ECZ5">
        <v>871.03512999999998</v>
      </c>
      <c r="EDA5">
        <v>871.03512999999998</v>
      </c>
      <c r="EDB5">
        <v>871.03512999999998</v>
      </c>
      <c r="EDC5">
        <v>871.03512999999998</v>
      </c>
      <c r="EDD5">
        <v>871.03512999999998</v>
      </c>
      <c r="EDE5">
        <v>871.03512999999998</v>
      </c>
      <c r="EDF5">
        <v>871.03512999999998</v>
      </c>
      <c r="EDG5">
        <v>871.03512999999998</v>
      </c>
      <c r="EDH5">
        <v>871.03512999999998</v>
      </c>
      <c r="EDI5">
        <v>871.03512999999998</v>
      </c>
      <c r="EDJ5">
        <v>871.03512999999998</v>
      </c>
      <c r="EDK5">
        <v>871.03512999999998</v>
      </c>
      <c r="EDL5">
        <v>871.03512999999998</v>
      </c>
      <c r="EDM5">
        <v>871.03512999999998</v>
      </c>
      <c r="EDN5">
        <v>871.03512999999998</v>
      </c>
      <c r="EDO5">
        <v>871.03512999999998</v>
      </c>
      <c r="EDP5">
        <v>871.03512999999998</v>
      </c>
      <c r="EDQ5">
        <v>871.03512999999998</v>
      </c>
      <c r="EDR5">
        <v>871.03512999999998</v>
      </c>
      <c r="EDS5">
        <v>871.03512999999998</v>
      </c>
      <c r="EDT5">
        <v>871.03512999999998</v>
      </c>
      <c r="EDU5">
        <v>871.03512999999998</v>
      </c>
      <c r="EDV5">
        <v>871.03512999999998</v>
      </c>
      <c r="EDW5">
        <v>871.03512999999998</v>
      </c>
      <c r="EDX5">
        <v>871.03512999999998</v>
      </c>
      <c r="EDY5">
        <v>871.03512999999998</v>
      </c>
      <c r="EDZ5">
        <v>871.03512999999998</v>
      </c>
      <c r="EEA5">
        <v>871.03512999999998</v>
      </c>
      <c r="EEB5">
        <v>871.03512999999998</v>
      </c>
      <c r="EEC5">
        <v>871.03512999999998</v>
      </c>
      <c r="EED5">
        <v>871.03512999999998</v>
      </c>
      <c r="EEE5">
        <v>871.03512999999998</v>
      </c>
      <c r="EEF5">
        <v>871.03512999999998</v>
      </c>
      <c r="EEG5">
        <v>871.03512999999998</v>
      </c>
      <c r="EEH5">
        <v>871.03512999999998</v>
      </c>
      <c r="EEI5">
        <v>871.03512999999998</v>
      </c>
      <c r="EEJ5">
        <v>871.03512999999998</v>
      </c>
      <c r="EEK5">
        <v>871.03512999999998</v>
      </c>
      <c r="EEL5">
        <v>871.03512999999998</v>
      </c>
      <c r="EEM5">
        <v>871.03512999999998</v>
      </c>
      <c r="EEN5">
        <v>871.03512999999998</v>
      </c>
      <c r="EEO5">
        <v>871.03512999999998</v>
      </c>
      <c r="EEP5">
        <v>871.03512999999998</v>
      </c>
      <c r="EEQ5">
        <v>871.03512999999998</v>
      </c>
      <c r="EER5">
        <v>871.03512999999998</v>
      </c>
      <c r="EES5">
        <v>871.03512999999998</v>
      </c>
      <c r="EET5">
        <v>871.03512999999998</v>
      </c>
      <c r="EEU5">
        <v>871.03512999999998</v>
      </c>
      <c r="EEV5">
        <v>871.03512999999998</v>
      </c>
      <c r="EEW5">
        <v>871.03512999999998</v>
      </c>
      <c r="EEX5">
        <v>871.03512999999998</v>
      </c>
      <c r="EEY5">
        <v>871.03512999999998</v>
      </c>
      <c r="EEZ5">
        <v>871.03512999999998</v>
      </c>
      <c r="EFA5">
        <v>871.03512999999998</v>
      </c>
      <c r="EFB5">
        <v>871.03512999999998</v>
      </c>
      <c r="EFC5">
        <v>871.03512999999998</v>
      </c>
      <c r="EFD5">
        <v>871.03512999999998</v>
      </c>
      <c r="EFE5">
        <v>871.03512999999998</v>
      </c>
      <c r="EFF5">
        <v>871.03512999999998</v>
      </c>
      <c r="EFG5">
        <v>871.03512999999998</v>
      </c>
      <c r="EFH5">
        <v>871.03512999999998</v>
      </c>
      <c r="EFI5">
        <v>871.03512999999998</v>
      </c>
      <c r="EFJ5">
        <v>871.03512999999998</v>
      </c>
      <c r="EFK5">
        <v>871.03512999999998</v>
      </c>
      <c r="EFL5">
        <v>871.03512999999998</v>
      </c>
      <c r="EFM5">
        <v>871.03512999999998</v>
      </c>
      <c r="EFN5">
        <v>871.03512999999998</v>
      </c>
      <c r="EFO5">
        <v>871.03512999999998</v>
      </c>
      <c r="EFP5">
        <v>871.03512999999998</v>
      </c>
      <c r="EFQ5">
        <v>871.03512999999998</v>
      </c>
      <c r="EFR5">
        <v>871.03512999999998</v>
      </c>
      <c r="EFS5">
        <v>871.03512999999998</v>
      </c>
      <c r="EFT5">
        <v>871.03512999999998</v>
      </c>
      <c r="EFU5">
        <v>871.03512999999998</v>
      </c>
      <c r="EFV5">
        <v>871.03512999999998</v>
      </c>
      <c r="EFW5">
        <v>871.03512999999998</v>
      </c>
      <c r="EFX5">
        <v>871.03512999999998</v>
      </c>
      <c r="EFY5">
        <v>871.03512999999998</v>
      </c>
      <c r="EFZ5">
        <v>871.03512999999998</v>
      </c>
      <c r="EGA5">
        <v>871.03512999999998</v>
      </c>
      <c r="EGB5">
        <v>871.03512999999998</v>
      </c>
      <c r="EGC5">
        <v>871.03512999999998</v>
      </c>
      <c r="EGD5">
        <v>871.03512999999998</v>
      </c>
      <c r="EGE5">
        <v>871.03512999999998</v>
      </c>
      <c r="EGF5">
        <v>871.03512999999998</v>
      </c>
      <c r="EGG5">
        <v>871.03512999999998</v>
      </c>
      <c r="EGH5">
        <v>871.03512999999998</v>
      </c>
      <c r="EGI5">
        <v>871.03512999999998</v>
      </c>
      <c r="EGJ5">
        <v>871.03512999999998</v>
      </c>
      <c r="EGK5">
        <v>871.03512999999998</v>
      </c>
      <c r="EGL5">
        <v>871.03512999999998</v>
      </c>
      <c r="EGM5">
        <v>871.03512999999998</v>
      </c>
      <c r="EGN5">
        <v>871.03512999999998</v>
      </c>
      <c r="EGO5">
        <v>871.03512999999998</v>
      </c>
      <c r="EGP5">
        <v>871.03512999999998</v>
      </c>
      <c r="EGQ5">
        <v>871.03512999999998</v>
      </c>
      <c r="EGR5">
        <v>871.03512999999998</v>
      </c>
      <c r="EGS5">
        <v>871.03512999999998</v>
      </c>
      <c r="EGT5">
        <v>871.03512999999998</v>
      </c>
      <c r="EGU5">
        <v>871.03512999999998</v>
      </c>
      <c r="EGV5">
        <v>871.03512999999998</v>
      </c>
      <c r="EGW5">
        <v>871.03512999999998</v>
      </c>
      <c r="EGX5">
        <v>871.03512999999998</v>
      </c>
      <c r="EGY5">
        <v>871.03512999999998</v>
      </c>
      <c r="EGZ5">
        <v>871.03512999999998</v>
      </c>
      <c r="EHA5">
        <v>871.03512999999998</v>
      </c>
      <c r="EHB5">
        <v>871.03512999999998</v>
      </c>
      <c r="EHC5">
        <v>871.03512999999998</v>
      </c>
      <c r="EHD5">
        <v>871.03512999999998</v>
      </c>
      <c r="EHE5">
        <v>871.03512999999998</v>
      </c>
      <c r="EHF5">
        <v>871.03512999999998</v>
      </c>
      <c r="EHG5">
        <v>871.03512999999998</v>
      </c>
      <c r="EHH5">
        <v>871.03512999999998</v>
      </c>
      <c r="EHI5">
        <v>871.03512999999998</v>
      </c>
      <c r="EHJ5">
        <v>871.03512999999998</v>
      </c>
      <c r="EHK5">
        <v>871.03512999999998</v>
      </c>
      <c r="EHL5">
        <v>871.03512999999998</v>
      </c>
      <c r="EHM5">
        <v>871.03512999999998</v>
      </c>
      <c r="EHN5">
        <v>871.03512999999998</v>
      </c>
      <c r="EHO5">
        <v>871.03512999999998</v>
      </c>
      <c r="EHP5">
        <v>871.03512999999998</v>
      </c>
      <c r="EHQ5">
        <v>871.03512999999998</v>
      </c>
      <c r="EHR5">
        <v>871.03512999999998</v>
      </c>
      <c r="EHS5">
        <v>871.03512999999998</v>
      </c>
      <c r="EHT5">
        <v>871.03512999999998</v>
      </c>
      <c r="EHU5">
        <v>871.03512999999998</v>
      </c>
      <c r="EHV5">
        <v>871.03512999999998</v>
      </c>
      <c r="EHW5">
        <v>871.03512999999998</v>
      </c>
      <c r="EHX5">
        <v>871.03512999999998</v>
      </c>
      <c r="EHY5">
        <v>871.03512999999998</v>
      </c>
      <c r="EHZ5">
        <v>871.03512999999998</v>
      </c>
      <c r="EIA5">
        <v>871.03512999999998</v>
      </c>
      <c r="EIB5">
        <v>871.03512999999998</v>
      </c>
      <c r="EIC5">
        <v>871.03512999999998</v>
      </c>
      <c r="EID5">
        <v>871.03512999999998</v>
      </c>
      <c r="EIE5">
        <v>871.03512999999998</v>
      </c>
      <c r="EIF5">
        <v>871.03512999999998</v>
      </c>
      <c r="EIG5">
        <v>871.03512999999998</v>
      </c>
      <c r="EIH5">
        <v>871.03512999999998</v>
      </c>
      <c r="EII5">
        <v>871.03512999999998</v>
      </c>
      <c r="EIJ5">
        <v>871.03512999999998</v>
      </c>
      <c r="EIK5">
        <v>871.03512999999998</v>
      </c>
      <c r="EIL5">
        <v>871.03512999999998</v>
      </c>
      <c r="EIM5">
        <v>871.03512999999998</v>
      </c>
      <c r="EIN5">
        <v>871.03512999999998</v>
      </c>
      <c r="EIO5">
        <v>871.03512999999998</v>
      </c>
      <c r="EIP5">
        <v>871.03512999999998</v>
      </c>
      <c r="EIQ5">
        <v>871.03512999999998</v>
      </c>
      <c r="EIR5">
        <v>871.03512999999998</v>
      </c>
      <c r="EIS5">
        <v>871.03512999999998</v>
      </c>
      <c r="EIT5">
        <v>871.03512999999998</v>
      </c>
      <c r="EIU5">
        <v>871.03512999999998</v>
      </c>
      <c r="EIV5">
        <v>871.03512999999998</v>
      </c>
      <c r="EIW5">
        <v>871.03512999999998</v>
      </c>
      <c r="EIX5">
        <v>871.03512999999998</v>
      </c>
      <c r="EIY5">
        <v>871.03512999999998</v>
      </c>
      <c r="EIZ5">
        <v>871.03512999999998</v>
      </c>
      <c r="EJA5">
        <v>871.03512999999998</v>
      </c>
      <c r="EJB5">
        <v>871.03512999999998</v>
      </c>
      <c r="EJC5">
        <v>871.03512999999998</v>
      </c>
      <c r="EJD5">
        <v>871.03512999999998</v>
      </c>
      <c r="EJE5">
        <v>871.03512999999998</v>
      </c>
      <c r="EJF5">
        <v>871.03512999999998</v>
      </c>
      <c r="EJG5">
        <v>871.03512999999998</v>
      </c>
      <c r="EJH5">
        <v>871.03512999999998</v>
      </c>
      <c r="EJI5">
        <v>871.03512999999998</v>
      </c>
      <c r="EJJ5">
        <v>871.03512999999998</v>
      </c>
      <c r="EJK5">
        <v>871.03512999999998</v>
      </c>
      <c r="EJL5">
        <v>871.03512999999998</v>
      </c>
      <c r="EJM5">
        <v>871.03512999999998</v>
      </c>
      <c r="EJN5">
        <v>871.03512999999998</v>
      </c>
      <c r="EJO5">
        <v>871.03512999999998</v>
      </c>
      <c r="EJP5">
        <v>871.03512999999998</v>
      </c>
      <c r="EJQ5">
        <v>871.03512999999998</v>
      </c>
      <c r="EJR5">
        <v>871.03512999999998</v>
      </c>
      <c r="EJS5">
        <v>871.03512999999998</v>
      </c>
      <c r="EJT5">
        <v>871.03512999999998</v>
      </c>
      <c r="EJU5">
        <v>871.03512999999998</v>
      </c>
      <c r="EJV5">
        <v>871.03512999999998</v>
      </c>
      <c r="EJW5">
        <v>871.03512999999998</v>
      </c>
      <c r="EJX5">
        <v>871.03512999999998</v>
      </c>
      <c r="EJY5">
        <v>871.03512999999998</v>
      </c>
      <c r="EJZ5">
        <v>871.03512999999998</v>
      </c>
      <c r="EKA5">
        <v>871.03512999999998</v>
      </c>
      <c r="EKB5">
        <v>871.03512999999998</v>
      </c>
      <c r="EKC5">
        <v>871.03512999999998</v>
      </c>
      <c r="EKD5">
        <v>871.03512999999998</v>
      </c>
      <c r="EKE5">
        <v>871.03512999999998</v>
      </c>
      <c r="EKF5">
        <v>871.03512999999998</v>
      </c>
      <c r="EKG5">
        <v>871.03512999999998</v>
      </c>
      <c r="EKH5">
        <v>871.03512999999998</v>
      </c>
      <c r="EKI5">
        <v>871.03512999999998</v>
      </c>
      <c r="EKJ5">
        <v>871.03512999999998</v>
      </c>
      <c r="EKK5">
        <v>871.03512999999998</v>
      </c>
      <c r="EKL5">
        <v>871.03512999999998</v>
      </c>
      <c r="EKM5">
        <v>871.03512999999998</v>
      </c>
      <c r="EKN5">
        <v>871.03512999999998</v>
      </c>
      <c r="EKO5">
        <v>871.03512999999998</v>
      </c>
      <c r="EKP5">
        <v>871.03512999999998</v>
      </c>
      <c r="EKQ5">
        <v>871.03512999999998</v>
      </c>
      <c r="EKR5">
        <v>871.03512999999998</v>
      </c>
      <c r="EKS5">
        <v>871.03512999999998</v>
      </c>
      <c r="EKT5">
        <v>871.03512999999998</v>
      </c>
      <c r="EKU5">
        <v>871.03512999999998</v>
      </c>
      <c r="EKV5">
        <v>871.03512999999998</v>
      </c>
      <c r="EKW5">
        <v>871.03512999999998</v>
      </c>
      <c r="EKX5">
        <v>871.03512999999998</v>
      </c>
      <c r="EKY5">
        <v>871.03512999999998</v>
      </c>
      <c r="EKZ5">
        <v>871.03512999999998</v>
      </c>
      <c r="ELA5">
        <v>871.03512999999998</v>
      </c>
      <c r="ELB5">
        <v>871.03512999999998</v>
      </c>
      <c r="ELC5">
        <v>871.03512999999998</v>
      </c>
      <c r="ELD5">
        <v>871.03512999999998</v>
      </c>
      <c r="ELE5">
        <v>871.03512999999998</v>
      </c>
      <c r="ELF5">
        <v>871.03512999999998</v>
      </c>
      <c r="ELG5">
        <v>871.03512999999998</v>
      </c>
      <c r="ELH5">
        <v>871.03512999999998</v>
      </c>
      <c r="ELI5">
        <v>871.03512999999998</v>
      </c>
      <c r="ELJ5">
        <v>871.03512999999998</v>
      </c>
      <c r="ELK5">
        <v>871.03512999999998</v>
      </c>
      <c r="ELL5">
        <v>871.03512999999998</v>
      </c>
      <c r="ELM5">
        <v>871.03512999999998</v>
      </c>
      <c r="ELN5">
        <v>871.03512999999998</v>
      </c>
      <c r="ELO5">
        <v>871.03512999999998</v>
      </c>
      <c r="ELP5">
        <v>871.03512999999998</v>
      </c>
      <c r="ELQ5">
        <v>871.03512999999998</v>
      </c>
      <c r="ELR5">
        <v>871.03512999999998</v>
      </c>
      <c r="ELS5">
        <v>871.03512999999998</v>
      </c>
      <c r="ELT5">
        <v>871.03512999999998</v>
      </c>
      <c r="ELU5">
        <v>871.03512999999998</v>
      </c>
      <c r="ELV5">
        <v>871.03512999999998</v>
      </c>
      <c r="ELW5">
        <v>871.03512999999998</v>
      </c>
      <c r="ELX5">
        <v>871.03512999999998</v>
      </c>
      <c r="ELY5">
        <v>871.03512999999998</v>
      </c>
      <c r="ELZ5">
        <v>871.03512999999998</v>
      </c>
      <c r="EMA5">
        <v>871.03512999999998</v>
      </c>
      <c r="EMB5">
        <v>871.03512999999998</v>
      </c>
      <c r="EMC5">
        <v>871.03512999999998</v>
      </c>
      <c r="EMD5">
        <v>871.03512999999998</v>
      </c>
      <c r="EME5">
        <v>871.03512999999998</v>
      </c>
      <c r="EMF5">
        <v>871.03512999999998</v>
      </c>
      <c r="EMG5">
        <v>871.03512999999998</v>
      </c>
      <c r="EMH5">
        <v>871.03512999999998</v>
      </c>
      <c r="EMI5">
        <v>871.03512999999998</v>
      </c>
      <c r="EMJ5">
        <v>871.03512999999998</v>
      </c>
      <c r="EMK5">
        <v>871.03512999999998</v>
      </c>
      <c r="EML5">
        <v>871.03512999999998</v>
      </c>
      <c r="EMM5">
        <v>871.03512999999998</v>
      </c>
      <c r="EMN5">
        <v>871.03512999999998</v>
      </c>
      <c r="EMO5">
        <v>871.03512999999998</v>
      </c>
      <c r="EMP5">
        <v>871.03512999999998</v>
      </c>
      <c r="EMQ5">
        <v>871.03512999999998</v>
      </c>
      <c r="EMR5">
        <v>871.03512999999998</v>
      </c>
      <c r="EMS5">
        <v>871.03512999999998</v>
      </c>
      <c r="EMT5">
        <v>871.03512999999998</v>
      </c>
      <c r="EMU5">
        <v>871.03512999999998</v>
      </c>
      <c r="EMV5">
        <v>871.03512999999998</v>
      </c>
      <c r="EMW5">
        <v>871.03512999999998</v>
      </c>
      <c r="EMX5">
        <v>871.03512999999998</v>
      </c>
      <c r="EMY5">
        <v>871.03512999999998</v>
      </c>
      <c r="EMZ5">
        <v>871.03512999999998</v>
      </c>
      <c r="ENA5">
        <v>871.03512999999998</v>
      </c>
      <c r="ENB5">
        <v>871.03512999999998</v>
      </c>
      <c r="ENC5">
        <v>871.03512999999998</v>
      </c>
      <c r="END5">
        <v>871.03512999999998</v>
      </c>
      <c r="ENE5">
        <v>871.03512999999998</v>
      </c>
      <c r="ENF5">
        <v>871.03512999999998</v>
      </c>
      <c r="ENG5">
        <v>871.03512999999998</v>
      </c>
      <c r="ENH5">
        <v>871.03512999999998</v>
      </c>
      <c r="ENI5">
        <v>871.03512999999998</v>
      </c>
      <c r="ENJ5">
        <v>871.03512999999998</v>
      </c>
      <c r="ENK5">
        <v>871.03512999999998</v>
      </c>
      <c r="ENL5">
        <v>871.03512999999998</v>
      </c>
      <c r="ENM5">
        <v>871.03512999999998</v>
      </c>
      <c r="ENN5">
        <v>871.03512999999998</v>
      </c>
      <c r="ENO5">
        <v>871.03512999999998</v>
      </c>
      <c r="ENP5">
        <v>871.03512999999998</v>
      </c>
      <c r="ENQ5">
        <v>871.03512999999998</v>
      </c>
      <c r="ENR5">
        <v>871.03512999999998</v>
      </c>
      <c r="ENS5">
        <v>871.03512999999998</v>
      </c>
      <c r="ENT5">
        <v>871.03512999999998</v>
      </c>
      <c r="ENU5">
        <v>871.03512999999998</v>
      </c>
      <c r="ENV5">
        <v>871.03512999999998</v>
      </c>
      <c r="ENW5">
        <v>871.03512999999998</v>
      </c>
      <c r="ENX5">
        <v>871.03512999999998</v>
      </c>
      <c r="ENY5">
        <v>871.03512999999998</v>
      </c>
      <c r="ENZ5">
        <v>871.03512999999998</v>
      </c>
      <c r="EOA5">
        <v>871.03512999999998</v>
      </c>
      <c r="EOB5">
        <v>871.03512999999998</v>
      </c>
      <c r="EOC5">
        <v>871.03512999999998</v>
      </c>
      <c r="EOD5">
        <v>871.03512999999998</v>
      </c>
      <c r="EOE5">
        <v>871.03512999999998</v>
      </c>
      <c r="EOF5">
        <v>871.03512999999998</v>
      </c>
      <c r="EOG5">
        <v>871.03512999999998</v>
      </c>
      <c r="EOH5">
        <v>871.03512999999998</v>
      </c>
      <c r="EOI5">
        <v>871.03512999999998</v>
      </c>
      <c r="EOJ5">
        <v>871.03512999999998</v>
      </c>
      <c r="EOK5">
        <v>871.03512999999998</v>
      </c>
      <c r="EOL5">
        <v>871.03512999999998</v>
      </c>
      <c r="EOM5">
        <v>871.03512999999998</v>
      </c>
      <c r="EON5">
        <v>871.03512999999998</v>
      </c>
      <c r="EOO5">
        <v>871.03512999999998</v>
      </c>
      <c r="EOP5">
        <v>871.03512999999998</v>
      </c>
      <c r="EOQ5">
        <v>871.03512999999998</v>
      </c>
      <c r="EOR5">
        <v>871.03512999999998</v>
      </c>
      <c r="EOS5">
        <v>871.03512999999998</v>
      </c>
      <c r="EOT5">
        <v>871.03512999999998</v>
      </c>
      <c r="EOU5">
        <v>871.03512999999998</v>
      </c>
      <c r="EOV5">
        <v>871.03512999999998</v>
      </c>
      <c r="EOW5">
        <v>871.03512999999998</v>
      </c>
      <c r="EOX5">
        <v>871.03512999999998</v>
      </c>
      <c r="EOY5">
        <v>871.03512999999998</v>
      </c>
      <c r="EOZ5">
        <v>871.03512999999998</v>
      </c>
      <c r="EPA5">
        <v>871.03512999999998</v>
      </c>
      <c r="EPB5">
        <v>871.03512999999998</v>
      </c>
      <c r="EPC5">
        <v>871.03512999999998</v>
      </c>
      <c r="EPD5">
        <v>871.03512999999998</v>
      </c>
      <c r="EPE5">
        <v>871.03512999999998</v>
      </c>
      <c r="EPF5">
        <v>871.03512999999998</v>
      </c>
      <c r="EPG5">
        <v>871.03512999999998</v>
      </c>
      <c r="EPH5">
        <v>871.03512999999998</v>
      </c>
      <c r="EPI5">
        <v>871.03512999999998</v>
      </c>
      <c r="EPJ5">
        <v>871.03512999999998</v>
      </c>
      <c r="EPK5">
        <v>871.03512999999998</v>
      </c>
      <c r="EPL5">
        <v>871.03512999999998</v>
      </c>
      <c r="EPM5">
        <v>871.03512999999998</v>
      </c>
      <c r="EPN5">
        <v>871.03512999999998</v>
      </c>
      <c r="EPO5">
        <v>871.03512999999998</v>
      </c>
      <c r="EPP5">
        <v>871.03512999999998</v>
      </c>
      <c r="EPQ5">
        <v>871.03512999999998</v>
      </c>
      <c r="EPR5">
        <v>871.03512999999998</v>
      </c>
      <c r="EPS5">
        <v>871.03512999999998</v>
      </c>
      <c r="EPT5">
        <v>871.03512999999998</v>
      </c>
      <c r="EPU5">
        <v>871.03512999999998</v>
      </c>
      <c r="EPV5">
        <v>871.03512999999998</v>
      </c>
      <c r="EPW5">
        <v>871.03512999999998</v>
      </c>
      <c r="EPX5">
        <v>871.03512999999998</v>
      </c>
      <c r="EPY5">
        <v>871.03512999999998</v>
      </c>
      <c r="EPZ5">
        <v>871.03512999999998</v>
      </c>
      <c r="EQA5">
        <v>871.03512999999998</v>
      </c>
      <c r="EQB5">
        <v>871.03512999999998</v>
      </c>
      <c r="EQC5">
        <v>871.03512999999998</v>
      </c>
      <c r="EQD5">
        <v>871.03512999999998</v>
      </c>
      <c r="EQE5">
        <v>871.03512999999998</v>
      </c>
      <c r="EQF5">
        <v>871.03512999999998</v>
      </c>
      <c r="EQG5">
        <v>871.03512999999998</v>
      </c>
      <c r="EQH5">
        <v>871.03512999999998</v>
      </c>
      <c r="EQI5">
        <v>871.03512999999998</v>
      </c>
      <c r="EQJ5">
        <v>871.03512999999998</v>
      </c>
      <c r="EQK5">
        <v>871.03512999999998</v>
      </c>
      <c r="EQL5">
        <v>871.03512999999998</v>
      </c>
      <c r="EQM5">
        <v>871.03512999999998</v>
      </c>
      <c r="EQN5">
        <v>871.03512999999998</v>
      </c>
      <c r="EQO5">
        <v>871.03512999999998</v>
      </c>
      <c r="EQP5">
        <v>871.03512999999998</v>
      </c>
      <c r="EQQ5">
        <v>871.03512999999998</v>
      </c>
      <c r="EQR5">
        <v>871.03512999999998</v>
      </c>
      <c r="EQS5">
        <v>871.03512999999998</v>
      </c>
      <c r="EQT5">
        <v>871.03512999999998</v>
      </c>
      <c r="EQU5">
        <v>871.03512999999998</v>
      </c>
      <c r="EQV5">
        <v>871.03512999999998</v>
      </c>
      <c r="EQW5">
        <v>871.03512999999998</v>
      </c>
      <c r="EQX5">
        <v>871.03512999999998</v>
      </c>
      <c r="EQY5">
        <v>871.03512999999998</v>
      </c>
      <c r="EQZ5">
        <v>871.03512999999998</v>
      </c>
      <c r="ERA5">
        <v>871.03512999999998</v>
      </c>
      <c r="ERB5">
        <v>871.03512999999998</v>
      </c>
      <c r="ERC5">
        <v>871.03512999999998</v>
      </c>
      <c r="ERD5">
        <v>871.03512999999998</v>
      </c>
      <c r="ERE5">
        <v>871.03512999999998</v>
      </c>
      <c r="ERF5">
        <v>871.03512999999998</v>
      </c>
      <c r="ERG5">
        <v>871.03512999999998</v>
      </c>
      <c r="ERH5">
        <v>871.03512999999998</v>
      </c>
      <c r="ERI5">
        <v>871.03512999999998</v>
      </c>
      <c r="ERJ5">
        <v>871.03512999999998</v>
      </c>
      <c r="ERK5">
        <v>871.03512999999998</v>
      </c>
      <c r="ERL5">
        <v>871.03512999999998</v>
      </c>
      <c r="ERM5">
        <v>871.03512999999998</v>
      </c>
      <c r="ERN5">
        <v>871.03512999999998</v>
      </c>
      <c r="ERO5">
        <v>871.03512999999998</v>
      </c>
      <c r="ERP5">
        <v>871.03512999999998</v>
      </c>
      <c r="ERQ5">
        <v>871.03512999999998</v>
      </c>
      <c r="ERR5">
        <v>871.03512999999998</v>
      </c>
      <c r="ERS5">
        <v>871.03512999999998</v>
      </c>
      <c r="ERT5">
        <v>871.03512999999998</v>
      </c>
      <c r="ERU5">
        <v>871.03512999999998</v>
      </c>
      <c r="ERV5">
        <v>871.03512999999998</v>
      </c>
      <c r="ERW5">
        <v>871.03512999999998</v>
      </c>
      <c r="ERX5">
        <v>871.03512999999998</v>
      </c>
      <c r="ERY5">
        <v>871.03512999999998</v>
      </c>
      <c r="ERZ5">
        <v>871.03512999999998</v>
      </c>
      <c r="ESA5">
        <v>871.03512999999998</v>
      </c>
      <c r="ESB5">
        <v>871.03512999999998</v>
      </c>
      <c r="ESC5">
        <v>871.03512999999998</v>
      </c>
      <c r="ESD5">
        <v>871.03512999999998</v>
      </c>
      <c r="ESE5">
        <v>871.03512999999998</v>
      </c>
      <c r="ESF5">
        <v>871.03512999999998</v>
      </c>
      <c r="ESG5">
        <v>871.03512999999998</v>
      </c>
      <c r="ESH5">
        <v>871.03512999999998</v>
      </c>
      <c r="ESI5">
        <v>871.03512999999998</v>
      </c>
      <c r="ESJ5">
        <v>871.03512999999998</v>
      </c>
      <c r="ESK5">
        <v>871.03512999999998</v>
      </c>
      <c r="ESL5">
        <v>871.03512999999998</v>
      </c>
      <c r="ESM5">
        <v>871.03512999999998</v>
      </c>
      <c r="ESN5">
        <v>871.03512999999998</v>
      </c>
      <c r="ESO5">
        <v>871.03512999999998</v>
      </c>
      <c r="ESP5">
        <v>871.03512999999998</v>
      </c>
      <c r="ESQ5">
        <v>871.03512999999998</v>
      </c>
      <c r="ESR5">
        <v>871.03512999999998</v>
      </c>
      <c r="ESS5">
        <v>871.03512999999998</v>
      </c>
      <c r="EST5">
        <v>871.03512999999998</v>
      </c>
      <c r="ESU5">
        <v>871.03512999999998</v>
      </c>
      <c r="ESV5">
        <v>871.03512999999998</v>
      </c>
      <c r="ESW5">
        <v>871.03512999999998</v>
      </c>
      <c r="ESX5">
        <v>871.03512999999998</v>
      </c>
      <c r="ESY5">
        <v>871.03512999999998</v>
      </c>
      <c r="ESZ5">
        <v>871.03512999999998</v>
      </c>
      <c r="ETA5">
        <v>871.03512999999998</v>
      </c>
      <c r="ETB5">
        <v>871.03512999999998</v>
      </c>
      <c r="ETC5">
        <v>871.03512999999998</v>
      </c>
      <c r="ETD5">
        <v>871.03512999999998</v>
      </c>
      <c r="ETE5">
        <v>871.03512999999998</v>
      </c>
      <c r="ETF5">
        <v>871.03512999999998</v>
      </c>
      <c r="ETG5">
        <v>871.03512999999998</v>
      </c>
      <c r="ETH5">
        <v>871.03512999999998</v>
      </c>
      <c r="ETI5">
        <v>871.03512999999998</v>
      </c>
      <c r="ETJ5">
        <v>871.03512999999998</v>
      </c>
      <c r="ETK5">
        <v>871.03512999999998</v>
      </c>
      <c r="ETL5">
        <v>871.03512999999998</v>
      </c>
      <c r="ETM5">
        <v>871.03512999999998</v>
      </c>
      <c r="ETN5">
        <v>871.03512999999998</v>
      </c>
      <c r="ETO5">
        <v>871.03512999999998</v>
      </c>
      <c r="ETP5">
        <v>871.03512999999998</v>
      </c>
      <c r="ETQ5">
        <v>871.03512999999998</v>
      </c>
      <c r="ETR5">
        <v>871.03512999999998</v>
      </c>
      <c r="ETS5">
        <v>871.03512999999998</v>
      </c>
      <c r="ETT5">
        <v>871.03512999999998</v>
      </c>
      <c r="ETU5">
        <v>871.03512999999998</v>
      </c>
      <c r="ETV5">
        <v>871.03512999999998</v>
      </c>
      <c r="ETW5">
        <v>871.03512999999998</v>
      </c>
      <c r="ETX5">
        <v>871.03512999999998</v>
      </c>
      <c r="ETY5">
        <v>871.03512999999998</v>
      </c>
      <c r="ETZ5">
        <v>871.03512999999998</v>
      </c>
      <c r="EUA5">
        <v>871.03512999999998</v>
      </c>
      <c r="EUB5">
        <v>871.03512999999998</v>
      </c>
      <c r="EUC5">
        <v>871.03512999999998</v>
      </c>
      <c r="EUD5">
        <v>871.03512999999998</v>
      </c>
      <c r="EUE5">
        <v>871.03512999999998</v>
      </c>
      <c r="EUF5">
        <v>871.03512999999998</v>
      </c>
      <c r="EUG5">
        <v>871.03512999999998</v>
      </c>
      <c r="EUH5">
        <v>871.03512999999998</v>
      </c>
      <c r="EUI5">
        <v>871.03512999999998</v>
      </c>
      <c r="EUJ5">
        <v>871.03512999999998</v>
      </c>
      <c r="EUK5">
        <v>871.03512999999998</v>
      </c>
      <c r="EUL5">
        <v>871.03512999999998</v>
      </c>
      <c r="EUM5">
        <v>871.03512999999998</v>
      </c>
      <c r="EUN5">
        <v>871.03512999999998</v>
      </c>
      <c r="EUO5">
        <v>871.03512999999998</v>
      </c>
      <c r="EUP5">
        <v>871.03512999999998</v>
      </c>
      <c r="EUQ5">
        <v>871.03512999999998</v>
      </c>
      <c r="EUR5">
        <v>871.03512999999998</v>
      </c>
      <c r="EUS5">
        <v>871.03512999999998</v>
      </c>
      <c r="EUT5">
        <v>871.03512999999998</v>
      </c>
      <c r="EUU5">
        <v>871.03512999999998</v>
      </c>
      <c r="EUV5">
        <v>871.03512999999998</v>
      </c>
      <c r="EUW5">
        <v>871.03512999999998</v>
      </c>
      <c r="EUX5">
        <v>871.03512999999998</v>
      </c>
      <c r="EUY5">
        <v>871.03512999999998</v>
      </c>
      <c r="EUZ5">
        <v>871.03512999999998</v>
      </c>
      <c r="EVA5">
        <v>871.03512999999998</v>
      </c>
      <c r="EVB5">
        <v>871.03512999999998</v>
      </c>
      <c r="EVC5">
        <v>871.03512999999998</v>
      </c>
      <c r="EVD5">
        <v>871.03512999999998</v>
      </c>
      <c r="EVE5">
        <v>871.03512999999998</v>
      </c>
      <c r="EVF5">
        <v>871.03512999999998</v>
      </c>
      <c r="EVG5">
        <v>871.03512999999998</v>
      </c>
      <c r="EVH5">
        <v>871.03512999999998</v>
      </c>
      <c r="EVI5">
        <v>871.03512999999998</v>
      </c>
      <c r="EVJ5">
        <v>871.03512999999998</v>
      </c>
      <c r="EVK5">
        <v>871.03512999999998</v>
      </c>
      <c r="EVL5">
        <v>871.03512999999998</v>
      </c>
      <c r="EVM5">
        <v>871.03512999999998</v>
      </c>
      <c r="EVN5">
        <v>871.03512999999998</v>
      </c>
      <c r="EVO5">
        <v>871.03512999999998</v>
      </c>
      <c r="EVP5">
        <v>871.03512999999998</v>
      </c>
      <c r="EVQ5">
        <v>871.03512999999998</v>
      </c>
      <c r="EVR5">
        <v>871.03512999999998</v>
      </c>
      <c r="EVS5">
        <v>871.03512999999998</v>
      </c>
      <c r="EVT5">
        <v>871.03512999999998</v>
      </c>
      <c r="EVU5">
        <v>871.03512999999998</v>
      </c>
      <c r="EVV5">
        <v>871.03512999999998</v>
      </c>
      <c r="EVW5">
        <v>871.03512999999998</v>
      </c>
      <c r="EVX5">
        <v>871.03512999999998</v>
      </c>
      <c r="EVY5">
        <v>871.03512999999998</v>
      </c>
      <c r="EVZ5">
        <v>871.03512999999998</v>
      </c>
      <c r="EWA5">
        <v>871.03512999999998</v>
      </c>
      <c r="EWB5">
        <v>871.03512999999998</v>
      </c>
      <c r="EWC5">
        <v>871.03512999999998</v>
      </c>
      <c r="EWD5">
        <v>871.03512999999998</v>
      </c>
      <c r="EWE5">
        <v>871.03512999999998</v>
      </c>
      <c r="EWF5">
        <v>871.03512999999998</v>
      </c>
      <c r="EWG5">
        <v>871.03512999999998</v>
      </c>
      <c r="EWH5">
        <v>871.03512999999998</v>
      </c>
      <c r="EWI5">
        <v>871.03512999999998</v>
      </c>
      <c r="EWJ5">
        <v>871.03512999999998</v>
      </c>
      <c r="EWK5">
        <v>871.03512999999998</v>
      </c>
      <c r="EWL5">
        <v>871.03512999999998</v>
      </c>
      <c r="EWM5">
        <v>871.03512999999998</v>
      </c>
      <c r="EWN5">
        <v>871.03512999999998</v>
      </c>
      <c r="EWO5">
        <v>871.03512999999998</v>
      </c>
      <c r="EWP5">
        <v>871.03512999999998</v>
      </c>
      <c r="EWQ5">
        <v>871.03512999999998</v>
      </c>
      <c r="EWR5">
        <v>871.03512999999998</v>
      </c>
      <c r="EWS5">
        <v>871.03512999999998</v>
      </c>
      <c r="EWT5">
        <v>871.03512999999998</v>
      </c>
      <c r="EWU5">
        <v>871.03512999999998</v>
      </c>
      <c r="EWV5">
        <v>871.03512999999998</v>
      </c>
      <c r="EWW5">
        <v>871.03512999999998</v>
      </c>
      <c r="EWX5">
        <v>871.03512999999998</v>
      </c>
      <c r="EWY5">
        <v>871.03512999999998</v>
      </c>
      <c r="EWZ5">
        <v>871.03512999999998</v>
      </c>
      <c r="EXA5">
        <v>871.03512999999998</v>
      </c>
      <c r="EXB5">
        <v>871.03512999999998</v>
      </c>
      <c r="EXC5">
        <v>871.03512999999998</v>
      </c>
      <c r="EXD5">
        <v>871.03512999999998</v>
      </c>
      <c r="EXE5">
        <v>871.03512999999998</v>
      </c>
      <c r="EXF5">
        <v>871.03512999999998</v>
      </c>
      <c r="EXG5">
        <v>871.03512999999998</v>
      </c>
      <c r="EXH5">
        <v>871.03512999999998</v>
      </c>
      <c r="EXI5">
        <v>871.03512999999998</v>
      </c>
      <c r="EXJ5">
        <v>871.03512999999998</v>
      </c>
      <c r="EXK5">
        <v>871.03512999999998</v>
      </c>
      <c r="EXL5">
        <v>871.03512999999998</v>
      </c>
      <c r="EXM5">
        <v>871.03512999999998</v>
      </c>
      <c r="EXN5">
        <v>871.03512999999998</v>
      </c>
      <c r="EXO5">
        <v>871.03512999999998</v>
      </c>
      <c r="EXP5">
        <v>871.03512999999998</v>
      </c>
      <c r="EXQ5">
        <v>871.03512999999998</v>
      </c>
      <c r="EXR5">
        <v>871.03512999999998</v>
      </c>
      <c r="EXS5">
        <v>871.03512999999998</v>
      </c>
      <c r="EXT5">
        <v>871.03512999999998</v>
      </c>
      <c r="EXU5">
        <v>871.03512999999998</v>
      </c>
      <c r="EXV5">
        <v>871.03512999999998</v>
      </c>
      <c r="EXW5">
        <v>871.03512999999998</v>
      </c>
      <c r="EXX5">
        <v>871.03512999999998</v>
      </c>
      <c r="EXY5">
        <v>871.03512999999998</v>
      </c>
      <c r="EXZ5">
        <v>871.03512999999998</v>
      </c>
      <c r="EYA5">
        <v>871.03512999999998</v>
      </c>
      <c r="EYB5">
        <v>871.03512999999998</v>
      </c>
      <c r="EYC5">
        <v>871.03512999999998</v>
      </c>
      <c r="EYD5">
        <v>871.03512999999998</v>
      </c>
      <c r="EYE5">
        <v>871.03512999999998</v>
      </c>
      <c r="EYF5">
        <v>871.03512999999998</v>
      </c>
      <c r="EYG5">
        <v>871.03512999999998</v>
      </c>
      <c r="EYH5">
        <v>871.03512999999998</v>
      </c>
      <c r="EYI5">
        <v>871.03512999999998</v>
      </c>
      <c r="EYJ5">
        <v>871.03512999999998</v>
      </c>
      <c r="EYK5">
        <v>871.03512999999998</v>
      </c>
      <c r="EYL5">
        <v>871.03512999999998</v>
      </c>
      <c r="EYM5">
        <v>871.03512999999998</v>
      </c>
      <c r="EYN5">
        <v>871.03512999999998</v>
      </c>
      <c r="EYO5">
        <v>871.03512999999998</v>
      </c>
      <c r="EYP5">
        <v>871.03512999999998</v>
      </c>
      <c r="EYQ5">
        <v>871.03512999999998</v>
      </c>
      <c r="EYR5">
        <v>871.03512999999998</v>
      </c>
      <c r="EYS5">
        <v>871.03512999999998</v>
      </c>
      <c r="EYT5">
        <v>871.03512999999998</v>
      </c>
      <c r="EYU5">
        <v>871.03512999999998</v>
      </c>
      <c r="EYV5">
        <v>871.03512999999998</v>
      </c>
      <c r="EYW5">
        <v>871.03512999999998</v>
      </c>
      <c r="EYX5">
        <v>871.03512999999998</v>
      </c>
      <c r="EYY5">
        <v>871.03512999999998</v>
      </c>
      <c r="EYZ5">
        <v>871.03512999999998</v>
      </c>
      <c r="EZA5">
        <v>871.03512999999998</v>
      </c>
      <c r="EZB5">
        <v>871.03512999999998</v>
      </c>
      <c r="EZC5">
        <v>871.03512999999998</v>
      </c>
      <c r="EZD5">
        <v>871.03512999999998</v>
      </c>
      <c r="EZE5">
        <v>871.03512999999998</v>
      </c>
      <c r="EZF5">
        <v>871.03512999999998</v>
      </c>
      <c r="EZG5">
        <v>871.03512999999998</v>
      </c>
      <c r="EZH5">
        <v>871.03512999999998</v>
      </c>
      <c r="EZI5">
        <v>871.03512999999998</v>
      </c>
      <c r="EZJ5">
        <v>871.03512999999998</v>
      </c>
      <c r="EZK5">
        <v>871.03512999999998</v>
      </c>
      <c r="EZL5">
        <v>871.03512999999998</v>
      </c>
      <c r="EZM5">
        <v>871.03512999999998</v>
      </c>
      <c r="EZN5">
        <v>871.03512999999998</v>
      </c>
      <c r="EZO5">
        <v>871.03512999999998</v>
      </c>
      <c r="EZP5">
        <v>871.03512999999998</v>
      </c>
      <c r="EZQ5">
        <v>871.03512999999998</v>
      </c>
      <c r="EZR5">
        <v>871.03512999999998</v>
      </c>
      <c r="EZS5">
        <v>871.03512999999998</v>
      </c>
      <c r="EZT5">
        <v>871.03512999999998</v>
      </c>
      <c r="EZU5">
        <v>871.03512999999998</v>
      </c>
      <c r="EZV5">
        <v>871.03512999999998</v>
      </c>
      <c r="EZW5">
        <v>871.03512999999998</v>
      </c>
      <c r="EZX5">
        <v>871.03512999999998</v>
      </c>
      <c r="EZY5">
        <v>871.03512999999998</v>
      </c>
      <c r="EZZ5">
        <v>871.03512999999998</v>
      </c>
      <c r="FAA5">
        <v>871.03512999999998</v>
      </c>
      <c r="FAB5">
        <v>871.03512999999998</v>
      </c>
      <c r="FAC5">
        <v>871.03512999999998</v>
      </c>
      <c r="FAD5">
        <v>871.03512999999998</v>
      </c>
      <c r="FAE5">
        <v>871.03512999999998</v>
      </c>
      <c r="FAF5">
        <v>871.03512999999998</v>
      </c>
      <c r="FAG5">
        <v>871.03512999999998</v>
      </c>
      <c r="FAH5">
        <v>871.03512999999998</v>
      </c>
      <c r="FAI5">
        <v>871.03512999999998</v>
      </c>
      <c r="FAJ5">
        <v>871.03512999999998</v>
      </c>
      <c r="FAK5">
        <v>871.03512999999998</v>
      </c>
      <c r="FAL5">
        <v>871.03512999999998</v>
      </c>
      <c r="FAM5">
        <v>871.03512999999998</v>
      </c>
      <c r="FAN5">
        <v>871.03512999999998</v>
      </c>
      <c r="FAO5">
        <v>871.03512999999998</v>
      </c>
      <c r="FAP5">
        <v>871.03512999999998</v>
      </c>
      <c r="FAQ5">
        <v>871.03512999999998</v>
      </c>
      <c r="FAR5">
        <v>871.03512999999998</v>
      </c>
      <c r="FAS5">
        <v>871.03512999999998</v>
      </c>
      <c r="FAT5">
        <v>871.03512999999998</v>
      </c>
      <c r="FAU5">
        <v>871.03512999999998</v>
      </c>
      <c r="FAV5">
        <v>871.03512999999998</v>
      </c>
      <c r="FAW5">
        <v>871.03512999999998</v>
      </c>
      <c r="FAX5">
        <v>871.03512999999998</v>
      </c>
      <c r="FAY5">
        <v>871.03512999999998</v>
      </c>
      <c r="FAZ5">
        <v>871.03512999999998</v>
      </c>
      <c r="FBA5">
        <v>871.03512999999998</v>
      </c>
      <c r="FBB5">
        <v>871.03512999999998</v>
      </c>
      <c r="FBC5">
        <v>871.03512999999998</v>
      </c>
      <c r="FBD5">
        <v>871.03512999999998</v>
      </c>
      <c r="FBE5">
        <v>871.03512999999998</v>
      </c>
      <c r="FBF5">
        <v>871.03512999999998</v>
      </c>
      <c r="FBG5">
        <v>871.03512999999998</v>
      </c>
      <c r="FBH5">
        <v>871.03512999999998</v>
      </c>
      <c r="FBI5">
        <v>871.03512999999998</v>
      </c>
      <c r="FBJ5">
        <v>871.03512999999998</v>
      </c>
      <c r="FBK5">
        <v>871.03512999999998</v>
      </c>
      <c r="FBL5">
        <v>871.03512999999998</v>
      </c>
      <c r="FBM5">
        <v>871.03512999999998</v>
      </c>
      <c r="FBN5">
        <v>871.03512999999998</v>
      </c>
      <c r="FBO5">
        <v>871.03512999999998</v>
      </c>
      <c r="FBP5">
        <v>871.03512999999998</v>
      </c>
      <c r="FBQ5">
        <v>871.03512999999998</v>
      </c>
      <c r="FBR5">
        <v>871.03512999999998</v>
      </c>
      <c r="FBS5">
        <v>871.03512999999998</v>
      </c>
      <c r="FBT5">
        <v>871.03512999999998</v>
      </c>
      <c r="FBU5">
        <v>871.03512999999998</v>
      </c>
      <c r="FBV5">
        <v>871.03512999999998</v>
      </c>
      <c r="FBW5">
        <v>871.03512999999998</v>
      </c>
      <c r="FBX5">
        <v>871.03512999999998</v>
      </c>
      <c r="FBY5">
        <v>871.03512999999998</v>
      </c>
      <c r="FBZ5">
        <v>871.03512999999998</v>
      </c>
      <c r="FCA5">
        <v>871.03512999999998</v>
      </c>
      <c r="FCB5">
        <v>871.03512999999998</v>
      </c>
      <c r="FCC5">
        <v>871.03512999999998</v>
      </c>
      <c r="FCD5">
        <v>871.03512999999998</v>
      </c>
      <c r="FCE5">
        <v>871.03512999999998</v>
      </c>
      <c r="FCF5">
        <v>871.03512999999998</v>
      </c>
      <c r="FCG5">
        <v>871.03512999999998</v>
      </c>
      <c r="FCH5">
        <v>871.03512999999998</v>
      </c>
      <c r="FCI5">
        <v>871.03512999999998</v>
      </c>
      <c r="FCJ5">
        <v>871.03512999999998</v>
      </c>
      <c r="FCK5">
        <v>871.03512999999998</v>
      </c>
      <c r="FCL5">
        <v>871.03512999999998</v>
      </c>
      <c r="FCM5">
        <v>871.03512999999998</v>
      </c>
      <c r="FCN5">
        <v>871.03512999999998</v>
      </c>
      <c r="FCO5">
        <v>871.03512999999998</v>
      </c>
      <c r="FCP5">
        <v>871.03512999999998</v>
      </c>
      <c r="FCQ5">
        <v>871.03512999999998</v>
      </c>
      <c r="FCR5">
        <v>871.03512999999998</v>
      </c>
      <c r="FCS5">
        <v>871.03512999999998</v>
      </c>
      <c r="FCT5">
        <v>871.03512999999998</v>
      </c>
      <c r="FCU5">
        <v>871.03512999999998</v>
      </c>
      <c r="FCV5">
        <v>871.03512999999998</v>
      </c>
      <c r="FCW5">
        <v>871.03512999999998</v>
      </c>
      <c r="FCX5">
        <v>871.03512999999998</v>
      </c>
      <c r="FCY5">
        <v>871.03512999999998</v>
      </c>
      <c r="FCZ5">
        <v>871.03512999999998</v>
      </c>
      <c r="FDA5">
        <v>871.03512999999998</v>
      </c>
      <c r="FDB5">
        <v>871.03512999999998</v>
      </c>
      <c r="FDC5">
        <v>871.03512999999998</v>
      </c>
      <c r="FDD5">
        <v>871.03512999999998</v>
      </c>
      <c r="FDE5">
        <v>871.03512999999998</v>
      </c>
      <c r="FDF5">
        <v>871.03512999999998</v>
      </c>
      <c r="FDG5">
        <v>871.03512999999998</v>
      </c>
      <c r="FDH5">
        <v>871.03512999999998</v>
      </c>
      <c r="FDI5">
        <v>871.03512999999998</v>
      </c>
      <c r="FDJ5">
        <v>871.03512999999998</v>
      </c>
      <c r="FDK5">
        <v>871.03512999999998</v>
      </c>
      <c r="FDL5">
        <v>871.03512999999998</v>
      </c>
      <c r="FDM5">
        <v>871.03512999999998</v>
      </c>
      <c r="FDN5">
        <v>871.03512999999998</v>
      </c>
      <c r="FDO5">
        <v>871.03512999999998</v>
      </c>
      <c r="FDP5">
        <v>871.03512999999998</v>
      </c>
      <c r="FDQ5">
        <v>871.03512999999998</v>
      </c>
      <c r="FDR5">
        <v>871.03512999999998</v>
      </c>
      <c r="FDS5">
        <v>871.03512999999998</v>
      </c>
      <c r="FDT5">
        <v>871.03512999999998</v>
      </c>
      <c r="FDU5">
        <v>871.03512999999998</v>
      </c>
      <c r="FDV5">
        <v>871.03512999999998</v>
      </c>
      <c r="FDW5">
        <v>871.03512999999998</v>
      </c>
      <c r="FDX5">
        <v>871.03512999999998</v>
      </c>
      <c r="FDY5">
        <v>871.03512999999998</v>
      </c>
      <c r="FDZ5">
        <v>871.03512999999998</v>
      </c>
      <c r="FEA5">
        <v>871.03512999999998</v>
      </c>
      <c r="FEB5">
        <v>871.03512999999998</v>
      </c>
      <c r="FEC5">
        <v>871.03512999999998</v>
      </c>
      <c r="FED5">
        <v>871.03512999999998</v>
      </c>
      <c r="FEE5">
        <v>871.03512999999998</v>
      </c>
      <c r="FEF5">
        <v>871.03512999999998</v>
      </c>
      <c r="FEG5">
        <v>871.03512999999998</v>
      </c>
      <c r="FEH5">
        <v>871.03512999999998</v>
      </c>
      <c r="FEI5">
        <v>871.03512999999998</v>
      </c>
      <c r="FEJ5">
        <v>871.03512999999998</v>
      </c>
      <c r="FEK5">
        <v>871.03512999999998</v>
      </c>
      <c r="FEL5">
        <v>871.03512999999998</v>
      </c>
      <c r="FEM5">
        <v>871.03512999999998</v>
      </c>
      <c r="FEN5">
        <v>871.03512999999998</v>
      </c>
      <c r="FEO5">
        <v>871.03512999999998</v>
      </c>
      <c r="FEP5">
        <v>871.03512999999998</v>
      </c>
      <c r="FEQ5">
        <v>871.03512999999998</v>
      </c>
      <c r="FER5">
        <v>871.03512999999998</v>
      </c>
      <c r="FES5">
        <v>871.03512999999998</v>
      </c>
      <c r="FET5">
        <v>871.03512999999998</v>
      </c>
      <c r="FEU5">
        <v>871.03512999999998</v>
      </c>
      <c r="FEV5">
        <v>871.03512999999998</v>
      </c>
      <c r="FEW5">
        <v>871.03512999999998</v>
      </c>
      <c r="FEX5">
        <v>871.03512999999998</v>
      </c>
      <c r="FEY5">
        <v>871.03512999999998</v>
      </c>
      <c r="FEZ5">
        <v>871.03512999999998</v>
      </c>
      <c r="FFA5">
        <v>871.03512999999998</v>
      </c>
      <c r="FFB5">
        <v>871.03512999999998</v>
      </c>
      <c r="FFC5">
        <v>871.03512999999998</v>
      </c>
      <c r="FFD5">
        <v>871.03512999999998</v>
      </c>
      <c r="FFE5">
        <v>871.03512999999998</v>
      </c>
      <c r="FFF5">
        <v>871.03512999999998</v>
      </c>
      <c r="FFG5">
        <v>871.03512999999998</v>
      </c>
      <c r="FFH5">
        <v>871.03512999999998</v>
      </c>
      <c r="FFI5">
        <v>871.03512999999998</v>
      </c>
      <c r="FFJ5">
        <v>871.03512999999998</v>
      </c>
      <c r="FFK5">
        <v>871.03512999999998</v>
      </c>
      <c r="FFL5">
        <v>871.03512999999998</v>
      </c>
      <c r="FFM5">
        <v>871.03512999999998</v>
      </c>
      <c r="FFN5">
        <v>871.03512999999998</v>
      </c>
      <c r="FFO5">
        <v>871.03512999999998</v>
      </c>
      <c r="FFP5">
        <v>871.03512999999998</v>
      </c>
      <c r="FFQ5">
        <v>871.03512999999998</v>
      </c>
      <c r="FFR5">
        <v>871.03512999999998</v>
      </c>
      <c r="FFS5">
        <v>871.03512999999998</v>
      </c>
      <c r="FFT5">
        <v>871.03512999999998</v>
      </c>
      <c r="FFU5">
        <v>871.03512999999998</v>
      </c>
      <c r="FFV5">
        <v>871.03512999999998</v>
      </c>
      <c r="FFW5">
        <v>871.03512999999998</v>
      </c>
      <c r="FFX5">
        <v>871.03512999999998</v>
      </c>
      <c r="FFY5">
        <v>871.03512999999998</v>
      </c>
      <c r="FFZ5">
        <v>871.03512999999998</v>
      </c>
      <c r="FGA5">
        <v>871.03512999999998</v>
      </c>
      <c r="FGB5">
        <v>871.03512999999998</v>
      </c>
      <c r="FGC5">
        <v>871.03512999999998</v>
      </c>
      <c r="FGD5">
        <v>871.03512999999998</v>
      </c>
      <c r="FGE5">
        <v>871.03512999999998</v>
      </c>
      <c r="FGF5">
        <v>871.03512999999998</v>
      </c>
      <c r="FGG5">
        <v>871.03512999999998</v>
      </c>
      <c r="FGH5">
        <v>871.03512999999998</v>
      </c>
      <c r="FGI5">
        <v>871.03512999999998</v>
      </c>
      <c r="FGJ5">
        <v>871.03512999999998</v>
      </c>
      <c r="FGK5">
        <v>871.03512999999998</v>
      </c>
      <c r="FGL5">
        <v>871.03512999999998</v>
      </c>
      <c r="FGM5">
        <v>871.03512999999998</v>
      </c>
      <c r="FGN5">
        <v>871.03512999999998</v>
      </c>
      <c r="FGO5">
        <v>871.03512999999998</v>
      </c>
      <c r="FGP5">
        <v>871.03512999999998</v>
      </c>
      <c r="FGQ5">
        <v>871.03512999999998</v>
      </c>
      <c r="FGR5">
        <v>871.03512999999998</v>
      </c>
      <c r="FGS5">
        <v>871.03512999999998</v>
      </c>
      <c r="FGT5">
        <v>871.03512999999998</v>
      </c>
      <c r="FGU5">
        <v>871.03512999999998</v>
      </c>
      <c r="FGV5">
        <v>871.03512999999998</v>
      </c>
      <c r="FGW5">
        <v>871.03512999999998</v>
      </c>
      <c r="FGX5">
        <v>871.03512999999998</v>
      </c>
      <c r="FGY5">
        <v>871.03512999999998</v>
      </c>
      <c r="FGZ5">
        <v>871.03512999999998</v>
      </c>
      <c r="FHA5">
        <v>871.03512999999998</v>
      </c>
      <c r="FHB5">
        <v>871.03512999999998</v>
      </c>
      <c r="FHC5">
        <v>871.03512999999998</v>
      </c>
      <c r="FHD5">
        <v>871.03512999999998</v>
      </c>
      <c r="FHE5">
        <v>871.03512999999998</v>
      </c>
      <c r="FHF5">
        <v>871.03512999999998</v>
      </c>
      <c r="FHG5">
        <v>871.03512999999998</v>
      </c>
      <c r="FHH5">
        <v>871.03512999999998</v>
      </c>
      <c r="FHI5">
        <v>871.03512999999998</v>
      </c>
      <c r="FHJ5">
        <v>871.03512999999998</v>
      </c>
      <c r="FHK5">
        <v>871.03512999999998</v>
      </c>
      <c r="FHL5">
        <v>871.03512999999998</v>
      </c>
      <c r="FHM5">
        <v>871.03512999999998</v>
      </c>
      <c r="FHN5">
        <v>871.03512999999998</v>
      </c>
      <c r="FHO5">
        <v>871.03512999999998</v>
      </c>
      <c r="FHP5">
        <v>871.03512999999998</v>
      </c>
      <c r="FHQ5">
        <v>871.03512999999998</v>
      </c>
      <c r="FHR5">
        <v>871.03512999999998</v>
      </c>
      <c r="FHS5">
        <v>871.03512999999998</v>
      </c>
      <c r="FHT5">
        <v>871.03512999999998</v>
      </c>
      <c r="FHU5">
        <v>871.03512999999998</v>
      </c>
      <c r="FHV5">
        <v>871.03512999999998</v>
      </c>
      <c r="FHW5">
        <v>871.03512999999998</v>
      </c>
      <c r="FHX5">
        <v>871.03512999999998</v>
      </c>
      <c r="FHY5">
        <v>871.03512999999998</v>
      </c>
      <c r="FHZ5">
        <v>871.03512999999998</v>
      </c>
      <c r="FIA5">
        <v>871.03512999999998</v>
      </c>
      <c r="FIB5">
        <v>871.03512999999998</v>
      </c>
      <c r="FIC5">
        <v>871.03512999999998</v>
      </c>
      <c r="FID5">
        <v>871.03512999999998</v>
      </c>
      <c r="FIE5">
        <v>871.03512999999998</v>
      </c>
      <c r="FIF5">
        <v>871.03512999999998</v>
      </c>
      <c r="FIG5">
        <v>871.03512999999998</v>
      </c>
      <c r="FIH5">
        <v>871.03512999999998</v>
      </c>
      <c r="FII5">
        <v>871.03512999999998</v>
      </c>
      <c r="FIJ5">
        <v>871.03512999999998</v>
      </c>
      <c r="FIK5">
        <v>871.03512999999998</v>
      </c>
      <c r="FIL5">
        <v>871.03512999999998</v>
      </c>
      <c r="FIM5">
        <v>871.03512999999998</v>
      </c>
      <c r="FIN5">
        <v>871.03512999999998</v>
      </c>
      <c r="FIO5">
        <v>871.03512999999998</v>
      </c>
      <c r="FIP5">
        <v>871.03512999999998</v>
      </c>
      <c r="FIQ5">
        <v>871.03512999999998</v>
      </c>
      <c r="FIR5">
        <v>871.03512999999998</v>
      </c>
      <c r="FIS5">
        <v>871.03512999999998</v>
      </c>
      <c r="FIT5">
        <v>871.03512999999998</v>
      </c>
      <c r="FIU5">
        <v>871.03512999999998</v>
      </c>
      <c r="FIV5">
        <v>871.03512999999998</v>
      </c>
      <c r="FIW5">
        <v>871.03512999999998</v>
      </c>
      <c r="FIX5">
        <v>871.03512999999998</v>
      </c>
      <c r="FIY5">
        <v>871.03512999999998</v>
      </c>
      <c r="FIZ5">
        <v>871.03512999999998</v>
      </c>
      <c r="FJA5">
        <v>871.03512999999998</v>
      </c>
      <c r="FJB5">
        <v>871.03512999999998</v>
      </c>
      <c r="FJC5">
        <v>871.03512999999998</v>
      </c>
      <c r="FJD5">
        <v>871.03512999999998</v>
      </c>
      <c r="FJE5">
        <v>871.03512999999998</v>
      </c>
      <c r="FJF5">
        <v>871.03512999999998</v>
      </c>
      <c r="FJG5">
        <v>871.03512999999998</v>
      </c>
      <c r="FJH5">
        <v>871.03512999999998</v>
      </c>
      <c r="FJI5">
        <v>871.03512999999998</v>
      </c>
      <c r="FJJ5">
        <v>871.03512999999998</v>
      </c>
      <c r="FJK5">
        <v>871.03512999999998</v>
      </c>
      <c r="FJL5">
        <v>871.03512999999998</v>
      </c>
      <c r="FJM5">
        <v>871.03512999999998</v>
      </c>
      <c r="FJN5">
        <v>871.03512999999998</v>
      </c>
      <c r="FJO5">
        <v>871.03512999999998</v>
      </c>
      <c r="FJP5">
        <v>871.03512999999998</v>
      </c>
      <c r="FJQ5">
        <v>871.03512999999998</v>
      </c>
      <c r="FJR5">
        <v>871.03512999999998</v>
      </c>
      <c r="FJS5">
        <v>871.03512999999998</v>
      </c>
      <c r="FJT5">
        <v>871.03512999999998</v>
      </c>
      <c r="FJU5">
        <v>871.03512999999998</v>
      </c>
      <c r="FJV5">
        <v>871.03512999999998</v>
      </c>
      <c r="FJW5">
        <v>871.03512999999998</v>
      </c>
      <c r="FJX5">
        <v>871.03512999999998</v>
      </c>
      <c r="FJY5">
        <v>871.03512999999998</v>
      </c>
      <c r="FJZ5">
        <v>871.03512999999998</v>
      </c>
      <c r="FKA5">
        <v>871.03512999999998</v>
      </c>
      <c r="FKB5">
        <v>871.03512999999998</v>
      </c>
      <c r="FKC5">
        <v>871.03512999999998</v>
      </c>
      <c r="FKD5">
        <v>871.03512999999998</v>
      </c>
      <c r="FKE5">
        <v>871.03512999999998</v>
      </c>
      <c r="FKF5">
        <v>871.03512999999998</v>
      </c>
      <c r="FKG5">
        <v>871.03512999999998</v>
      </c>
      <c r="FKH5">
        <v>871.03512999999998</v>
      </c>
      <c r="FKI5">
        <v>871.03512999999998</v>
      </c>
      <c r="FKJ5">
        <v>871.03512999999998</v>
      </c>
      <c r="FKK5">
        <v>871.03512999999998</v>
      </c>
      <c r="FKL5">
        <v>871.03512999999998</v>
      </c>
      <c r="FKM5">
        <v>871.03512999999998</v>
      </c>
      <c r="FKN5">
        <v>871.03512999999998</v>
      </c>
      <c r="FKO5">
        <v>871.03512999999998</v>
      </c>
      <c r="FKP5">
        <v>871.03512999999998</v>
      </c>
      <c r="FKQ5">
        <v>871.03512999999998</v>
      </c>
      <c r="FKR5">
        <v>871.03512999999998</v>
      </c>
      <c r="FKS5">
        <v>871.03512999999998</v>
      </c>
      <c r="FKT5">
        <v>871.03512999999998</v>
      </c>
      <c r="FKU5">
        <v>871.03512999999998</v>
      </c>
      <c r="FKV5">
        <v>871.03512999999998</v>
      </c>
      <c r="FKW5">
        <v>871.03512999999998</v>
      </c>
      <c r="FKX5">
        <v>871.03512999999998</v>
      </c>
      <c r="FKY5">
        <v>871.03512999999998</v>
      </c>
      <c r="FKZ5">
        <v>871.03512999999998</v>
      </c>
      <c r="FLA5">
        <v>871.03512999999998</v>
      </c>
      <c r="FLB5">
        <v>871.03512999999998</v>
      </c>
      <c r="FLC5">
        <v>871.03512999999998</v>
      </c>
      <c r="FLD5">
        <v>871.03512999999998</v>
      </c>
      <c r="FLE5">
        <v>871.03512999999998</v>
      </c>
      <c r="FLF5">
        <v>871.03512999999998</v>
      </c>
      <c r="FLG5">
        <v>871.03512999999998</v>
      </c>
      <c r="FLH5">
        <v>871.03512999999998</v>
      </c>
      <c r="FLI5">
        <v>871.03512999999998</v>
      </c>
      <c r="FLJ5">
        <v>871.03512999999998</v>
      </c>
      <c r="FLK5">
        <v>871.03512999999998</v>
      </c>
      <c r="FLL5">
        <v>871.03512999999998</v>
      </c>
      <c r="FLM5">
        <v>871.03512999999998</v>
      </c>
      <c r="FLN5">
        <v>871.03512999999998</v>
      </c>
      <c r="FLO5">
        <v>871.03512999999998</v>
      </c>
      <c r="FLP5">
        <v>871.03512999999998</v>
      </c>
      <c r="FLQ5">
        <v>871.03512999999998</v>
      </c>
      <c r="FLR5">
        <v>871.03512999999998</v>
      </c>
      <c r="FLS5">
        <v>871.03512999999998</v>
      </c>
      <c r="FLT5">
        <v>871.03512999999998</v>
      </c>
      <c r="FLU5">
        <v>871.03512999999998</v>
      </c>
      <c r="FLV5">
        <v>871.03512999999998</v>
      </c>
      <c r="FLW5">
        <v>871.03512999999998</v>
      </c>
      <c r="FLX5">
        <v>871.03512999999998</v>
      </c>
      <c r="FLY5">
        <v>871.03512999999998</v>
      </c>
      <c r="FLZ5">
        <v>871.03512999999998</v>
      </c>
      <c r="FMA5">
        <v>871.03512999999998</v>
      </c>
      <c r="FMB5">
        <v>871.03512999999998</v>
      </c>
      <c r="FMC5">
        <v>871.03512999999998</v>
      </c>
      <c r="FMD5">
        <v>871.03512999999998</v>
      </c>
      <c r="FME5">
        <v>871.03512999999998</v>
      </c>
      <c r="FMF5">
        <v>871.03512999999998</v>
      </c>
      <c r="FMG5">
        <v>871.03512999999998</v>
      </c>
      <c r="FMH5">
        <v>871.03512999999998</v>
      </c>
      <c r="FMI5">
        <v>871.03512999999998</v>
      </c>
      <c r="FMJ5">
        <v>871.03512999999998</v>
      </c>
      <c r="FMK5">
        <v>871.03512999999998</v>
      </c>
      <c r="FML5">
        <v>871.03512999999998</v>
      </c>
      <c r="FMM5">
        <v>871.03512999999998</v>
      </c>
      <c r="FMN5">
        <v>871.03512999999998</v>
      </c>
      <c r="FMO5">
        <v>871.03512999999998</v>
      </c>
      <c r="FMP5">
        <v>871.03512999999998</v>
      </c>
      <c r="FMQ5">
        <v>871.03512999999998</v>
      </c>
      <c r="FMR5">
        <v>871.03512999999998</v>
      </c>
      <c r="FMS5">
        <v>871.03512999999998</v>
      </c>
      <c r="FMT5">
        <v>871.03512999999998</v>
      </c>
      <c r="FMU5">
        <v>871.03512999999998</v>
      </c>
      <c r="FMV5">
        <v>871.03512999999998</v>
      </c>
      <c r="FMW5">
        <v>871.03512999999998</v>
      </c>
      <c r="FMX5">
        <v>871.03512999999998</v>
      </c>
      <c r="FMY5">
        <v>871.03512999999998</v>
      </c>
      <c r="FMZ5">
        <v>871.03512999999998</v>
      </c>
      <c r="FNA5">
        <v>871.03512999999998</v>
      </c>
      <c r="FNB5">
        <v>871.03512999999998</v>
      </c>
      <c r="FNC5">
        <v>871.03512999999998</v>
      </c>
      <c r="FND5">
        <v>871.03512999999998</v>
      </c>
      <c r="FNE5">
        <v>871.03512999999998</v>
      </c>
      <c r="FNF5">
        <v>871.03512999999998</v>
      </c>
      <c r="FNG5">
        <v>871.03512999999998</v>
      </c>
      <c r="FNH5">
        <v>871.03512999999998</v>
      </c>
      <c r="FNI5">
        <v>871.03512999999998</v>
      </c>
      <c r="FNJ5">
        <v>871.03512999999998</v>
      </c>
      <c r="FNK5">
        <v>871.03512999999998</v>
      </c>
      <c r="FNL5">
        <v>871.03512999999998</v>
      </c>
      <c r="FNM5">
        <v>871.03512999999998</v>
      </c>
      <c r="FNN5">
        <v>871.03512999999998</v>
      </c>
      <c r="FNO5">
        <v>871.03512999999998</v>
      </c>
      <c r="FNP5">
        <v>871.03512999999998</v>
      </c>
      <c r="FNQ5">
        <v>871.03512999999998</v>
      </c>
      <c r="FNR5">
        <v>871.03512999999998</v>
      </c>
      <c r="FNS5">
        <v>871.03512999999998</v>
      </c>
      <c r="FNT5">
        <v>871.03512999999998</v>
      </c>
      <c r="FNU5">
        <v>871.03512999999998</v>
      </c>
      <c r="FNV5">
        <v>871.03512999999998</v>
      </c>
      <c r="FNW5">
        <v>871.03512999999998</v>
      </c>
      <c r="FNX5">
        <v>871.03512999999998</v>
      </c>
      <c r="FNY5">
        <v>871.03512999999998</v>
      </c>
      <c r="FNZ5">
        <v>871.03512999999998</v>
      </c>
      <c r="FOA5">
        <v>871.03512999999998</v>
      </c>
      <c r="FOB5">
        <v>871.03512999999998</v>
      </c>
      <c r="FOC5">
        <v>871.03512999999998</v>
      </c>
      <c r="FOD5">
        <v>871.03512999999998</v>
      </c>
      <c r="FOE5">
        <v>871.03512999999998</v>
      </c>
      <c r="FOF5">
        <v>871.03512999999998</v>
      </c>
      <c r="FOG5">
        <v>871.03512999999998</v>
      </c>
      <c r="FOH5">
        <v>871.03512999999998</v>
      </c>
      <c r="FOI5">
        <v>871.03512999999998</v>
      </c>
      <c r="FOJ5">
        <v>871.03512999999998</v>
      </c>
      <c r="FOK5">
        <v>871.03512999999998</v>
      </c>
      <c r="FOL5">
        <v>871.03512999999998</v>
      </c>
      <c r="FOM5">
        <v>871.03512999999998</v>
      </c>
      <c r="FON5">
        <v>871.03512999999998</v>
      </c>
      <c r="FOO5">
        <v>871.03512999999998</v>
      </c>
      <c r="FOP5">
        <v>871.03512999999998</v>
      </c>
      <c r="FOQ5">
        <v>871.03512999999998</v>
      </c>
      <c r="FOR5">
        <v>871.03512999999998</v>
      </c>
      <c r="FOS5">
        <v>871.03512999999998</v>
      </c>
      <c r="FOT5">
        <v>871.03512999999998</v>
      </c>
      <c r="FOU5">
        <v>871.03512999999998</v>
      </c>
      <c r="FOV5">
        <v>871.03512999999998</v>
      </c>
      <c r="FOW5">
        <v>871.03512999999998</v>
      </c>
      <c r="FOX5">
        <v>871.03512999999998</v>
      </c>
      <c r="FOY5">
        <v>871.03512999999998</v>
      </c>
      <c r="FOZ5">
        <v>871.03512999999998</v>
      </c>
      <c r="FPA5">
        <v>871.03512999999998</v>
      </c>
      <c r="FPB5">
        <v>871.03512999999998</v>
      </c>
      <c r="FPC5">
        <v>871.03512999999998</v>
      </c>
      <c r="FPD5">
        <v>871.03512999999998</v>
      </c>
      <c r="FPE5">
        <v>871.03512999999998</v>
      </c>
      <c r="FPF5">
        <v>871.03512999999998</v>
      </c>
      <c r="FPG5">
        <v>871.03512999999998</v>
      </c>
      <c r="FPH5">
        <v>871.03512999999998</v>
      </c>
      <c r="FPI5">
        <v>871.03512999999998</v>
      </c>
      <c r="FPJ5">
        <v>871.03512999999998</v>
      </c>
      <c r="FPK5">
        <v>871.03512999999998</v>
      </c>
      <c r="FPL5">
        <v>871.03512999999998</v>
      </c>
      <c r="FPM5">
        <v>871.03512999999998</v>
      </c>
      <c r="FPN5">
        <v>871.03512999999998</v>
      </c>
      <c r="FPO5">
        <v>871.03512999999998</v>
      </c>
      <c r="FPP5">
        <v>871.03512999999998</v>
      </c>
      <c r="FPQ5">
        <v>871.03512999999998</v>
      </c>
      <c r="FPR5">
        <v>871.03512999999998</v>
      </c>
      <c r="FPS5">
        <v>871.03512999999998</v>
      </c>
      <c r="FPT5">
        <v>871.03512999999998</v>
      </c>
      <c r="FPU5">
        <v>871.03512999999998</v>
      </c>
      <c r="FPV5">
        <v>871.03512999999998</v>
      </c>
      <c r="FPW5">
        <v>871.03512999999998</v>
      </c>
      <c r="FPX5">
        <v>871.03512999999998</v>
      </c>
      <c r="FPY5">
        <v>871.03512999999998</v>
      </c>
      <c r="FPZ5">
        <v>871.03512999999998</v>
      </c>
      <c r="FQA5">
        <v>871.03512999999998</v>
      </c>
      <c r="FQB5">
        <v>871.03512999999998</v>
      </c>
      <c r="FQC5">
        <v>871.03512999999998</v>
      </c>
      <c r="FQD5">
        <v>871.03512999999998</v>
      </c>
      <c r="FQE5">
        <v>871.03512999999998</v>
      </c>
      <c r="FQF5">
        <v>871.03512999999998</v>
      </c>
      <c r="FQG5">
        <v>871.03512999999998</v>
      </c>
      <c r="FQH5">
        <v>871.03512999999998</v>
      </c>
      <c r="FQI5">
        <v>871.03512999999998</v>
      </c>
      <c r="FQJ5">
        <v>871.03512999999998</v>
      </c>
      <c r="FQK5">
        <v>871.03512999999998</v>
      </c>
      <c r="FQL5">
        <v>871.03512999999998</v>
      </c>
      <c r="FQM5">
        <v>871.03512999999998</v>
      </c>
      <c r="FQN5">
        <v>871.03512999999998</v>
      </c>
      <c r="FQO5">
        <v>871.03512999999998</v>
      </c>
      <c r="FQP5">
        <v>871.03512999999998</v>
      </c>
      <c r="FQQ5">
        <v>871.03512999999998</v>
      </c>
      <c r="FQR5">
        <v>871.03512999999998</v>
      </c>
      <c r="FQS5">
        <v>871.03512999999998</v>
      </c>
      <c r="FQT5">
        <v>871.03512999999998</v>
      </c>
      <c r="FQU5">
        <v>871.03512999999998</v>
      </c>
      <c r="FQV5">
        <v>871.03512999999998</v>
      </c>
      <c r="FQW5">
        <v>871.03512999999998</v>
      </c>
      <c r="FQX5">
        <v>871.03512999999998</v>
      </c>
      <c r="FQY5">
        <v>871.03512999999998</v>
      </c>
      <c r="FQZ5">
        <v>871.03512999999998</v>
      </c>
      <c r="FRA5">
        <v>871.03512999999998</v>
      </c>
      <c r="FRB5">
        <v>871.03512999999998</v>
      </c>
      <c r="FRC5">
        <v>871.03512999999998</v>
      </c>
      <c r="FRD5">
        <v>871.03512999999998</v>
      </c>
      <c r="FRE5">
        <v>871.03512999999998</v>
      </c>
      <c r="FRF5">
        <v>871.03512999999998</v>
      </c>
      <c r="FRG5">
        <v>871.03512999999998</v>
      </c>
      <c r="FRH5">
        <v>871.03512999999998</v>
      </c>
      <c r="FRI5">
        <v>871.03512999999998</v>
      </c>
      <c r="FRJ5">
        <v>871.03512999999998</v>
      </c>
      <c r="FRK5">
        <v>871.03512999999998</v>
      </c>
      <c r="FRL5">
        <v>871.03512999999998</v>
      </c>
      <c r="FRM5">
        <v>871.03512999999998</v>
      </c>
      <c r="FRN5">
        <v>871.03512999999998</v>
      </c>
      <c r="FRO5">
        <v>871.03512999999998</v>
      </c>
      <c r="FRP5">
        <v>871.03512999999998</v>
      </c>
      <c r="FRQ5">
        <v>871.03512999999998</v>
      </c>
      <c r="FRR5">
        <v>871.03512999999998</v>
      </c>
      <c r="FRS5">
        <v>871.03512999999998</v>
      </c>
      <c r="FRT5">
        <v>871.03512999999998</v>
      </c>
      <c r="FRU5">
        <v>871.03512999999998</v>
      </c>
      <c r="FRV5">
        <v>871.03512999999998</v>
      </c>
      <c r="FRW5">
        <v>871.03512999999998</v>
      </c>
      <c r="FRX5">
        <v>871.03512999999998</v>
      </c>
      <c r="FRY5">
        <v>871.03512999999998</v>
      </c>
      <c r="FRZ5">
        <v>871.03512999999998</v>
      </c>
      <c r="FSA5">
        <v>871.03512999999998</v>
      </c>
      <c r="FSB5">
        <v>871.03512999999998</v>
      </c>
      <c r="FSC5">
        <v>871.03512999999998</v>
      </c>
      <c r="FSD5">
        <v>871.03512999999998</v>
      </c>
      <c r="FSE5">
        <v>871.03512999999998</v>
      </c>
      <c r="FSF5">
        <v>871.03512999999998</v>
      </c>
      <c r="FSG5">
        <v>871.03512999999998</v>
      </c>
      <c r="FSH5">
        <v>871.03512999999998</v>
      </c>
      <c r="FSI5">
        <v>871.03512999999998</v>
      </c>
      <c r="FSJ5">
        <v>871.03512999999998</v>
      </c>
      <c r="FSK5">
        <v>871.03512999999998</v>
      </c>
      <c r="FSL5">
        <v>871.03512999999998</v>
      </c>
      <c r="FSM5">
        <v>871.03512999999998</v>
      </c>
      <c r="FSN5">
        <v>871.03512999999998</v>
      </c>
      <c r="FSO5">
        <v>871.03512999999998</v>
      </c>
      <c r="FSP5">
        <v>871.03512999999998</v>
      </c>
      <c r="FSQ5">
        <v>871.03512999999998</v>
      </c>
      <c r="FSR5">
        <v>871.03512999999998</v>
      </c>
      <c r="FSS5">
        <v>871.03512999999998</v>
      </c>
      <c r="FST5">
        <v>871.03512999999998</v>
      </c>
      <c r="FSU5">
        <v>871.03512999999998</v>
      </c>
      <c r="FSV5">
        <v>871.03512999999998</v>
      </c>
      <c r="FSW5">
        <v>871.03512999999998</v>
      </c>
      <c r="FSX5">
        <v>871.03512999999998</v>
      </c>
      <c r="FSY5">
        <v>871.03512999999998</v>
      </c>
      <c r="FSZ5">
        <v>871.03512999999998</v>
      </c>
      <c r="FTA5">
        <v>871.03512999999998</v>
      </c>
      <c r="FTB5">
        <v>871.03512999999998</v>
      </c>
      <c r="FTC5">
        <v>871.03512999999998</v>
      </c>
      <c r="FTD5">
        <v>871.03512999999998</v>
      </c>
      <c r="FTE5">
        <v>871.03512999999998</v>
      </c>
      <c r="FTF5">
        <v>871.03512999999998</v>
      </c>
      <c r="FTG5">
        <v>871.03512999999998</v>
      </c>
      <c r="FTH5">
        <v>871.03512999999998</v>
      </c>
      <c r="FTI5">
        <v>871.03512999999998</v>
      </c>
      <c r="FTJ5">
        <v>871.03512999999998</v>
      </c>
      <c r="FTK5">
        <v>871.03512999999998</v>
      </c>
      <c r="FTL5">
        <v>871.03512999999998</v>
      </c>
      <c r="FTM5">
        <v>871.03512999999998</v>
      </c>
      <c r="FTN5">
        <v>871.03512999999998</v>
      </c>
      <c r="FTO5">
        <v>871.03512999999998</v>
      </c>
      <c r="FTP5">
        <v>871.03512999999998</v>
      </c>
      <c r="FTQ5">
        <v>871.03512999999998</v>
      </c>
      <c r="FTR5">
        <v>871.03512999999998</v>
      </c>
      <c r="FTS5">
        <v>871.03512999999998</v>
      </c>
      <c r="FTT5">
        <v>871.03512999999998</v>
      </c>
      <c r="FTU5">
        <v>871.03512999999998</v>
      </c>
      <c r="FTV5">
        <v>871.03512999999998</v>
      </c>
      <c r="FTW5">
        <v>871.03512999999998</v>
      </c>
      <c r="FTX5">
        <v>871.03512999999998</v>
      </c>
      <c r="FTY5">
        <v>871.03512999999998</v>
      </c>
      <c r="FTZ5">
        <v>871.03512999999998</v>
      </c>
      <c r="FUA5">
        <v>871.03512999999998</v>
      </c>
      <c r="FUB5">
        <v>871.03512999999998</v>
      </c>
      <c r="FUC5">
        <v>871.03512999999998</v>
      </c>
      <c r="FUD5">
        <v>871.03512999999998</v>
      </c>
      <c r="FUE5">
        <v>871.03512999999998</v>
      </c>
      <c r="FUF5">
        <v>871.03512999999998</v>
      </c>
      <c r="FUG5">
        <v>871.03512999999998</v>
      </c>
      <c r="FUH5">
        <v>871.03512999999998</v>
      </c>
      <c r="FUI5">
        <v>871.03512999999998</v>
      </c>
      <c r="FUJ5">
        <v>871.03512999999998</v>
      </c>
      <c r="FUK5">
        <v>871.03512999999998</v>
      </c>
      <c r="FUL5">
        <v>871.03512999999998</v>
      </c>
      <c r="FUM5">
        <v>871.03512999999998</v>
      </c>
      <c r="FUN5">
        <v>871.03512999999998</v>
      </c>
      <c r="FUO5">
        <v>871.03512999999998</v>
      </c>
      <c r="FUP5">
        <v>871.03512999999998</v>
      </c>
      <c r="FUQ5">
        <v>871.03512999999998</v>
      </c>
      <c r="FUR5">
        <v>871.03512999999998</v>
      </c>
      <c r="FUS5">
        <v>871.03512999999998</v>
      </c>
      <c r="FUT5">
        <v>871.03512999999998</v>
      </c>
      <c r="FUU5">
        <v>871.03512999999998</v>
      </c>
      <c r="FUV5">
        <v>871.03512999999998</v>
      </c>
      <c r="FUW5">
        <v>871.03512999999998</v>
      </c>
      <c r="FUX5">
        <v>871.03512999999998</v>
      </c>
      <c r="FUY5">
        <v>871.03512999999998</v>
      </c>
      <c r="FUZ5">
        <v>871.03512999999998</v>
      </c>
      <c r="FVA5">
        <v>871.03512999999998</v>
      </c>
      <c r="FVB5">
        <v>871.03512999999998</v>
      </c>
      <c r="FVC5">
        <v>871.03512999999998</v>
      </c>
      <c r="FVD5">
        <v>871.03512999999998</v>
      </c>
      <c r="FVE5">
        <v>871.03512999999998</v>
      </c>
      <c r="FVF5">
        <v>871.03512999999998</v>
      </c>
      <c r="FVG5">
        <v>871.03512999999998</v>
      </c>
      <c r="FVH5">
        <v>871.03512999999998</v>
      </c>
      <c r="FVI5">
        <v>871.03512999999998</v>
      </c>
      <c r="FVJ5">
        <v>871.03512999999998</v>
      </c>
      <c r="FVK5">
        <v>871.03512999999998</v>
      </c>
      <c r="FVL5">
        <v>871.03512999999998</v>
      </c>
      <c r="FVM5">
        <v>871.03512999999998</v>
      </c>
      <c r="FVN5">
        <v>871.03512999999998</v>
      </c>
      <c r="FVO5">
        <v>871.03512999999998</v>
      </c>
      <c r="FVP5">
        <v>871.03512999999998</v>
      </c>
      <c r="FVQ5">
        <v>871.03512999999998</v>
      </c>
      <c r="FVR5">
        <v>871.03512999999998</v>
      </c>
      <c r="FVS5">
        <v>871.03512999999998</v>
      </c>
      <c r="FVT5">
        <v>871.03512999999998</v>
      </c>
      <c r="FVU5">
        <v>871.03512999999998</v>
      </c>
      <c r="FVV5">
        <v>871.03512999999998</v>
      </c>
      <c r="FVW5">
        <v>871.03512999999998</v>
      </c>
      <c r="FVX5">
        <v>871.03512999999998</v>
      </c>
      <c r="FVY5">
        <v>871.03512999999998</v>
      </c>
      <c r="FVZ5">
        <v>871.03512999999998</v>
      </c>
      <c r="FWA5">
        <v>871.03512999999998</v>
      </c>
      <c r="FWB5">
        <v>871.03512999999998</v>
      </c>
      <c r="FWC5">
        <v>871.03512999999998</v>
      </c>
      <c r="FWD5">
        <v>871.03512999999998</v>
      </c>
      <c r="FWE5">
        <v>871.03512999999998</v>
      </c>
      <c r="FWF5">
        <v>871.03512999999998</v>
      </c>
      <c r="FWG5">
        <v>871.03512999999998</v>
      </c>
      <c r="FWH5">
        <v>871.03512999999998</v>
      </c>
      <c r="FWI5">
        <v>871.03512999999998</v>
      </c>
      <c r="FWJ5">
        <v>871.03512999999998</v>
      </c>
      <c r="FWK5">
        <v>871.03512999999998</v>
      </c>
      <c r="FWL5">
        <v>871.03512999999998</v>
      </c>
      <c r="FWM5">
        <v>871.03512999999998</v>
      </c>
      <c r="FWN5">
        <v>871.03512999999998</v>
      </c>
      <c r="FWO5">
        <v>871.03512999999998</v>
      </c>
      <c r="FWP5">
        <v>871.03512999999998</v>
      </c>
      <c r="FWQ5">
        <v>871.03512999999998</v>
      </c>
      <c r="FWR5">
        <v>871.03512999999998</v>
      </c>
      <c r="FWS5">
        <v>871.03512999999998</v>
      </c>
      <c r="FWT5">
        <v>871.03512999999998</v>
      </c>
      <c r="FWU5">
        <v>871.03512999999998</v>
      </c>
      <c r="FWV5">
        <v>871.03512999999998</v>
      </c>
      <c r="FWW5">
        <v>871.03512999999998</v>
      </c>
      <c r="FWX5">
        <v>871.03512999999998</v>
      </c>
      <c r="FWY5">
        <v>871.03512999999998</v>
      </c>
      <c r="FWZ5">
        <v>871.03512999999998</v>
      </c>
      <c r="FXA5">
        <v>871.03512999999998</v>
      </c>
      <c r="FXB5">
        <v>871.03512999999998</v>
      </c>
      <c r="FXC5">
        <v>871.03512999999998</v>
      </c>
      <c r="FXD5">
        <v>871.03512999999998</v>
      </c>
      <c r="FXE5">
        <v>871.03512999999998</v>
      </c>
      <c r="FXF5">
        <v>871.03512999999998</v>
      </c>
      <c r="FXG5">
        <v>871.03512999999998</v>
      </c>
      <c r="FXH5">
        <v>871.03512999999998</v>
      </c>
      <c r="FXI5">
        <v>871.03512999999998</v>
      </c>
      <c r="FXJ5">
        <v>871.03512999999998</v>
      </c>
      <c r="FXK5">
        <v>871.03512999999998</v>
      </c>
      <c r="FXL5">
        <v>871.03512999999998</v>
      </c>
      <c r="FXM5">
        <v>871.03512999999998</v>
      </c>
      <c r="FXN5">
        <v>871.03512999999998</v>
      </c>
      <c r="FXO5">
        <v>871.03512999999998</v>
      </c>
      <c r="FXP5">
        <v>871.03512999999998</v>
      </c>
      <c r="FXQ5">
        <v>871.03512999999998</v>
      </c>
      <c r="FXR5">
        <v>871.03512999999998</v>
      </c>
      <c r="FXS5">
        <v>871.03512999999998</v>
      </c>
      <c r="FXT5">
        <v>871.03512999999998</v>
      </c>
      <c r="FXU5">
        <v>871.03512999999998</v>
      </c>
      <c r="FXV5">
        <v>871.03512999999998</v>
      </c>
      <c r="FXW5">
        <v>871.03512999999998</v>
      </c>
      <c r="FXX5">
        <v>871.03512999999998</v>
      </c>
      <c r="FXY5">
        <v>871.03512999999998</v>
      </c>
      <c r="FXZ5">
        <v>871.03512999999998</v>
      </c>
      <c r="FYA5">
        <v>871.03512999999998</v>
      </c>
      <c r="FYB5">
        <v>871.03512999999998</v>
      </c>
      <c r="FYC5">
        <v>871.03512999999998</v>
      </c>
      <c r="FYD5">
        <v>871.03512999999998</v>
      </c>
      <c r="FYE5">
        <v>871.03512999999998</v>
      </c>
      <c r="FYF5">
        <v>871.03512999999998</v>
      </c>
      <c r="FYG5">
        <v>871.03512999999998</v>
      </c>
      <c r="FYH5">
        <v>871.03512999999998</v>
      </c>
      <c r="FYI5">
        <v>871.03512999999998</v>
      </c>
      <c r="FYJ5">
        <v>871.03512999999998</v>
      </c>
      <c r="FYK5">
        <v>871.03512999999998</v>
      </c>
      <c r="FYL5">
        <v>871.03512999999998</v>
      </c>
      <c r="FYM5">
        <v>871.03512999999998</v>
      </c>
      <c r="FYN5">
        <v>871.03512999999998</v>
      </c>
      <c r="FYO5">
        <v>871.03512999999998</v>
      </c>
      <c r="FYP5">
        <v>871.03512999999998</v>
      </c>
      <c r="FYQ5">
        <v>871.03512999999998</v>
      </c>
      <c r="FYR5">
        <v>871.03512999999998</v>
      </c>
      <c r="FYS5">
        <v>871.03512999999998</v>
      </c>
      <c r="FYT5">
        <v>871.03512999999998</v>
      </c>
      <c r="FYU5">
        <v>871.03512999999998</v>
      </c>
      <c r="FYV5">
        <v>871.03512999999998</v>
      </c>
      <c r="FYW5">
        <v>871.03512999999998</v>
      </c>
      <c r="FYX5">
        <v>871.03512999999998</v>
      </c>
      <c r="FYY5">
        <v>871.03512999999998</v>
      </c>
      <c r="FYZ5">
        <v>871.03512999999998</v>
      </c>
      <c r="FZA5">
        <v>871.03512999999998</v>
      </c>
      <c r="FZB5">
        <v>871.03512999999998</v>
      </c>
      <c r="FZC5">
        <v>871.03512999999998</v>
      </c>
      <c r="FZD5">
        <v>871.03512999999998</v>
      </c>
      <c r="FZE5">
        <v>871.03512999999998</v>
      </c>
      <c r="FZF5">
        <v>871.03512999999998</v>
      </c>
      <c r="FZG5">
        <v>871.03512999999998</v>
      </c>
      <c r="FZH5">
        <v>871.03512999999998</v>
      </c>
      <c r="FZI5">
        <v>871.03512999999998</v>
      </c>
      <c r="FZJ5">
        <v>871.03512999999998</v>
      </c>
      <c r="FZK5">
        <v>871.03512999999998</v>
      </c>
      <c r="FZL5">
        <v>871.03512999999998</v>
      </c>
      <c r="FZM5">
        <v>871.03512999999998</v>
      </c>
      <c r="FZN5">
        <v>871.03512999999998</v>
      </c>
      <c r="FZO5">
        <v>871.03512999999998</v>
      </c>
      <c r="FZP5">
        <v>871.03512999999998</v>
      </c>
      <c r="FZQ5">
        <v>871.03512999999998</v>
      </c>
      <c r="FZR5">
        <v>871.03512999999998</v>
      </c>
      <c r="FZS5">
        <v>871.03512999999998</v>
      </c>
      <c r="FZT5">
        <v>871.03512999999998</v>
      </c>
      <c r="FZU5">
        <v>871.03512999999998</v>
      </c>
      <c r="FZV5">
        <v>871.03512999999998</v>
      </c>
      <c r="FZW5">
        <v>871.03512999999998</v>
      </c>
      <c r="FZX5">
        <v>871.03512999999998</v>
      </c>
      <c r="FZY5">
        <v>871.03512999999998</v>
      </c>
      <c r="FZZ5">
        <v>871.03512999999998</v>
      </c>
      <c r="GAA5">
        <v>871.03512999999998</v>
      </c>
      <c r="GAB5">
        <v>871.03512999999998</v>
      </c>
      <c r="GAC5">
        <v>871.03512999999998</v>
      </c>
      <c r="GAD5">
        <v>871.03512999999998</v>
      </c>
      <c r="GAE5">
        <v>871.03512999999998</v>
      </c>
      <c r="GAF5">
        <v>871.03512999999998</v>
      </c>
      <c r="GAG5">
        <v>871.03512999999998</v>
      </c>
      <c r="GAH5">
        <v>871.03512999999998</v>
      </c>
      <c r="GAI5">
        <v>871.03512999999998</v>
      </c>
      <c r="GAJ5">
        <v>871.03512999999998</v>
      </c>
      <c r="GAK5">
        <v>871.03512999999998</v>
      </c>
      <c r="GAL5">
        <v>871.03512999999998</v>
      </c>
      <c r="GAM5">
        <v>871.03512999999998</v>
      </c>
      <c r="GAN5">
        <v>871.03512999999998</v>
      </c>
      <c r="GAO5">
        <v>871.03512999999998</v>
      </c>
      <c r="GAP5">
        <v>871.03512999999998</v>
      </c>
      <c r="GAQ5">
        <v>871.03512999999998</v>
      </c>
      <c r="GAR5">
        <v>871.03512999999998</v>
      </c>
      <c r="GAS5">
        <v>871.03512999999998</v>
      </c>
      <c r="GAT5">
        <v>871.03512999999998</v>
      </c>
      <c r="GAU5">
        <v>871.03512999999998</v>
      </c>
      <c r="GAV5">
        <v>871.03512999999998</v>
      </c>
      <c r="GAW5">
        <v>871.03512999999998</v>
      </c>
      <c r="GAX5">
        <v>871.03512999999998</v>
      </c>
      <c r="GAY5">
        <v>871.03512999999998</v>
      </c>
      <c r="GAZ5">
        <v>871.03512999999998</v>
      </c>
      <c r="GBA5">
        <v>871.03512999999998</v>
      </c>
      <c r="GBB5">
        <v>871.03512999999998</v>
      </c>
      <c r="GBC5">
        <v>871.03512999999998</v>
      </c>
      <c r="GBD5">
        <v>871.03512999999998</v>
      </c>
      <c r="GBE5">
        <v>871.03512999999998</v>
      </c>
      <c r="GBF5">
        <v>871.03512999999998</v>
      </c>
      <c r="GBG5">
        <v>871.03512999999998</v>
      </c>
      <c r="GBH5">
        <v>871.03512999999998</v>
      </c>
      <c r="GBI5">
        <v>871.03512999999998</v>
      </c>
      <c r="GBJ5">
        <v>871.03512999999998</v>
      </c>
      <c r="GBK5">
        <v>871.03512999999998</v>
      </c>
      <c r="GBL5">
        <v>871.03512999999998</v>
      </c>
      <c r="GBM5">
        <v>871.03512999999998</v>
      </c>
      <c r="GBN5">
        <v>871.03512999999998</v>
      </c>
      <c r="GBO5">
        <v>871.03512999999998</v>
      </c>
      <c r="GBP5">
        <v>871.03512999999998</v>
      </c>
      <c r="GBQ5">
        <v>871.03512999999998</v>
      </c>
      <c r="GBR5">
        <v>871.03512999999998</v>
      </c>
      <c r="GBS5">
        <v>871.03512999999998</v>
      </c>
      <c r="GBT5">
        <v>871.03512999999998</v>
      </c>
      <c r="GBU5">
        <v>871.03512999999998</v>
      </c>
      <c r="GBV5">
        <v>871.03512999999998</v>
      </c>
      <c r="GBW5">
        <v>871.03512999999998</v>
      </c>
      <c r="GBX5">
        <v>871.03512999999998</v>
      </c>
      <c r="GBY5">
        <v>871.03512999999998</v>
      </c>
      <c r="GBZ5">
        <v>871.03512999999998</v>
      </c>
      <c r="GCA5">
        <v>871.03512999999998</v>
      </c>
      <c r="GCB5">
        <v>871.03512999999998</v>
      </c>
      <c r="GCC5">
        <v>871.03512999999998</v>
      </c>
      <c r="GCD5">
        <v>871.03512999999998</v>
      </c>
      <c r="GCE5">
        <v>871.03512999999998</v>
      </c>
      <c r="GCF5">
        <v>871.03512999999998</v>
      </c>
      <c r="GCG5">
        <v>871.03512999999998</v>
      </c>
      <c r="GCH5">
        <v>871.03512999999998</v>
      </c>
      <c r="GCI5">
        <v>871.03512999999998</v>
      </c>
      <c r="GCJ5">
        <v>871.03512999999998</v>
      </c>
      <c r="GCK5">
        <v>871.03512999999998</v>
      </c>
      <c r="GCL5">
        <v>871.03512999999998</v>
      </c>
      <c r="GCM5">
        <v>871.03512999999998</v>
      </c>
      <c r="GCN5">
        <v>871.03512999999998</v>
      </c>
      <c r="GCO5">
        <v>871.03512999999998</v>
      </c>
      <c r="GCP5">
        <v>871.03512999999998</v>
      </c>
      <c r="GCQ5">
        <v>871.03512999999998</v>
      </c>
      <c r="GCR5">
        <v>871.03512999999998</v>
      </c>
      <c r="GCS5">
        <v>871.03512999999998</v>
      </c>
      <c r="GCT5">
        <v>871.03512999999998</v>
      </c>
      <c r="GCU5">
        <v>871.03512999999998</v>
      </c>
      <c r="GCV5">
        <v>871.03512999999998</v>
      </c>
      <c r="GCW5">
        <v>871.03512999999998</v>
      </c>
      <c r="GCX5">
        <v>871.03512999999998</v>
      </c>
      <c r="GCY5">
        <v>871.03512999999998</v>
      </c>
      <c r="GCZ5">
        <v>871.03512999999998</v>
      </c>
      <c r="GDA5">
        <v>871.03512999999998</v>
      </c>
      <c r="GDB5">
        <v>871.03512999999998</v>
      </c>
      <c r="GDC5">
        <v>871.03512999999998</v>
      </c>
      <c r="GDD5">
        <v>871.03512999999998</v>
      </c>
      <c r="GDE5">
        <v>871.03512999999998</v>
      </c>
      <c r="GDF5">
        <v>871.03512999999998</v>
      </c>
      <c r="GDG5">
        <v>871.03512999999998</v>
      </c>
      <c r="GDH5">
        <v>871.03513999999996</v>
      </c>
      <c r="GDI5">
        <v>871.03512999999998</v>
      </c>
      <c r="GDJ5">
        <v>871.03512999999998</v>
      </c>
      <c r="GDK5">
        <v>871.03512999999998</v>
      </c>
      <c r="GDL5">
        <v>871.03512999999998</v>
      </c>
      <c r="GDM5">
        <v>871.03512999999998</v>
      </c>
      <c r="GDN5">
        <v>871.03512999999998</v>
      </c>
      <c r="GDO5">
        <v>871.03512999999998</v>
      </c>
      <c r="GDP5">
        <v>871.03512999999998</v>
      </c>
      <c r="GDQ5">
        <v>871.03512999999998</v>
      </c>
      <c r="GDR5">
        <v>871.03512999999998</v>
      </c>
      <c r="GDS5">
        <v>871.03512999999998</v>
      </c>
      <c r="GDT5">
        <v>871.03512999999998</v>
      </c>
      <c r="GDU5">
        <v>871.03512999999998</v>
      </c>
      <c r="GDV5">
        <v>871.03512999999998</v>
      </c>
      <c r="GDW5">
        <v>871.03512999999998</v>
      </c>
      <c r="GDX5">
        <v>871.03512999999998</v>
      </c>
      <c r="GDY5">
        <v>871.03512999999998</v>
      </c>
      <c r="GDZ5">
        <v>871.03512999999998</v>
      </c>
      <c r="GEA5">
        <v>871.03512999999998</v>
      </c>
      <c r="GEB5">
        <v>871.03512999999998</v>
      </c>
      <c r="GEC5">
        <v>871.03512999999998</v>
      </c>
      <c r="GED5">
        <v>871.03512999999998</v>
      </c>
      <c r="GEE5">
        <v>871.03512999999998</v>
      </c>
      <c r="GEF5">
        <v>871.03512999999998</v>
      </c>
      <c r="GEG5">
        <v>871.03512999999998</v>
      </c>
      <c r="GEH5">
        <v>871.03512999999998</v>
      </c>
      <c r="GEI5">
        <v>871.03512999999998</v>
      </c>
      <c r="GEJ5">
        <v>871.03512999999998</v>
      </c>
      <c r="GEK5">
        <v>871.03512999999998</v>
      </c>
      <c r="GEL5">
        <v>871.03512999999998</v>
      </c>
      <c r="GEM5">
        <v>871.03512999999998</v>
      </c>
      <c r="GEN5">
        <v>871.03512999999998</v>
      </c>
      <c r="GEO5">
        <v>871.03512999999998</v>
      </c>
      <c r="GEP5">
        <v>871.03512999999998</v>
      </c>
      <c r="GEQ5">
        <v>871.03512999999998</v>
      </c>
      <c r="GER5">
        <v>871.03512999999998</v>
      </c>
      <c r="GES5">
        <v>871.03512999999998</v>
      </c>
      <c r="GET5">
        <v>871.03512999999998</v>
      </c>
      <c r="GEU5">
        <v>871.03512999999998</v>
      </c>
      <c r="GEV5">
        <v>871.03512999999998</v>
      </c>
      <c r="GEW5">
        <v>871.03512999999998</v>
      </c>
      <c r="GEX5">
        <v>871.03512999999998</v>
      </c>
      <c r="GEY5">
        <v>871.03512999999998</v>
      </c>
      <c r="GEZ5">
        <v>871.03512999999998</v>
      </c>
      <c r="GFA5">
        <v>871.03512999999998</v>
      </c>
      <c r="GFB5">
        <v>871.03512999999998</v>
      </c>
      <c r="GFC5">
        <v>871.03512999999998</v>
      </c>
      <c r="GFD5">
        <v>871.03512999999998</v>
      </c>
      <c r="GFE5">
        <v>871.03512999999998</v>
      </c>
      <c r="GFF5">
        <v>871.03512999999998</v>
      </c>
      <c r="GFG5">
        <v>871.03512999999998</v>
      </c>
      <c r="GFH5">
        <v>871.03512999999998</v>
      </c>
      <c r="GFI5">
        <v>871.03512999999998</v>
      </c>
      <c r="GFJ5">
        <v>871.03512999999998</v>
      </c>
      <c r="GFK5">
        <v>871.03512999999998</v>
      </c>
      <c r="GFL5">
        <v>871.03512999999998</v>
      </c>
      <c r="GFM5">
        <v>871.03512999999998</v>
      </c>
      <c r="GFN5">
        <v>871.03512999999998</v>
      </c>
      <c r="GFO5">
        <v>871.03512999999998</v>
      </c>
      <c r="GFP5">
        <v>871.03512999999998</v>
      </c>
      <c r="GFQ5">
        <v>871.03512999999998</v>
      </c>
      <c r="GFR5">
        <v>871.03512999999998</v>
      </c>
      <c r="GFS5">
        <v>871.03512999999998</v>
      </c>
      <c r="GFT5">
        <v>871.03512999999998</v>
      </c>
      <c r="GFU5">
        <v>871.03512999999998</v>
      </c>
      <c r="GFV5">
        <v>871.03512999999998</v>
      </c>
      <c r="GFW5">
        <v>871.03512999999998</v>
      </c>
      <c r="GFX5">
        <v>871.03512999999998</v>
      </c>
      <c r="GFY5">
        <v>871.03512999999998</v>
      </c>
      <c r="GFZ5">
        <v>871.03512999999998</v>
      </c>
      <c r="GGA5">
        <v>871.03512999999998</v>
      </c>
      <c r="GGB5">
        <v>871.03512999999998</v>
      </c>
      <c r="GGC5">
        <v>871.03512999999998</v>
      </c>
      <c r="GGD5">
        <v>871.03512999999998</v>
      </c>
      <c r="GGE5">
        <v>871.03512999999998</v>
      </c>
      <c r="GGF5">
        <v>871.03512999999998</v>
      </c>
      <c r="GGG5">
        <v>871.03512999999998</v>
      </c>
      <c r="GGH5">
        <v>871.03512999999998</v>
      </c>
      <c r="GGI5">
        <v>871.03512999999998</v>
      </c>
      <c r="GGJ5">
        <v>871.03512999999998</v>
      </c>
      <c r="GGK5">
        <v>871.03512999999998</v>
      </c>
      <c r="GGL5">
        <v>871.03512999999998</v>
      </c>
      <c r="GGM5">
        <v>871.03512999999998</v>
      </c>
      <c r="GGN5">
        <v>871.03512999999998</v>
      </c>
      <c r="GGO5">
        <v>871.03512999999998</v>
      </c>
      <c r="GGP5">
        <v>871.03512999999998</v>
      </c>
      <c r="GGQ5">
        <v>871.03512999999998</v>
      </c>
      <c r="GGR5">
        <v>871.03512999999998</v>
      </c>
      <c r="GGS5">
        <v>871.03512999999998</v>
      </c>
      <c r="GGT5">
        <v>871.03512999999998</v>
      </c>
      <c r="GGU5">
        <v>871.03512999999998</v>
      </c>
      <c r="GGV5">
        <v>871.03512999999998</v>
      </c>
      <c r="GGW5">
        <v>871.03512999999998</v>
      </c>
      <c r="GGX5">
        <v>871.03512999999998</v>
      </c>
      <c r="GGY5">
        <v>871.03512999999998</v>
      </c>
      <c r="GGZ5">
        <v>871.03512999999998</v>
      </c>
      <c r="GHA5">
        <v>871.03512999999998</v>
      </c>
      <c r="GHB5">
        <v>871.03512999999998</v>
      </c>
      <c r="GHC5">
        <v>871.03512999999998</v>
      </c>
      <c r="GHD5">
        <v>871.03512999999998</v>
      </c>
      <c r="GHE5">
        <v>871.03512999999998</v>
      </c>
      <c r="GHF5">
        <v>871.03512999999998</v>
      </c>
      <c r="GHG5">
        <v>871.03512999999998</v>
      </c>
      <c r="GHH5">
        <v>871.03512999999998</v>
      </c>
      <c r="GHI5">
        <v>871.03512999999998</v>
      </c>
      <c r="GHJ5">
        <v>871.03512999999998</v>
      </c>
      <c r="GHK5">
        <v>871.03512999999998</v>
      </c>
      <c r="GHL5">
        <v>871.03512999999998</v>
      </c>
      <c r="GHM5">
        <v>871.03512999999998</v>
      </c>
      <c r="GHN5">
        <v>871.03512999999998</v>
      </c>
      <c r="GHO5">
        <v>871.03512999999998</v>
      </c>
      <c r="GHP5">
        <v>871.03512999999998</v>
      </c>
      <c r="GHQ5">
        <v>871.03512999999998</v>
      </c>
      <c r="GHR5">
        <v>871.03512999999998</v>
      </c>
      <c r="GHS5">
        <v>871.03512999999998</v>
      </c>
      <c r="GHT5">
        <v>871.03512999999998</v>
      </c>
      <c r="GHU5">
        <v>871.03513999999996</v>
      </c>
      <c r="GHV5">
        <v>871.03512999999998</v>
      </c>
      <c r="GHW5">
        <v>871.03512999999998</v>
      </c>
      <c r="GHX5">
        <v>871.03512999999998</v>
      </c>
      <c r="GHY5">
        <v>871.03512999999998</v>
      </c>
      <c r="GHZ5">
        <v>871.03512999999998</v>
      </c>
      <c r="GIA5">
        <v>871.03512999999998</v>
      </c>
      <c r="GIB5">
        <v>871.03512999999998</v>
      </c>
      <c r="GIC5">
        <v>871.03512999999998</v>
      </c>
      <c r="GID5">
        <v>871.03512999999998</v>
      </c>
      <c r="GIE5">
        <v>871.03512999999998</v>
      </c>
      <c r="GIF5">
        <v>871.03512999999998</v>
      </c>
      <c r="GIG5">
        <v>871.03512999999998</v>
      </c>
      <c r="GIH5">
        <v>871.03512999999998</v>
      </c>
      <c r="GII5">
        <v>871.03512999999998</v>
      </c>
      <c r="GIJ5">
        <v>871.03512999999998</v>
      </c>
      <c r="GIK5">
        <v>871.03512999999998</v>
      </c>
      <c r="GIL5">
        <v>871.03512999999998</v>
      </c>
      <c r="GIM5">
        <v>871.03512999999998</v>
      </c>
      <c r="GIN5">
        <v>871.03512999999998</v>
      </c>
      <c r="GIO5">
        <v>871.03512999999998</v>
      </c>
      <c r="GIP5">
        <v>871.03512999999998</v>
      </c>
      <c r="GIQ5">
        <v>871.03512999999998</v>
      </c>
      <c r="GIR5">
        <v>871.03512999999998</v>
      </c>
      <c r="GIS5">
        <v>871.03512999999998</v>
      </c>
      <c r="GIT5">
        <v>871.03512999999998</v>
      </c>
      <c r="GIU5">
        <v>871.03512999999998</v>
      </c>
      <c r="GIV5">
        <v>871.03512999999998</v>
      </c>
      <c r="GIW5">
        <v>871.03513999999996</v>
      </c>
      <c r="GIX5">
        <v>871.03512999999998</v>
      </c>
      <c r="GIY5">
        <v>871.03512999999998</v>
      </c>
      <c r="GIZ5">
        <v>871.03512999999998</v>
      </c>
      <c r="GJA5">
        <v>871.03512999999998</v>
      </c>
      <c r="GJB5">
        <v>871.03512999999998</v>
      </c>
      <c r="GJC5">
        <v>871.03512999999998</v>
      </c>
      <c r="GJD5">
        <v>871.03512999999998</v>
      </c>
      <c r="GJE5">
        <v>871.03512999999998</v>
      </c>
      <c r="GJF5">
        <v>871.03512999999998</v>
      </c>
      <c r="GJG5">
        <v>871.03512999999998</v>
      </c>
      <c r="GJH5">
        <v>871.03512999999998</v>
      </c>
      <c r="GJI5">
        <v>871.03512999999998</v>
      </c>
      <c r="GJJ5">
        <v>871.03512999999998</v>
      </c>
      <c r="GJK5">
        <v>871.03512999999998</v>
      </c>
      <c r="GJL5">
        <v>871.03512999999998</v>
      </c>
      <c r="GJM5">
        <v>871.03512999999998</v>
      </c>
      <c r="GJN5">
        <v>871.03512999999998</v>
      </c>
      <c r="GJO5">
        <v>871.03512999999998</v>
      </c>
      <c r="GJP5">
        <v>871.03512999999998</v>
      </c>
      <c r="GJQ5">
        <v>871.03512999999998</v>
      </c>
      <c r="GJR5">
        <v>871.03512999999998</v>
      </c>
      <c r="GJS5">
        <v>871.03512999999998</v>
      </c>
      <c r="GJT5">
        <v>871.03512999999998</v>
      </c>
      <c r="GJU5">
        <v>871.03512999999998</v>
      </c>
      <c r="GJV5">
        <v>871.03512999999998</v>
      </c>
      <c r="GJW5">
        <v>871.03512999999998</v>
      </c>
      <c r="GJX5">
        <v>871.03512999999998</v>
      </c>
      <c r="GJY5">
        <v>871.03512999999998</v>
      </c>
      <c r="GJZ5">
        <v>871.03512999999998</v>
      </c>
      <c r="GKA5">
        <v>871.03512999999998</v>
      </c>
      <c r="GKB5">
        <v>871.03512999999998</v>
      </c>
      <c r="GKC5">
        <v>871.03512999999998</v>
      </c>
      <c r="GKD5">
        <v>871.03512999999998</v>
      </c>
      <c r="GKE5">
        <v>871.03512999999998</v>
      </c>
      <c r="GKF5">
        <v>871.03512999999998</v>
      </c>
      <c r="GKG5">
        <v>871.03512999999998</v>
      </c>
      <c r="GKH5">
        <v>871.03512999999998</v>
      </c>
      <c r="GKI5">
        <v>871.03512999999998</v>
      </c>
      <c r="GKJ5">
        <v>871.03512999999998</v>
      </c>
      <c r="GKK5">
        <v>871.03512999999998</v>
      </c>
      <c r="GKL5">
        <v>871.03512999999998</v>
      </c>
      <c r="GKM5">
        <v>871.03512999999998</v>
      </c>
      <c r="GKN5">
        <v>871.03512999999998</v>
      </c>
      <c r="GKO5">
        <v>871.03512999999998</v>
      </c>
      <c r="GKP5">
        <v>871.03512999999998</v>
      </c>
      <c r="GKQ5">
        <v>871.03512999999998</v>
      </c>
      <c r="GKR5">
        <v>871.03512999999998</v>
      </c>
      <c r="GKS5">
        <v>871.03512999999998</v>
      </c>
      <c r="GKT5">
        <v>871.03512999999998</v>
      </c>
      <c r="GKU5">
        <v>871.03512999999998</v>
      </c>
      <c r="GKV5">
        <v>871.03512999999998</v>
      </c>
      <c r="GKW5">
        <v>871.03512999999998</v>
      </c>
      <c r="GKX5">
        <v>871.03512999999998</v>
      </c>
      <c r="GKY5">
        <v>871.03512999999998</v>
      </c>
      <c r="GKZ5">
        <v>871.03512999999998</v>
      </c>
      <c r="GLA5">
        <v>871.03512999999998</v>
      </c>
      <c r="GLB5">
        <v>871.03512999999998</v>
      </c>
      <c r="GLC5">
        <v>871.03512999999998</v>
      </c>
      <c r="GLD5">
        <v>871.03512999999998</v>
      </c>
      <c r="GLE5">
        <v>871.03512999999998</v>
      </c>
      <c r="GLF5">
        <v>871.03512999999998</v>
      </c>
      <c r="GLG5">
        <v>871.03512999999998</v>
      </c>
      <c r="GLH5">
        <v>871.03512999999998</v>
      </c>
      <c r="GLI5">
        <v>871.03512999999998</v>
      </c>
      <c r="GLJ5">
        <v>871.03512999999998</v>
      </c>
      <c r="GLK5">
        <v>871.03512999999998</v>
      </c>
      <c r="GLL5">
        <v>871.03512999999998</v>
      </c>
      <c r="GLM5">
        <v>871.03512999999998</v>
      </c>
      <c r="GLN5">
        <v>871.03512999999998</v>
      </c>
      <c r="GLO5">
        <v>871.03512999999998</v>
      </c>
      <c r="GLP5">
        <v>871.03512999999998</v>
      </c>
      <c r="GLQ5">
        <v>871.03512999999998</v>
      </c>
      <c r="GLR5">
        <v>871.03512999999998</v>
      </c>
      <c r="GLS5">
        <v>871.03512999999998</v>
      </c>
      <c r="GLT5">
        <v>871.03512999999998</v>
      </c>
      <c r="GLU5">
        <v>871.03512999999998</v>
      </c>
      <c r="GLV5">
        <v>871.03512999999998</v>
      </c>
      <c r="GLW5">
        <v>871.03512999999998</v>
      </c>
      <c r="GLX5">
        <v>871.03512999999998</v>
      </c>
      <c r="GLY5">
        <v>871.03512999999998</v>
      </c>
      <c r="GLZ5">
        <v>871.03512999999998</v>
      </c>
      <c r="GMA5">
        <v>871.03512999999998</v>
      </c>
      <c r="GMB5">
        <v>871.03512999999998</v>
      </c>
      <c r="GMC5">
        <v>871.03512999999998</v>
      </c>
      <c r="GMD5">
        <v>871.03512999999998</v>
      </c>
      <c r="GME5">
        <v>871.03512999999998</v>
      </c>
      <c r="GMF5">
        <v>871.03512999999998</v>
      </c>
      <c r="GMG5">
        <v>871.03512999999998</v>
      </c>
      <c r="GMH5">
        <v>871.03512999999998</v>
      </c>
      <c r="GMI5">
        <v>871.03512999999998</v>
      </c>
      <c r="GMJ5">
        <v>871.03512999999998</v>
      </c>
      <c r="GMK5">
        <v>871.03512999999998</v>
      </c>
      <c r="GML5">
        <v>871.03512999999998</v>
      </c>
      <c r="GMM5">
        <v>871.03512999999998</v>
      </c>
      <c r="GMN5">
        <v>871.03512999999998</v>
      </c>
      <c r="GMO5">
        <v>871.03512999999998</v>
      </c>
      <c r="GMP5">
        <v>871.03512999999998</v>
      </c>
      <c r="GMQ5">
        <v>871.03512999999998</v>
      </c>
      <c r="GMR5">
        <v>871.03512999999998</v>
      </c>
      <c r="GMS5">
        <v>871.03512999999998</v>
      </c>
      <c r="GMT5">
        <v>871.03512999999998</v>
      </c>
      <c r="GMU5">
        <v>871.03512999999998</v>
      </c>
      <c r="GMV5">
        <v>871.03512999999998</v>
      </c>
      <c r="GMW5">
        <v>871.03512999999998</v>
      </c>
      <c r="GMX5">
        <v>871.03512999999998</v>
      </c>
      <c r="GMY5">
        <v>871.03512999999998</v>
      </c>
      <c r="GMZ5">
        <v>871.03512999999998</v>
      </c>
      <c r="GNA5">
        <v>871.03512999999998</v>
      </c>
      <c r="GNB5">
        <v>871.03512999999998</v>
      </c>
      <c r="GNC5">
        <v>871.03512999999998</v>
      </c>
      <c r="GND5">
        <v>871.03512999999998</v>
      </c>
      <c r="GNE5">
        <v>871.03512999999998</v>
      </c>
      <c r="GNF5">
        <v>871.03512999999998</v>
      </c>
      <c r="GNG5">
        <v>871.03512999999998</v>
      </c>
      <c r="GNH5">
        <v>871.03512999999998</v>
      </c>
      <c r="GNI5">
        <v>871.03512999999998</v>
      </c>
      <c r="GNJ5">
        <v>871.03512999999998</v>
      </c>
      <c r="GNK5">
        <v>871.03512999999998</v>
      </c>
      <c r="GNL5">
        <v>871.03512999999998</v>
      </c>
      <c r="GNM5">
        <v>871.03512999999998</v>
      </c>
      <c r="GNN5">
        <v>871.03512999999998</v>
      </c>
      <c r="GNO5">
        <v>871.03512999999998</v>
      </c>
      <c r="GNP5">
        <v>871.03512999999998</v>
      </c>
      <c r="GNQ5">
        <v>871.03512999999998</v>
      </c>
      <c r="GNR5">
        <v>871.03512999999998</v>
      </c>
      <c r="GNS5">
        <v>871.03512999999998</v>
      </c>
      <c r="GNT5">
        <v>871.03512999999998</v>
      </c>
      <c r="GNU5">
        <v>871.03512999999998</v>
      </c>
      <c r="GNV5">
        <v>871.03512999999998</v>
      </c>
      <c r="GNW5">
        <v>871.03512999999998</v>
      </c>
      <c r="GNX5">
        <v>871.03512999999998</v>
      </c>
      <c r="GNY5">
        <v>871.03512999999998</v>
      </c>
      <c r="GNZ5">
        <v>871.03512999999998</v>
      </c>
      <c r="GOA5">
        <v>871.03512999999998</v>
      </c>
      <c r="GOB5">
        <v>871.03512999999998</v>
      </c>
      <c r="GOC5">
        <v>871.03512999999998</v>
      </c>
      <c r="GOD5">
        <v>871.03512999999998</v>
      </c>
      <c r="GOE5">
        <v>871.03512999999998</v>
      </c>
      <c r="GOF5">
        <v>871.03512999999998</v>
      </c>
      <c r="GOG5">
        <v>871.03512999999998</v>
      </c>
      <c r="GOH5">
        <v>871.03512999999998</v>
      </c>
      <c r="GOI5">
        <v>871.03512999999998</v>
      </c>
      <c r="GOJ5">
        <v>871.03512999999998</v>
      </c>
      <c r="GOK5">
        <v>871.03512999999998</v>
      </c>
      <c r="GOL5">
        <v>871.03512999999998</v>
      </c>
      <c r="GOM5">
        <v>871.03512999999998</v>
      </c>
      <c r="GON5">
        <v>871.03512999999998</v>
      </c>
      <c r="GOO5">
        <v>871.03512999999998</v>
      </c>
      <c r="GOP5">
        <v>871.03512999999998</v>
      </c>
      <c r="GOQ5">
        <v>871.03512999999998</v>
      </c>
      <c r="GOR5">
        <v>871.03512999999998</v>
      </c>
      <c r="GOS5">
        <v>871.03512999999998</v>
      </c>
      <c r="GOT5">
        <v>871.03512999999998</v>
      </c>
      <c r="GOU5">
        <v>871.03512999999998</v>
      </c>
      <c r="GOV5">
        <v>871.03512999999998</v>
      </c>
      <c r="GOW5">
        <v>871.03512999999998</v>
      </c>
      <c r="GOX5">
        <v>871.03512999999998</v>
      </c>
      <c r="GOY5">
        <v>871.03512999999998</v>
      </c>
      <c r="GOZ5">
        <v>871.03512999999998</v>
      </c>
      <c r="GPA5">
        <v>871.03512999999998</v>
      </c>
      <c r="GPB5">
        <v>871.03512999999998</v>
      </c>
      <c r="GPC5">
        <v>871.03512999999998</v>
      </c>
      <c r="GPD5">
        <v>871.03512999999998</v>
      </c>
      <c r="GPE5">
        <v>871.03512999999998</v>
      </c>
      <c r="GPF5">
        <v>871.03512999999998</v>
      </c>
      <c r="GPG5">
        <v>871.03512999999998</v>
      </c>
      <c r="GPH5">
        <v>871.03512999999998</v>
      </c>
      <c r="GPI5">
        <v>871.03512999999998</v>
      </c>
      <c r="GPJ5">
        <v>871.03512999999998</v>
      </c>
      <c r="GPK5">
        <v>871.03512999999998</v>
      </c>
      <c r="GPL5">
        <v>871.03512999999998</v>
      </c>
      <c r="GPM5">
        <v>871.03512999999998</v>
      </c>
      <c r="GPN5">
        <v>871.03512999999998</v>
      </c>
      <c r="GPO5">
        <v>871.03512999999998</v>
      </c>
      <c r="GPP5">
        <v>871.03512999999998</v>
      </c>
      <c r="GPQ5">
        <v>871.03512999999998</v>
      </c>
      <c r="GPR5">
        <v>871.03512999999998</v>
      </c>
      <c r="GPS5">
        <v>871.03512999999998</v>
      </c>
      <c r="GPT5">
        <v>871.03512999999998</v>
      </c>
      <c r="GPU5">
        <v>871.03512999999998</v>
      </c>
      <c r="GPV5">
        <v>871.03512999999998</v>
      </c>
      <c r="GPW5">
        <v>871.03512999999998</v>
      </c>
      <c r="GPX5">
        <v>871.03512999999998</v>
      </c>
      <c r="GPY5">
        <v>871.03512999999998</v>
      </c>
      <c r="GPZ5">
        <v>871.03512999999998</v>
      </c>
      <c r="GQA5">
        <v>871.03512999999998</v>
      </c>
      <c r="GQB5">
        <v>871.03512999999998</v>
      </c>
      <c r="GQC5">
        <v>871.03512999999998</v>
      </c>
      <c r="GQD5">
        <v>871.03512999999998</v>
      </c>
      <c r="GQE5">
        <v>871.03512999999998</v>
      </c>
      <c r="GQF5">
        <v>871.03512999999998</v>
      </c>
      <c r="GQG5">
        <v>871.03512999999998</v>
      </c>
      <c r="GQH5">
        <v>871.03512999999998</v>
      </c>
      <c r="GQI5">
        <v>871.03512999999998</v>
      </c>
      <c r="GQJ5">
        <v>871.03512999999998</v>
      </c>
      <c r="GQK5">
        <v>871.03512999999998</v>
      </c>
      <c r="GQL5">
        <v>871.03512999999998</v>
      </c>
      <c r="GQM5">
        <v>871.03512999999998</v>
      </c>
      <c r="GQN5">
        <v>871.03512999999998</v>
      </c>
      <c r="GQO5">
        <v>871.03512999999998</v>
      </c>
      <c r="GQP5">
        <v>871.03512999999998</v>
      </c>
      <c r="GQQ5">
        <v>871.03512999999998</v>
      </c>
      <c r="GQR5">
        <v>871.03512999999998</v>
      </c>
      <c r="GQS5">
        <v>871.03512999999998</v>
      </c>
      <c r="GQT5">
        <v>871.03512999999998</v>
      </c>
      <c r="GQU5">
        <v>871.03512999999998</v>
      </c>
      <c r="GQV5">
        <v>871.03512999999998</v>
      </c>
      <c r="GQW5">
        <v>871.03512999999998</v>
      </c>
      <c r="GQX5">
        <v>871.03512999999998</v>
      </c>
      <c r="GQY5">
        <v>871.03512999999998</v>
      </c>
      <c r="GQZ5">
        <v>871.03512999999998</v>
      </c>
      <c r="GRA5">
        <v>871.03512999999998</v>
      </c>
      <c r="GRB5">
        <v>871.03512999999998</v>
      </c>
      <c r="GRC5">
        <v>871.03512999999998</v>
      </c>
      <c r="GRD5">
        <v>871.03512999999998</v>
      </c>
      <c r="GRE5">
        <v>871.03512999999998</v>
      </c>
      <c r="GRF5">
        <v>871.03512999999998</v>
      </c>
      <c r="GRG5">
        <v>871.03512999999998</v>
      </c>
      <c r="GRH5">
        <v>871.03512999999998</v>
      </c>
      <c r="GRI5">
        <v>871.03512999999998</v>
      </c>
      <c r="GRJ5">
        <v>871.03512999999998</v>
      </c>
      <c r="GRK5">
        <v>871.03512999999998</v>
      </c>
      <c r="GRL5">
        <v>871.03512999999998</v>
      </c>
      <c r="GRM5">
        <v>871.03512999999998</v>
      </c>
      <c r="GRN5">
        <v>871.03512999999998</v>
      </c>
      <c r="GRO5">
        <v>871.03512999999998</v>
      </c>
      <c r="GRP5">
        <v>871.03512999999998</v>
      </c>
      <c r="GRQ5">
        <v>871.03512999999998</v>
      </c>
      <c r="GRR5">
        <v>871.03512999999998</v>
      </c>
      <c r="GRS5">
        <v>871.03512999999998</v>
      </c>
      <c r="GRT5">
        <v>871.03512999999998</v>
      </c>
      <c r="GRU5">
        <v>871.03512999999998</v>
      </c>
      <c r="GRV5">
        <v>871.03512999999998</v>
      </c>
      <c r="GRW5">
        <v>871.03512999999998</v>
      </c>
      <c r="GRX5">
        <v>871.03512999999998</v>
      </c>
      <c r="GRY5">
        <v>871.03512999999998</v>
      </c>
      <c r="GRZ5">
        <v>871.03512999999998</v>
      </c>
      <c r="GSA5">
        <v>871.03512999999998</v>
      </c>
      <c r="GSB5">
        <v>871.03512999999998</v>
      </c>
      <c r="GSC5">
        <v>871.03512999999998</v>
      </c>
      <c r="GSD5">
        <v>871.03512999999998</v>
      </c>
      <c r="GSE5">
        <v>871.03512999999998</v>
      </c>
      <c r="GSF5">
        <v>871.03512999999998</v>
      </c>
      <c r="GSG5">
        <v>871.03512999999998</v>
      </c>
      <c r="GSH5">
        <v>871.03512999999998</v>
      </c>
      <c r="GSI5">
        <v>871.03512999999998</v>
      </c>
      <c r="GSJ5">
        <v>871.03512999999998</v>
      </c>
      <c r="GSK5">
        <v>871.03512999999998</v>
      </c>
      <c r="GSL5">
        <v>871.03512999999998</v>
      </c>
      <c r="GSM5">
        <v>871.03512999999998</v>
      </c>
      <c r="GSN5">
        <v>871.03512999999998</v>
      </c>
      <c r="GSO5">
        <v>871.03512999999998</v>
      </c>
      <c r="GSP5">
        <v>871.03512999999998</v>
      </c>
      <c r="GSQ5">
        <v>871.03512999999998</v>
      </c>
      <c r="GSR5">
        <v>871.03512999999998</v>
      </c>
      <c r="GSS5">
        <v>871.03512999999998</v>
      </c>
      <c r="GST5">
        <v>871.03512999999998</v>
      </c>
      <c r="GSU5">
        <v>871.03512999999998</v>
      </c>
      <c r="GSV5">
        <v>871.03512999999998</v>
      </c>
      <c r="GSW5">
        <v>871.03512999999998</v>
      </c>
      <c r="GSX5">
        <v>871.03512999999998</v>
      </c>
      <c r="GSY5">
        <v>871.03512999999998</v>
      </c>
      <c r="GSZ5">
        <v>871.03512999999998</v>
      </c>
      <c r="GTA5">
        <v>871.03512999999998</v>
      </c>
      <c r="GTB5">
        <v>871.03512999999998</v>
      </c>
      <c r="GTC5">
        <v>871.03512999999998</v>
      </c>
      <c r="GTD5">
        <v>871.03512999999998</v>
      </c>
      <c r="GTE5">
        <v>871.03512999999998</v>
      </c>
      <c r="GTF5">
        <v>871.03512999999998</v>
      </c>
      <c r="GTG5">
        <v>871.03512999999998</v>
      </c>
      <c r="GTH5">
        <v>871.03512999999998</v>
      </c>
      <c r="GTI5">
        <v>871.03512999999998</v>
      </c>
      <c r="GTJ5">
        <v>871.03512999999998</v>
      </c>
      <c r="GTK5">
        <v>871.03512999999998</v>
      </c>
      <c r="GTL5">
        <v>871.03512999999998</v>
      </c>
      <c r="GTM5">
        <v>871.03512999999998</v>
      </c>
      <c r="GTN5">
        <v>871.03512999999998</v>
      </c>
      <c r="GTO5">
        <v>871.03512999999998</v>
      </c>
      <c r="GTP5">
        <v>871.03512999999998</v>
      </c>
      <c r="GTQ5">
        <v>871.03512999999998</v>
      </c>
      <c r="GTR5">
        <v>871.03512999999998</v>
      </c>
      <c r="GTS5">
        <v>871.03512999999998</v>
      </c>
      <c r="GTT5">
        <v>871.03512999999998</v>
      </c>
      <c r="GTU5">
        <v>871.03512999999998</v>
      </c>
      <c r="GTV5">
        <v>871.03512999999998</v>
      </c>
      <c r="GTW5">
        <v>871.03512999999998</v>
      </c>
      <c r="GTX5">
        <v>871.03512999999998</v>
      </c>
      <c r="GTY5">
        <v>871.03512999999998</v>
      </c>
      <c r="GTZ5">
        <v>871.03512999999998</v>
      </c>
      <c r="GUA5">
        <v>871.03512999999998</v>
      </c>
      <c r="GUB5">
        <v>871.03512999999998</v>
      </c>
      <c r="GUC5">
        <v>871.03512999999998</v>
      </c>
      <c r="GUD5">
        <v>871.03512999999998</v>
      </c>
      <c r="GUE5">
        <v>871.03512999999998</v>
      </c>
      <c r="GUF5">
        <v>871.03512999999998</v>
      </c>
      <c r="GUG5">
        <v>871.03512999999998</v>
      </c>
      <c r="GUH5">
        <v>871.03512999999998</v>
      </c>
      <c r="GUI5">
        <v>871.03512999999998</v>
      </c>
      <c r="GUJ5">
        <v>871.03512999999998</v>
      </c>
      <c r="GUK5">
        <v>871.03512999999998</v>
      </c>
      <c r="GUL5">
        <v>871.03512999999998</v>
      </c>
      <c r="GUM5">
        <v>871.03512999999998</v>
      </c>
      <c r="GUN5">
        <v>871.03512999999998</v>
      </c>
      <c r="GUO5">
        <v>871.03512999999998</v>
      </c>
      <c r="GUP5">
        <v>871.03512999999998</v>
      </c>
      <c r="GUQ5">
        <v>871.03512999999998</v>
      </c>
      <c r="GUR5">
        <v>871.03512999999998</v>
      </c>
      <c r="GUS5">
        <v>871.03512999999998</v>
      </c>
      <c r="GUT5">
        <v>871.03512999999998</v>
      </c>
      <c r="GUU5">
        <v>871.03512999999998</v>
      </c>
      <c r="GUV5">
        <v>871.03512999999998</v>
      </c>
      <c r="GUW5">
        <v>871.03512999999998</v>
      </c>
      <c r="GUX5">
        <v>871.03512999999998</v>
      </c>
      <c r="GUY5">
        <v>871.03512999999998</v>
      </c>
      <c r="GUZ5">
        <v>871.03512999999998</v>
      </c>
      <c r="GVA5">
        <v>871.03512999999998</v>
      </c>
      <c r="GVB5">
        <v>871.03512999999998</v>
      </c>
      <c r="GVC5">
        <v>871.03512999999998</v>
      </c>
      <c r="GVD5">
        <v>871.03512999999998</v>
      </c>
      <c r="GVE5">
        <v>871.03512999999998</v>
      </c>
      <c r="GVF5">
        <v>871.03512999999998</v>
      </c>
      <c r="GVG5">
        <v>871.03512999999998</v>
      </c>
      <c r="GVH5">
        <v>871.03512999999998</v>
      </c>
      <c r="GVI5">
        <v>871.03512999999998</v>
      </c>
      <c r="GVJ5">
        <v>871.03512999999998</v>
      </c>
      <c r="GVK5">
        <v>871.03512999999998</v>
      </c>
      <c r="GVL5">
        <v>871.03512999999998</v>
      </c>
      <c r="GVM5">
        <v>871.03512999999998</v>
      </c>
      <c r="GVN5">
        <v>871.03512999999998</v>
      </c>
      <c r="GVO5">
        <v>871.03512999999998</v>
      </c>
      <c r="GVP5">
        <v>871.03512999999998</v>
      </c>
      <c r="GVQ5">
        <v>871.03512999999998</v>
      </c>
      <c r="GVR5">
        <v>871.03512999999998</v>
      </c>
      <c r="GVS5">
        <v>871.03512999999998</v>
      </c>
      <c r="GVT5">
        <v>871.03512999999998</v>
      </c>
      <c r="GVU5">
        <v>871.03512999999998</v>
      </c>
      <c r="GVV5">
        <v>871.03512999999998</v>
      </c>
      <c r="GVW5">
        <v>871.03512999999998</v>
      </c>
      <c r="GVX5">
        <v>871.03512999999998</v>
      </c>
      <c r="GVY5">
        <v>871.03512999999998</v>
      </c>
      <c r="GVZ5">
        <v>871.03512999999998</v>
      </c>
      <c r="GWA5">
        <v>871.03512999999998</v>
      </c>
      <c r="GWB5">
        <v>871.03512999999998</v>
      </c>
      <c r="GWC5">
        <v>871.03512999999998</v>
      </c>
      <c r="GWD5">
        <v>871.03512999999998</v>
      </c>
      <c r="GWE5">
        <v>871.03512999999998</v>
      </c>
      <c r="GWF5">
        <v>871.03512999999998</v>
      </c>
      <c r="GWG5">
        <v>871.03512999999998</v>
      </c>
      <c r="GWH5">
        <v>871.03512999999998</v>
      </c>
      <c r="GWI5">
        <v>871.03512999999998</v>
      </c>
      <c r="GWJ5">
        <v>871.03512999999998</v>
      </c>
      <c r="GWK5">
        <v>871.03512999999998</v>
      </c>
      <c r="GWL5">
        <v>871.03512999999998</v>
      </c>
      <c r="GWM5">
        <v>871.03512999999998</v>
      </c>
      <c r="GWN5">
        <v>871.03512999999998</v>
      </c>
      <c r="GWO5">
        <v>871.03512999999998</v>
      </c>
      <c r="GWP5">
        <v>871.03512999999998</v>
      </c>
      <c r="GWQ5">
        <v>871.03512999999998</v>
      </c>
      <c r="GWR5">
        <v>871.03512999999998</v>
      </c>
      <c r="GWS5">
        <v>871.03512999999998</v>
      </c>
      <c r="GWT5">
        <v>871.03512999999998</v>
      </c>
      <c r="GWU5">
        <v>871.03512999999998</v>
      </c>
      <c r="GWV5">
        <v>871.03512999999998</v>
      </c>
      <c r="GWW5">
        <v>871.03512999999998</v>
      </c>
      <c r="GWX5">
        <v>871.03512999999998</v>
      </c>
      <c r="GWY5">
        <v>871.03512999999998</v>
      </c>
      <c r="GWZ5">
        <v>871.03512999999998</v>
      </c>
      <c r="GXA5">
        <v>871.03512999999998</v>
      </c>
      <c r="GXB5">
        <v>871.03512999999998</v>
      </c>
      <c r="GXC5">
        <v>871.03512999999998</v>
      </c>
      <c r="GXD5">
        <v>871.03512999999998</v>
      </c>
      <c r="GXE5">
        <v>871.03512999999998</v>
      </c>
      <c r="GXF5">
        <v>871.03512999999998</v>
      </c>
      <c r="GXG5">
        <v>871.03512999999998</v>
      </c>
      <c r="GXH5">
        <v>871.03512999999998</v>
      </c>
      <c r="GXI5">
        <v>871.03512999999998</v>
      </c>
      <c r="GXJ5">
        <v>871.03512999999998</v>
      </c>
      <c r="GXK5">
        <v>871.03512999999998</v>
      </c>
      <c r="GXL5">
        <v>871.03512999999998</v>
      </c>
      <c r="GXM5">
        <v>871.03512999999998</v>
      </c>
      <c r="GXN5">
        <v>871.03512999999998</v>
      </c>
      <c r="GXO5">
        <v>871.03512999999998</v>
      </c>
      <c r="GXP5">
        <v>871.03512999999998</v>
      </c>
      <c r="GXQ5">
        <v>871.03512999999998</v>
      </c>
      <c r="GXR5">
        <v>871.03513999999996</v>
      </c>
      <c r="GXS5">
        <v>871.03512999999998</v>
      </c>
      <c r="GXT5">
        <v>871.03512999999998</v>
      </c>
      <c r="GXU5">
        <v>871.03512999999998</v>
      </c>
      <c r="GXV5">
        <v>871.03512999999998</v>
      </c>
      <c r="GXW5">
        <v>871.03512999999998</v>
      </c>
      <c r="GXX5">
        <v>871.03512999999998</v>
      </c>
      <c r="GXY5">
        <v>871.03512999999998</v>
      </c>
      <c r="GXZ5">
        <v>871.03513999999996</v>
      </c>
      <c r="GYA5">
        <v>871.03512999999998</v>
      </c>
      <c r="GYB5">
        <v>871.03512999999998</v>
      </c>
      <c r="GYC5">
        <v>871.03512999999998</v>
      </c>
      <c r="GYD5">
        <v>871.03512999999998</v>
      </c>
      <c r="GYE5">
        <v>871.03512999999998</v>
      </c>
      <c r="GYF5">
        <v>871.03512999999998</v>
      </c>
      <c r="GYG5">
        <v>871.03512999999998</v>
      </c>
      <c r="GYH5">
        <v>871.03512999999998</v>
      </c>
      <c r="GYI5">
        <v>871.03512999999998</v>
      </c>
      <c r="GYJ5">
        <v>871.03512999999998</v>
      </c>
      <c r="GYK5">
        <v>871.03513999999996</v>
      </c>
      <c r="GYL5">
        <v>871.03512999999998</v>
      </c>
      <c r="GYM5">
        <v>871.03512999999998</v>
      </c>
      <c r="GYN5">
        <v>871.03512999999998</v>
      </c>
      <c r="GYO5">
        <v>871.03512999999998</v>
      </c>
      <c r="GYP5">
        <v>871.03512999999998</v>
      </c>
      <c r="GYQ5">
        <v>871.03512999999998</v>
      </c>
      <c r="GYR5">
        <v>871.03512999999998</v>
      </c>
      <c r="GYS5">
        <v>871.03512999999998</v>
      </c>
      <c r="GYT5">
        <v>871.03512999999998</v>
      </c>
      <c r="GYU5">
        <v>871.03512999999998</v>
      </c>
      <c r="GYV5">
        <v>871.03512999999998</v>
      </c>
      <c r="GYW5">
        <v>871.03512999999998</v>
      </c>
      <c r="GYX5">
        <v>871.03512999999998</v>
      </c>
      <c r="GYY5">
        <v>871.03512999999998</v>
      </c>
      <c r="GYZ5">
        <v>871.03512999999998</v>
      </c>
      <c r="GZA5">
        <v>871.03512999999998</v>
      </c>
      <c r="GZB5">
        <v>871.03512999999998</v>
      </c>
      <c r="GZC5">
        <v>871.03512999999998</v>
      </c>
      <c r="GZD5">
        <v>871.03512999999998</v>
      </c>
      <c r="GZE5">
        <v>871.03512999999998</v>
      </c>
      <c r="GZF5">
        <v>871.03512999999998</v>
      </c>
      <c r="GZG5">
        <v>871.03512999999998</v>
      </c>
      <c r="GZH5">
        <v>871.03512999999998</v>
      </c>
      <c r="GZI5">
        <v>871.03512999999998</v>
      </c>
      <c r="GZJ5">
        <v>871.03512999999998</v>
      </c>
      <c r="GZK5">
        <v>871.03512999999998</v>
      </c>
      <c r="GZL5">
        <v>871.03512999999998</v>
      </c>
      <c r="GZM5">
        <v>871.03512999999998</v>
      </c>
      <c r="GZN5">
        <v>871.03512999999998</v>
      </c>
      <c r="GZO5">
        <v>871.03512999999998</v>
      </c>
      <c r="GZP5">
        <v>871.03512999999998</v>
      </c>
      <c r="GZQ5">
        <v>871.03512999999998</v>
      </c>
      <c r="GZR5">
        <v>871.03512999999998</v>
      </c>
      <c r="GZS5">
        <v>871.03512999999998</v>
      </c>
      <c r="GZT5">
        <v>871.03512999999998</v>
      </c>
      <c r="GZU5">
        <v>871.03512999999998</v>
      </c>
      <c r="GZV5">
        <v>871.03512999999998</v>
      </c>
      <c r="GZW5">
        <v>871.03512999999998</v>
      </c>
      <c r="GZX5">
        <v>871.03512999999998</v>
      </c>
      <c r="GZY5">
        <v>871.03512999999998</v>
      </c>
      <c r="GZZ5">
        <v>871.03512999999998</v>
      </c>
      <c r="HAA5">
        <v>871.03512999999998</v>
      </c>
      <c r="HAB5">
        <v>871.03512999999998</v>
      </c>
      <c r="HAC5">
        <v>871.03512999999998</v>
      </c>
      <c r="HAD5">
        <v>871.03512999999998</v>
      </c>
      <c r="HAE5">
        <v>871.03512999999998</v>
      </c>
      <c r="HAF5">
        <v>871.03512999999998</v>
      </c>
      <c r="HAG5">
        <v>871.03512999999998</v>
      </c>
      <c r="HAH5">
        <v>871.03512999999998</v>
      </c>
      <c r="HAI5">
        <v>871.03512999999998</v>
      </c>
      <c r="HAJ5">
        <v>871.03512999999998</v>
      </c>
      <c r="HAK5">
        <v>871.03512999999998</v>
      </c>
      <c r="HAL5">
        <v>871.03512999999998</v>
      </c>
      <c r="HAM5">
        <v>871.03512999999998</v>
      </c>
      <c r="HAN5">
        <v>871.03512999999998</v>
      </c>
      <c r="HAO5">
        <v>871.03512999999998</v>
      </c>
      <c r="HAP5">
        <v>871.03512999999998</v>
      </c>
      <c r="HAQ5">
        <v>871.03512999999998</v>
      </c>
      <c r="HAR5">
        <v>871.03512999999998</v>
      </c>
      <c r="HAS5">
        <v>871.03512999999998</v>
      </c>
      <c r="HAT5">
        <v>871.03512999999998</v>
      </c>
      <c r="HAU5">
        <v>871.03512999999998</v>
      </c>
      <c r="HAV5">
        <v>871.03512999999998</v>
      </c>
      <c r="HAW5">
        <v>871.03512999999998</v>
      </c>
      <c r="HAX5">
        <v>871.03512999999998</v>
      </c>
      <c r="HAY5">
        <v>871.03512999999998</v>
      </c>
      <c r="HAZ5">
        <v>871.03512999999998</v>
      </c>
      <c r="HBA5">
        <v>871.03512999999998</v>
      </c>
      <c r="HBB5">
        <v>871.03512999999998</v>
      </c>
      <c r="HBC5">
        <v>871.03512999999998</v>
      </c>
      <c r="HBD5">
        <v>871.03512999999998</v>
      </c>
      <c r="HBE5">
        <v>871.03512999999998</v>
      </c>
      <c r="HBF5">
        <v>871.03512999999998</v>
      </c>
      <c r="HBG5">
        <v>871.03512999999998</v>
      </c>
      <c r="HBH5">
        <v>871.03512999999998</v>
      </c>
      <c r="HBI5">
        <v>871.03512999999998</v>
      </c>
      <c r="HBJ5">
        <v>871.03512999999998</v>
      </c>
      <c r="HBK5">
        <v>871.03512999999998</v>
      </c>
      <c r="HBL5">
        <v>871.03512999999998</v>
      </c>
      <c r="HBM5">
        <v>871.03512999999998</v>
      </c>
      <c r="HBN5">
        <v>871.03512999999998</v>
      </c>
      <c r="HBO5">
        <v>871.03512999999998</v>
      </c>
      <c r="HBP5">
        <v>871.03512999999998</v>
      </c>
      <c r="HBQ5">
        <v>871.03512999999998</v>
      </c>
      <c r="HBR5">
        <v>871.03512999999998</v>
      </c>
      <c r="HBS5">
        <v>871.03512999999998</v>
      </c>
      <c r="HBT5">
        <v>871.03512999999998</v>
      </c>
      <c r="HBU5">
        <v>871.03512999999998</v>
      </c>
      <c r="HBV5">
        <v>871.03512999999998</v>
      </c>
      <c r="HBW5">
        <v>871.03512999999998</v>
      </c>
      <c r="HBX5">
        <v>871.03512999999998</v>
      </c>
      <c r="HBY5">
        <v>871.03512999999998</v>
      </c>
      <c r="HBZ5">
        <v>871.03512999999998</v>
      </c>
      <c r="HCA5">
        <v>871.03512999999998</v>
      </c>
      <c r="HCB5">
        <v>871.03512999999998</v>
      </c>
      <c r="HCC5">
        <v>871.03512999999998</v>
      </c>
      <c r="HCD5">
        <v>871.03512999999998</v>
      </c>
      <c r="HCE5">
        <v>871.03512999999998</v>
      </c>
      <c r="HCF5">
        <v>871.03512999999998</v>
      </c>
      <c r="HCG5">
        <v>871.03512999999998</v>
      </c>
      <c r="HCH5">
        <v>871.03512999999998</v>
      </c>
      <c r="HCI5">
        <v>871.03512999999998</v>
      </c>
      <c r="HCJ5">
        <v>871.03512999999998</v>
      </c>
      <c r="HCK5">
        <v>871.03512999999998</v>
      </c>
      <c r="HCL5">
        <v>871.03512999999998</v>
      </c>
      <c r="HCM5">
        <v>871.03512999999998</v>
      </c>
      <c r="HCN5">
        <v>871.03512999999998</v>
      </c>
      <c r="HCO5">
        <v>871.03512999999998</v>
      </c>
      <c r="HCP5">
        <v>871.03512999999998</v>
      </c>
      <c r="HCQ5">
        <v>871.03512999999998</v>
      </c>
      <c r="HCR5">
        <v>871.03512999999998</v>
      </c>
      <c r="HCS5">
        <v>871.03512999999998</v>
      </c>
      <c r="HCT5">
        <v>871.03512999999998</v>
      </c>
      <c r="HCU5">
        <v>871.03512999999998</v>
      </c>
      <c r="HCV5">
        <v>871.03512999999998</v>
      </c>
      <c r="HCW5">
        <v>871.03512999999998</v>
      </c>
      <c r="HCX5">
        <v>871.03512999999998</v>
      </c>
      <c r="HCY5">
        <v>871.03512999999998</v>
      </c>
      <c r="HCZ5">
        <v>871.03512999999998</v>
      </c>
      <c r="HDA5">
        <v>871.03512999999998</v>
      </c>
      <c r="HDB5">
        <v>871.03512999999998</v>
      </c>
      <c r="HDC5">
        <v>871.03512999999998</v>
      </c>
      <c r="HDD5">
        <v>871.03512999999998</v>
      </c>
      <c r="HDE5">
        <v>871.03512999999998</v>
      </c>
      <c r="HDF5">
        <v>871.03512999999998</v>
      </c>
      <c r="HDG5">
        <v>871.03512999999998</v>
      </c>
      <c r="HDH5">
        <v>871.03512999999998</v>
      </c>
      <c r="HDI5">
        <v>871.03512999999998</v>
      </c>
      <c r="HDJ5">
        <v>871.03512999999998</v>
      </c>
      <c r="HDK5">
        <v>871.03512999999998</v>
      </c>
      <c r="HDL5">
        <v>871.03512999999998</v>
      </c>
      <c r="HDM5">
        <v>871.03512999999998</v>
      </c>
      <c r="HDN5">
        <v>871.03512999999998</v>
      </c>
      <c r="HDO5">
        <v>871.03512999999998</v>
      </c>
      <c r="HDP5">
        <v>871.03512999999998</v>
      </c>
      <c r="HDQ5">
        <v>871.03512999999998</v>
      </c>
      <c r="HDR5">
        <v>871.03512999999998</v>
      </c>
      <c r="HDS5">
        <v>871.03512999999998</v>
      </c>
      <c r="HDT5">
        <v>871.03512999999998</v>
      </c>
      <c r="HDU5">
        <v>871.03512999999998</v>
      </c>
      <c r="HDV5">
        <v>871.03512999999998</v>
      </c>
      <c r="HDW5">
        <v>871.03512999999998</v>
      </c>
      <c r="HDX5">
        <v>871.03512999999998</v>
      </c>
      <c r="HDY5">
        <v>871.03512999999998</v>
      </c>
      <c r="HDZ5">
        <v>871.03512999999998</v>
      </c>
      <c r="HEA5">
        <v>871.03512999999998</v>
      </c>
      <c r="HEB5">
        <v>871.03512999999998</v>
      </c>
      <c r="HEC5">
        <v>871.03512999999998</v>
      </c>
      <c r="HED5">
        <v>871.03512999999998</v>
      </c>
      <c r="HEE5">
        <v>871.03512999999998</v>
      </c>
      <c r="HEF5">
        <v>871.03512999999998</v>
      </c>
      <c r="HEG5">
        <v>871.03512999999998</v>
      </c>
      <c r="HEH5">
        <v>871.03512999999998</v>
      </c>
      <c r="HEI5">
        <v>871.03512999999998</v>
      </c>
      <c r="HEJ5">
        <v>871.03512999999998</v>
      </c>
      <c r="HEK5">
        <v>871.03512999999998</v>
      </c>
      <c r="HEL5">
        <v>871.03512999999998</v>
      </c>
      <c r="HEM5">
        <v>871.03512999999998</v>
      </c>
      <c r="HEN5">
        <v>871.03512999999998</v>
      </c>
      <c r="HEO5">
        <v>871.03512999999998</v>
      </c>
      <c r="HEP5">
        <v>871.03512999999998</v>
      </c>
      <c r="HEQ5">
        <v>871.03512999999998</v>
      </c>
      <c r="HER5">
        <v>871.03512999999998</v>
      </c>
      <c r="HES5">
        <v>871.03512999999998</v>
      </c>
      <c r="HET5">
        <v>871.03512999999998</v>
      </c>
      <c r="HEU5">
        <v>871.03512999999998</v>
      </c>
      <c r="HEV5">
        <v>871.03512999999998</v>
      </c>
      <c r="HEW5">
        <v>871.03512999999998</v>
      </c>
      <c r="HEX5">
        <v>871.03512999999998</v>
      </c>
      <c r="HEY5">
        <v>871.03512999999998</v>
      </c>
      <c r="HEZ5">
        <v>871.03512999999998</v>
      </c>
      <c r="HFA5">
        <v>871.03512999999998</v>
      </c>
      <c r="HFB5">
        <v>871.03512999999998</v>
      </c>
      <c r="HFC5">
        <v>871.03512999999998</v>
      </c>
      <c r="HFD5">
        <v>871.03512999999998</v>
      </c>
      <c r="HFE5">
        <v>871.03512999999998</v>
      </c>
      <c r="HFF5">
        <v>871.03512999999998</v>
      </c>
      <c r="HFG5">
        <v>871.03512999999998</v>
      </c>
      <c r="HFH5">
        <v>871.03512999999998</v>
      </c>
      <c r="HFI5">
        <v>871.03512999999998</v>
      </c>
      <c r="HFJ5">
        <v>871.03512999999998</v>
      </c>
      <c r="HFK5">
        <v>871.03512999999998</v>
      </c>
      <c r="HFL5">
        <v>871.03512999999998</v>
      </c>
      <c r="HFM5">
        <v>871.03512999999998</v>
      </c>
      <c r="HFN5">
        <v>871.03512999999998</v>
      </c>
      <c r="HFO5">
        <v>871.03512999999998</v>
      </c>
      <c r="HFP5">
        <v>871.03512999999998</v>
      </c>
      <c r="HFQ5">
        <v>871.03512999999998</v>
      </c>
      <c r="HFR5">
        <v>871.03512999999998</v>
      </c>
      <c r="HFS5">
        <v>871.03512999999998</v>
      </c>
      <c r="HFT5">
        <v>871.03512999999998</v>
      </c>
      <c r="HFU5">
        <v>871.03512999999998</v>
      </c>
      <c r="HFV5">
        <v>871.03512999999998</v>
      </c>
      <c r="HFW5">
        <v>871.03512999999998</v>
      </c>
      <c r="HFX5">
        <v>871.03512999999998</v>
      </c>
      <c r="HFY5">
        <v>871.03512999999998</v>
      </c>
      <c r="HFZ5">
        <v>871.03512999999998</v>
      </c>
      <c r="HGA5">
        <v>871.03512999999998</v>
      </c>
      <c r="HGB5">
        <v>871.03512999999998</v>
      </c>
      <c r="HGC5">
        <v>871.03512999999998</v>
      </c>
      <c r="HGD5">
        <v>871.03512999999998</v>
      </c>
      <c r="HGE5">
        <v>871.03512999999998</v>
      </c>
      <c r="HGF5">
        <v>871.03512999999998</v>
      </c>
      <c r="HGG5">
        <v>871.03512999999998</v>
      </c>
      <c r="HGH5">
        <v>871.03512999999998</v>
      </c>
      <c r="HGI5">
        <v>871.03512999999998</v>
      </c>
      <c r="HGJ5">
        <v>871.03512999999998</v>
      </c>
      <c r="HGK5">
        <v>871.03512999999998</v>
      </c>
      <c r="HGL5">
        <v>871.03512999999998</v>
      </c>
      <c r="HGM5">
        <v>871.03512999999998</v>
      </c>
      <c r="HGN5">
        <v>871.03512999999998</v>
      </c>
      <c r="HGO5">
        <v>871.03512999999998</v>
      </c>
      <c r="HGP5">
        <v>871.03512999999998</v>
      </c>
      <c r="HGQ5">
        <v>871.03512999999998</v>
      </c>
      <c r="HGR5">
        <v>871.03512999999998</v>
      </c>
      <c r="HGS5">
        <v>871.03512999999998</v>
      </c>
      <c r="HGT5">
        <v>871.03512999999998</v>
      </c>
      <c r="HGU5">
        <v>871.03512999999998</v>
      </c>
      <c r="HGV5">
        <v>871.03512999999998</v>
      </c>
      <c r="HGW5">
        <v>871.03512999999998</v>
      </c>
      <c r="HGX5">
        <v>871.03512999999998</v>
      </c>
      <c r="HGY5">
        <v>871.03512999999998</v>
      </c>
      <c r="HGZ5">
        <v>871.03512999999998</v>
      </c>
      <c r="HHA5">
        <v>871.03512999999998</v>
      </c>
      <c r="HHB5">
        <v>871.03512999999998</v>
      </c>
      <c r="HHC5">
        <v>871.03512999999998</v>
      </c>
      <c r="HHD5">
        <v>871.03512999999998</v>
      </c>
      <c r="HHE5">
        <v>871.03512999999998</v>
      </c>
      <c r="HHF5">
        <v>871.03512999999998</v>
      </c>
      <c r="HHG5">
        <v>871.03512999999998</v>
      </c>
      <c r="HHH5">
        <v>871.03512999999998</v>
      </c>
      <c r="HHI5">
        <v>871.03512999999998</v>
      </c>
      <c r="HHJ5">
        <v>871.03512999999998</v>
      </c>
      <c r="HHK5">
        <v>871.03512999999998</v>
      </c>
      <c r="HHL5">
        <v>871.03512999999998</v>
      </c>
      <c r="HHM5">
        <v>871.03512999999998</v>
      </c>
      <c r="HHN5">
        <v>871.03512999999998</v>
      </c>
      <c r="HHO5">
        <v>871.03512999999998</v>
      </c>
      <c r="HHP5">
        <v>871.03512999999998</v>
      </c>
      <c r="HHQ5">
        <v>871.03512999999998</v>
      </c>
      <c r="HHR5">
        <v>871.03512999999998</v>
      </c>
      <c r="HHS5">
        <v>871.03512999999998</v>
      </c>
      <c r="HHT5">
        <v>871.03512999999998</v>
      </c>
      <c r="HHU5">
        <v>871.03512999999998</v>
      </c>
      <c r="HHV5">
        <v>871.03512999999998</v>
      </c>
      <c r="HHW5">
        <v>871.03512999999998</v>
      </c>
      <c r="HHX5">
        <v>871.03512999999998</v>
      </c>
      <c r="HHY5">
        <v>871.03512999999998</v>
      </c>
      <c r="HHZ5">
        <v>871.03512999999998</v>
      </c>
      <c r="HIA5">
        <v>871.03512999999998</v>
      </c>
      <c r="HIB5">
        <v>871.03512999999998</v>
      </c>
      <c r="HIC5">
        <v>871.03512999999998</v>
      </c>
      <c r="HID5">
        <v>871.03512999999998</v>
      </c>
      <c r="HIE5">
        <v>871.03512999999998</v>
      </c>
      <c r="HIF5">
        <v>871.03512999999998</v>
      </c>
      <c r="HIG5">
        <v>871.03512999999998</v>
      </c>
      <c r="HIH5">
        <v>871.03512999999998</v>
      </c>
      <c r="HII5">
        <v>871.03512999999998</v>
      </c>
      <c r="HIJ5">
        <v>871.03512999999998</v>
      </c>
      <c r="HIK5">
        <v>871.03512999999998</v>
      </c>
      <c r="HIL5">
        <v>871.03512999999998</v>
      </c>
      <c r="HIM5">
        <v>871.03512999999998</v>
      </c>
      <c r="HIN5">
        <v>871.03512999999998</v>
      </c>
      <c r="HIO5">
        <v>871.03512999999998</v>
      </c>
      <c r="HIP5">
        <v>871.03512999999998</v>
      </c>
      <c r="HIQ5">
        <v>871.03512999999998</v>
      </c>
      <c r="HIR5">
        <v>871.03512999999998</v>
      </c>
      <c r="HIS5">
        <v>871.03512999999998</v>
      </c>
      <c r="HIT5">
        <v>871.03512999999998</v>
      </c>
      <c r="HIU5">
        <v>871.03512999999998</v>
      </c>
      <c r="HIV5">
        <v>871.03512999999998</v>
      </c>
      <c r="HIW5">
        <v>871.03512999999998</v>
      </c>
      <c r="HIX5">
        <v>871.03512999999998</v>
      </c>
      <c r="HIY5">
        <v>871.03512999999998</v>
      </c>
      <c r="HIZ5">
        <v>871.03512999999998</v>
      </c>
      <c r="HJA5">
        <v>871.03512999999998</v>
      </c>
      <c r="HJB5">
        <v>871.03512999999998</v>
      </c>
      <c r="HJC5">
        <v>871.03512999999998</v>
      </c>
      <c r="HJD5">
        <v>871.03512999999998</v>
      </c>
      <c r="HJE5">
        <v>871.03512999999998</v>
      </c>
      <c r="HJF5">
        <v>871.03512999999998</v>
      </c>
      <c r="HJG5">
        <v>871.03512999999998</v>
      </c>
      <c r="HJH5">
        <v>871.03512999999998</v>
      </c>
      <c r="HJI5">
        <v>871.03512999999998</v>
      </c>
      <c r="HJJ5">
        <v>871.03512999999998</v>
      </c>
      <c r="HJK5">
        <v>871.03512999999998</v>
      </c>
      <c r="HJL5">
        <v>871.03512999999998</v>
      </c>
      <c r="HJM5">
        <v>871.03512999999998</v>
      </c>
      <c r="HJN5">
        <v>871.03512999999998</v>
      </c>
      <c r="HJO5">
        <v>871.03512999999998</v>
      </c>
      <c r="HJP5">
        <v>871.03512999999998</v>
      </c>
      <c r="HJQ5">
        <v>871.03512999999998</v>
      </c>
      <c r="HJR5">
        <v>871.03512999999998</v>
      </c>
      <c r="HJS5">
        <v>871.03512999999998</v>
      </c>
      <c r="HJT5">
        <v>871.03512999999998</v>
      </c>
      <c r="HJU5">
        <v>871.03512999999998</v>
      </c>
      <c r="HJV5">
        <v>871.03512999999998</v>
      </c>
      <c r="HJW5">
        <v>871.03512999999998</v>
      </c>
      <c r="HJX5">
        <v>871.03512999999998</v>
      </c>
      <c r="HJY5">
        <v>871.03512999999998</v>
      </c>
      <c r="HJZ5">
        <v>871.03512999999998</v>
      </c>
      <c r="HKA5">
        <v>871.03512999999998</v>
      </c>
      <c r="HKB5">
        <v>871.03512999999998</v>
      </c>
      <c r="HKC5">
        <v>871.03512999999998</v>
      </c>
      <c r="HKD5">
        <v>871.03512999999998</v>
      </c>
      <c r="HKE5">
        <v>871.03512999999998</v>
      </c>
      <c r="HKF5">
        <v>871.03512999999998</v>
      </c>
      <c r="HKG5">
        <v>871.03512999999998</v>
      </c>
      <c r="HKH5">
        <v>871.03512999999998</v>
      </c>
      <c r="HKI5">
        <v>871.03512999999998</v>
      </c>
      <c r="HKJ5">
        <v>871.03512999999998</v>
      </c>
      <c r="HKK5">
        <v>871.03512999999998</v>
      </c>
      <c r="HKL5">
        <v>871.03512999999998</v>
      </c>
      <c r="HKM5">
        <v>871.03512999999998</v>
      </c>
      <c r="HKN5">
        <v>871.03512999999998</v>
      </c>
      <c r="HKO5">
        <v>871.03512999999998</v>
      </c>
      <c r="HKP5">
        <v>871.03512999999998</v>
      </c>
      <c r="HKQ5">
        <v>871.03512999999998</v>
      </c>
      <c r="HKR5">
        <v>871.03512999999998</v>
      </c>
      <c r="HKS5">
        <v>871.03512999999998</v>
      </c>
      <c r="HKT5">
        <v>871.03512999999998</v>
      </c>
      <c r="HKU5">
        <v>871.03512999999998</v>
      </c>
      <c r="HKV5">
        <v>871.03512999999998</v>
      </c>
      <c r="HKW5">
        <v>871.03512999999998</v>
      </c>
      <c r="HKX5">
        <v>871.03512999999998</v>
      </c>
      <c r="HKY5">
        <v>871.03512999999998</v>
      </c>
      <c r="HKZ5">
        <v>871.03512999999998</v>
      </c>
      <c r="HLA5">
        <v>871.03512999999998</v>
      </c>
      <c r="HLB5">
        <v>871.03512999999998</v>
      </c>
      <c r="HLC5">
        <v>871.03512999999998</v>
      </c>
      <c r="HLD5">
        <v>871.03512999999998</v>
      </c>
      <c r="HLE5">
        <v>871.03512999999998</v>
      </c>
      <c r="HLF5">
        <v>871.03512999999998</v>
      </c>
      <c r="HLG5">
        <v>871.03512999999998</v>
      </c>
      <c r="HLH5">
        <v>871.03512999999998</v>
      </c>
      <c r="HLI5">
        <v>871.03512999999998</v>
      </c>
      <c r="HLJ5">
        <v>871.03512999999998</v>
      </c>
      <c r="HLK5">
        <v>871.03512999999998</v>
      </c>
      <c r="HLL5">
        <v>871.03512999999998</v>
      </c>
      <c r="HLM5">
        <v>871.03512999999998</v>
      </c>
      <c r="HLN5">
        <v>871.03512999999998</v>
      </c>
      <c r="HLO5">
        <v>871.03512999999998</v>
      </c>
      <c r="HLP5">
        <v>871.03512999999998</v>
      </c>
      <c r="HLQ5">
        <v>871.03512999999998</v>
      </c>
      <c r="HLR5">
        <v>871.03512999999998</v>
      </c>
      <c r="HLS5">
        <v>871.03512999999998</v>
      </c>
      <c r="HLT5">
        <v>871.03512999999998</v>
      </c>
      <c r="HLU5">
        <v>871.03512999999998</v>
      </c>
      <c r="HLV5">
        <v>871.03512999999998</v>
      </c>
      <c r="HLW5">
        <v>871.03512999999998</v>
      </c>
      <c r="HLX5">
        <v>871.03512999999998</v>
      </c>
      <c r="HLY5">
        <v>871.03512999999998</v>
      </c>
      <c r="HLZ5">
        <v>871.03512999999998</v>
      </c>
      <c r="HMA5">
        <v>871.03512999999998</v>
      </c>
      <c r="HMB5">
        <v>871.03512999999998</v>
      </c>
      <c r="HMC5">
        <v>871.03512999999998</v>
      </c>
      <c r="HMD5">
        <v>871.03512999999998</v>
      </c>
      <c r="HME5">
        <v>871.03512999999998</v>
      </c>
      <c r="HMF5">
        <v>871.03512999999998</v>
      </c>
      <c r="HMG5">
        <v>871.03512999999998</v>
      </c>
      <c r="HMH5">
        <v>871.03512999999998</v>
      </c>
      <c r="HMI5">
        <v>871.03512999999998</v>
      </c>
      <c r="HMJ5">
        <v>871.03512999999998</v>
      </c>
      <c r="HMK5">
        <v>871.03512999999998</v>
      </c>
      <c r="HML5">
        <v>871.03512999999998</v>
      </c>
      <c r="HMM5">
        <v>871.03512999999998</v>
      </c>
      <c r="HMN5">
        <v>871.03512999999998</v>
      </c>
      <c r="HMO5">
        <v>871.03512999999998</v>
      </c>
      <c r="HMP5">
        <v>871.03512999999998</v>
      </c>
      <c r="HMQ5">
        <v>871.03512999999998</v>
      </c>
      <c r="HMR5">
        <v>871.03512999999998</v>
      </c>
      <c r="HMS5">
        <v>871.03512999999998</v>
      </c>
      <c r="HMT5">
        <v>871.03512999999998</v>
      </c>
      <c r="HMU5">
        <v>871.03512999999998</v>
      </c>
      <c r="HMV5">
        <v>871.03512999999998</v>
      </c>
      <c r="HMW5">
        <v>871.03512999999998</v>
      </c>
      <c r="HMX5">
        <v>871.03512999999998</v>
      </c>
      <c r="HMY5">
        <v>871.03512999999998</v>
      </c>
      <c r="HMZ5">
        <v>871.03512999999998</v>
      </c>
      <c r="HNA5">
        <v>871.03512999999998</v>
      </c>
      <c r="HNB5">
        <v>871.03512999999998</v>
      </c>
      <c r="HNC5">
        <v>871.03512999999998</v>
      </c>
      <c r="HND5">
        <v>871.03512999999998</v>
      </c>
      <c r="HNE5">
        <v>871.03512999999998</v>
      </c>
      <c r="HNF5">
        <v>871.03512999999998</v>
      </c>
      <c r="HNG5">
        <v>871.03512999999998</v>
      </c>
      <c r="HNH5">
        <v>871.03512999999998</v>
      </c>
      <c r="HNI5">
        <v>871.03512999999998</v>
      </c>
      <c r="HNJ5">
        <v>871.03512999999998</v>
      </c>
      <c r="HNK5">
        <v>871.03512999999998</v>
      </c>
      <c r="HNL5">
        <v>871.03512999999998</v>
      </c>
      <c r="HNM5">
        <v>871.03512999999998</v>
      </c>
      <c r="HNN5">
        <v>871.03512999999998</v>
      </c>
      <c r="HNO5">
        <v>871.03512999999998</v>
      </c>
      <c r="HNP5">
        <v>871.03512999999998</v>
      </c>
      <c r="HNQ5">
        <v>871.03512999999998</v>
      </c>
      <c r="HNR5">
        <v>871.03512999999998</v>
      </c>
      <c r="HNS5">
        <v>871.03512999999998</v>
      </c>
      <c r="HNT5">
        <v>871.03512999999998</v>
      </c>
      <c r="HNU5">
        <v>871.03512999999998</v>
      </c>
      <c r="HNV5">
        <v>871.03512999999998</v>
      </c>
      <c r="HNW5">
        <v>871.03512999999998</v>
      </c>
      <c r="HNX5">
        <v>871.03512999999998</v>
      </c>
      <c r="HNY5">
        <v>871.03512999999998</v>
      </c>
      <c r="HNZ5">
        <v>871.03512999999998</v>
      </c>
      <c r="HOA5">
        <v>871.03512999999998</v>
      </c>
      <c r="HOB5">
        <v>871.03512999999998</v>
      </c>
      <c r="HOC5">
        <v>871.03512999999998</v>
      </c>
      <c r="HOD5">
        <v>871.03512999999998</v>
      </c>
      <c r="HOE5">
        <v>871.03512999999998</v>
      </c>
      <c r="HOF5">
        <v>871.03512999999998</v>
      </c>
      <c r="HOG5">
        <v>871.03512999999998</v>
      </c>
      <c r="HOH5">
        <v>871.03512999999998</v>
      </c>
      <c r="HOI5">
        <v>871.03512999999998</v>
      </c>
      <c r="HOJ5">
        <v>871.03512999999998</v>
      </c>
      <c r="HOK5">
        <v>871.03512999999998</v>
      </c>
      <c r="HOL5">
        <v>871.03512999999998</v>
      </c>
      <c r="HOM5">
        <v>871.03512999999998</v>
      </c>
      <c r="HON5">
        <v>871.03512999999998</v>
      </c>
      <c r="HOO5">
        <v>871.03512999999998</v>
      </c>
      <c r="HOP5">
        <v>871.03512999999998</v>
      </c>
      <c r="HOQ5">
        <v>871.03512999999998</v>
      </c>
      <c r="HOR5">
        <v>871.03512999999998</v>
      </c>
      <c r="HOS5">
        <v>871.03512999999998</v>
      </c>
      <c r="HOT5">
        <v>871.03512999999998</v>
      </c>
      <c r="HOU5">
        <v>871.03512999999998</v>
      </c>
      <c r="HOV5">
        <v>871.03512999999998</v>
      </c>
      <c r="HOW5">
        <v>871.03512999999998</v>
      </c>
      <c r="HOX5">
        <v>871.03512999999998</v>
      </c>
      <c r="HOY5">
        <v>871.03512999999998</v>
      </c>
      <c r="HOZ5">
        <v>871.03512999999998</v>
      </c>
      <c r="HPA5">
        <v>871.03512999999998</v>
      </c>
      <c r="HPB5">
        <v>871.03512999999998</v>
      </c>
      <c r="HPC5">
        <v>871.03512999999998</v>
      </c>
      <c r="HPD5">
        <v>871.03512999999998</v>
      </c>
      <c r="HPE5">
        <v>871.03512999999998</v>
      </c>
      <c r="HPF5">
        <v>871.03512999999998</v>
      </c>
      <c r="HPG5">
        <v>871.03512999999998</v>
      </c>
      <c r="HPH5">
        <v>871.03512999999998</v>
      </c>
      <c r="HPI5">
        <v>871.03512999999998</v>
      </c>
      <c r="HPJ5">
        <v>871.03512999999998</v>
      </c>
      <c r="HPK5">
        <v>871.03512999999998</v>
      </c>
      <c r="HPL5">
        <v>871.03512999999998</v>
      </c>
      <c r="HPM5">
        <v>871.03512999999998</v>
      </c>
      <c r="HPN5">
        <v>871.03513999999996</v>
      </c>
      <c r="HPO5">
        <v>871.03512999999998</v>
      </c>
      <c r="HPP5">
        <v>871.03512999999998</v>
      </c>
      <c r="HPQ5">
        <v>871.03512999999998</v>
      </c>
      <c r="HPR5">
        <v>871.03512999999998</v>
      </c>
      <c r="HPS5">
        <v>871.03512999999998</v>
      </c>
      <c r="HPT5">
        <v>871.03512999999998</v>
      </c>
      <c r="HPU5">
        <v>871.03512999999998</v>
      </c>
      <c r="HPV5">
        <v>871.03512999999998</v>
      </c>
      <c r="HPW5">
        <v>871.03512999999998</v>
      </c>
      <c r="HPX5">
        <v>871.03512999999998</v>
      </c>
      <c r="HPY5">
        <v>871.03512999999998</v>
      </c>
      <c r="HPZ5">
        <v>871.03512999999998</v>
      </c>
      <c r="HQA5">
        <v>871.03512999999998</v>
      </c>
      <c r="HQB5">
        <v>871.03512999999998</v>
      </c>
      <c r="HQC5">
        <v>871.03512999999998</v>
      </c>
      <c r="HQD5">
        <v>871.03512999999998</v>
      </c>
      <c r="HQE5">
        <v>871.03512999999998</v>
      </c>
      <c r="HQF5">
        <v>871.03512999999998</v>
      </c>
      <c r="HQG5">
        <v>871.03512999999998</v>
      </c>
      <c r="HQH5">
        <v>871.03512999999998</v>
      </c>
      <c r="HQI5">
        <v>871.03512999999998</v>
      </c>
      <c r="HQJ5">
        <v>871.03512999999998</v>
      </c>
      <c r="HQK5">
        <v>871.03512999999998</v>
      </c>
      <c r="HQL5">
        <v>871.03512999999998</v>
      </c>
      <c r="HQM5">
        <v>871.03512999999998</v>
      </c>
      <c r="HQN5">
        <v>871.03512999999998</v>
      </c>
      <c r="HQO5">
        <v>871.03512999999998</v>
      </c>
      <c r="HQP5">
        <v>871.03512999999998</v>
      </c>
      <c r="HQQ5">
        <v>871.03512999999998</v>
      </c>
      <c r="HQR5">
        <v>871.03512999999998</v>
      </c>
      <c r="HQS5">
        <v>871.03512999999998</v>
      </c>
      <c r="HQT5">
        <v>871.03512999999998</v>
      </c>
      <c r="HQU5">
        <v>871.03512999999998</v>
      </c>
      <c r="HQV5">
        <v>871.03512999999998</v>
      </c>
      <c r="HQW5">
        <v>871.03512999999998</v>
      </c>
      <c r="HQX5">
        <v>871.03512999999998</v>
      </c>
      <c r="HQY5">
        <v>871.03512999999998</v>
      </c>
      <c r="HQZ5">
        <v>871.03512999999998</v>
      </c>
      <c r="HRA5">
        <v>871.03512999999998</v>
      </c>
      <c r="HRB5">
        <v>871.03512999999998</v>
      </c>
      <c r="HRC5">
        <v>871.03512999999998</v>
      </c>
      <c r="HRD5">
        <v>871.03512999999998</v>
      </c>
      <c r="HRE5">
        <v>871.03512999999998</v>
      </c>
      <c r="HRF5">
        <v>871.03512999999998</v>
      </c>
      <c r="HRG5">
        <v>871.03512999999998</v>
      </c>
      <c r="HRH5">
        <v>871.03512999999998</v>
      </c>
      <c r="HRI5">
        <v>871.03512999999998</v>
      </c>
      <c r="HRJ5">
        <v>871.03512999999998</v>
      </c>
      <c r="HRK5">
        <v>871.03512999999998</v>
      </c>
      <c r="HRL5">
        <v>871.03513999999996</v>
      </c>
      <c r="HRM5">
        <v>871.03512999999998</v>
      </c>
      <c r="HRN5">
        <v>871.03512999999998</v>
      </c>
      <c r="HRO5">
        <v>871.03512999999998</v>
      </c>
      <c r="HRP5">
        <v>871.03512999999998</v>
      </c>
      <c r="HRQ5">
        <v>871.03512999999998</v>
      </c>
      <c r="HRR5">
        <v>871.03512999999998</v>
      </c>
      <c r="HRS5">
        <v>871.03512999999998</v>
      </c>
      <c r="HRT5">
        <v>871.03512999999998</v>
      </c>
      <c r="HRU5">
        <v>871.03512999999998</v>
      </c>
      <c r="HRV5">
        <v>871.03512999999998</v>
      </c>
      <c r="HRW5">
        <v>871.03512999999998</v>
      </c>
      <c r="HRX5">
        <v>871.03512999999998</v>
      </c>
      <c r="HRY5">
        <v>871.03512999999998</v>
      </c>
      <c r="HRZ5">
        <v>871.03512999999998</v>
      </c>
      <c r="HSA5">
        <v>871.03512999999998</v>
      </c>
      <c r="HSB5">
        <v>871.03512999999998</v>
      </c>
      <c r="HSC5">
        <v>871.03512999999998</v>
      </c>
      <c r="HSD5">
        <v>871.03512999999998</v>
      </c>
      <c r="HSE5">
        <v>871.03512999999998</v>
      </c>
      <c r="HSF5">
        <v>871.03512999999998</v>
      </c>
      <c r="HSG5">
        <v>871.03512999999998</v>
      </c>
      <c r="HSH5">
        <v>871.03512999999998</v>
      </c>
      <c r="HSI5">
        <v>871.03512999999998</v>
      </c>
      <c r="HSJ5">
        <v>871.03512999999998</v>
      </c>
      <c r="HSK5">
        <v>871.03512999999998</v>
      </c>
      <c r="HSL5">
        <v>871.03512999999998</v>
      </c>
      <c r="HSM5">
        <v>871.03512999999998</v>
      </c>
      <c r="HSN5">
        <v>871.03512999999998</v>
      </c>
      <c r="HSO5">
        <v>871.03512999999998</v>
      </c>
      <c r="HSP5">
        <v>871.03512999999998</v>
      </c>
      <c r="HSQ5">
        <v>871.03512999999998</v>
      </c>
      <c r="HSR5">
        <v>871.03512999999998</v>
      </c>
      <c r="HSS5">
        <v>871.03512999999998</v>
      </c>
      <c r="HST5">
        <v>871.03512999999998</v>
      </c>
      <c r="HSU5">
        <v>871.03512999999998</v>
      </c>
      <c r="HSV5">
        <v>871.03512999999998</v>
      </c>
      <c r="HSW5">
        <v>871.03512999999998</v>
      </c>
      <c r="HSX5">
        <v>871.03512999999998</v>
      </c>
      <c r="HSY5">
        <v>871.03512999999998</v>
      </c>
      <c r="HSZ5">
        <v>871.03512999999998</v>
      </c>
      <c r="HTA5">
        <v>871.03512999999998</v>
      </c>
      <c r="HTB5">
        <v>871.03512999999998</v>
      </c>
      <c r="HTC5">
        <v>871.03512999999998</v>
      </c>
      <c r="HTD5">
        <v>871.03512999999998</v>
      </c>
      <c r="HTE5">
        <v>871.03512999999998</v>
      </c>
      <c r="HTF5">
        <v>871.03512999999998</v>
      </c>
      <c r="HTG5">
        <v>871.03512999999998</v>
      </c>
      <c r="HTH5">
        <v>871.03512999999998</v>
      </c>
      <c r="HTI5">
        <v>871.03512999999998</v>
      </c>
      <c r="HTJ5">
        <v>871.03512999999998</v>
      </c>
      <c r="HTK5">
        <v>871.03512999999998</v>
      </c>
      <c r="HTL5">
        <v>871.03512999999998</v>
      </c>
      <c r="HTM5">
        <v>871.03512999999998</v>
      </c>
      <c r="HTN5">
        <v>871.03512999999998</v>
      </c>
      <c r="HTO5">
        <v>871.03512999999998</v>
      </c>
      <c r="HTP5">
        <v>871.03512999999998</v>
      </c>
      <c r="HTQ5">
        <v>871.03512999999998</v>
      </c>
      <c r="HTR5">
        <v>871.03512999999998</v>
      </c>
      <c r="HTS5">
        <v>871.03512999999998</v>
      </c>
      <c r="HTT5">
        <v>871.03512999999998</v>
      </c>
      <c r="HTU5">
        <v>871.03512999999998</v>
      </c>
      <c r="HTV5">
        <v>871.03512999999998</v>
      </c>
      <c r="HTW5">
        <v>871.03512999999998</v>
      </c>
      <c r="HTX5">
        <v>871.03512999999998</v>
      </c>
      <c r="HTY5">
        <v>871.03512999999998</v>
      </c>
      <c r="HTZ5">
        <v>871.03512999999998</v>
      </c>
      <c r="HUA5">
        <v>871.03512999999998</v>
      </c>
      <c r="HUB5">
        <v>871.03512999999998</v>
      </c>
      <c r="HUC5">
        <v>871.03512999999998</v>
      </c>
      <c r="HUD5">
        <v>871.03512999999998</v>
      </c>
      <c r="HUE5">
        <v>871.03512999999998</v>
      </c>
      <c r="HUF5">
        <v>871.03512999999998</v>
      </c>
      <c r="HUG5">
        <v>871.03512999999998</v>
      </c>
      <c r="HUH5">
        <v>871.03512999999998</v>
      </c>
      <c r="HUI5">
        <v>871.03512999999998</v>
      </c>
      <c r="HUJ5">
        <v>871.03512999999998</v>
      </c>
      <c r="HUK5">
        <v>871.03512999999998</v>
      </c>
      <c r="HUL5">
        <v>871.03512999999998</v>
      </c>
      <c r="HUM5">
        <v>871.03512999999998</v>
      </c>
      <c r="HUN5">
        <v>871.03512999999998</v>
      </c>
      <c r="HUO5">
        <v>871.03512999999998</v>
      </c>
      <c r="HUP5">
        <v>871.03512999999998</v>
      </c>
      <c r="HUQ5">
        <v>871.03512999999998</v>
      </c>
      <c r="HUR5">
        <v>871.03512999999998</v>
      </c>
      <c r="HUS5">
        <v>871.03512999999998</v>
      </c>
      <c r="HUT5">
        <v>871.03512999999998</v>
      </c>
      <c r="HUU5">
        <v>871.03512999999998</v>
      </c>
      <c r="HUV5">
        <v>871.03512999999998</v>
      </c>
      <c r="HUW5">
        <v>871.03512999999998</v>
      </c>
      <c r="HUX5">
        <v>871.03512999999998</v>
      </c>
      <c r="HUY5">
        <v>871.03512999999998</v>
      </c>
      <c r="HUZ5">
        <v>871.03512999999998</v>
      </c>
      <c r="HVA5">
        <v>871.03512999999998</v>
      </c>
      <c r="HVB5">
        <v>871.03512999999998</v>
      </c>
      <c r="HVC5">
        <v>871.03512999999998</v>
      </c>
      <c r="HVD5">
        <v>871.03512999999998</v>
      </c>
      <c r="HVE5">
        <v>871.03512999999998</v>
      </c>
      <c r="HVF5">
        <v>871.03512999999998</v>
      </c>
      <c r="HVG5">
        <v>871.03512999999998</v>
      </c>
      <c r="HVH5">
        <v>871.03512999999998</v>
      </c>
      <c r="HVI5">
        <v>871.03512999999998</v>
      </c>
      <c r="HVJ5">
        <v>871.03512999999998</v>
      </c>
      <c r="HVK5">
        <v>871.03512999999998</v>
      </c>
      <c r="HVL5">
        <v>871.03512999999998</v>
      </c>
      <c r="HVM5">
        <v>871.03512999999998</v>
      </c>
      <c r="HVN5">
        <v>871.03512999999998</v>
      </c>
      <c r="HVO5">
        <v>871.03512999999998</v>
      </c>
      <c r="HVP5">
        <v>871.03512999999998</v>
      </c>
      <c r="HVQ5">
        <v>871.03512999999998</v>
      </c>
      <c r="HVR5">
        <v>871.03512999999998</v>
      </c>
      <c r="HVS5">
        <v>871.03512999999998</v>
      </c>
      <c r="HVT5">
        <v>871.03512999999998</v>
      </c>
      <c r="HVU5">
        <v>871.03512999999998</v>
      </c>
      <c r="HVV5">
        <v>871.03512999999998</v>
      </c>
      <c r="HVW5">
        <v>871.03512999999998</v>
      </c>
      <c r="HVX5">
        <v>871.03512999999998</v>
      </c>
      <c r="HVY5">
        <v>871.03512999999998</v>
      </c>
      <c r="HVZ5">
        <v>871.03512999999998</v>
      </c>
      <c r="HWA5">
        <v>871.03512999999998</v>
      </c>
      <c r="HWB5">
        <v>871.03512999999998</v>
      </c>
      <c r="HWC5">
        <v>871.03512999999998</v>
      </c>
      <c r="HWD5">
        <v>871.03512999999998</v>
      </c>
      <c r="HWE5">
        <v>871.03512999999998</v>
      </c>
      <c r="HWF5">
        <v>871.03512999999998</v>
      </c>
      <c r="HWG5">
        <v>871.03512999999998</v>
      </c>
      <c r="HWH5">
        <v>871.03512999999998</v>
      </c>
      <c r="HWI5">
        <v>871.03512999999998</v>
      </c>
      <c r="HWJ5">
        <v>871.03512999999998</v>
      </c>
      <c r="HWK5">
        <v>871.03512999999998</v>
      </c>
      <c r="HWL5">
        <v>871.03512999999998</v>
      </c>
      <c r="HWM5">
        <v>871.03512999999998</v>
      </c>
      <c r="HWN5">
        <v>871.03512999999998</v>
      </c>
      <c r="HWO5">
        <v>871.03512999999998</v>
      </c>
      <c r="HWP5">
        <v>871.03512999999998</v>
      </c>
      <c r="HWQ5">
        <v>871.03512999999998</v>
      </c>
      <c r="HWR5">
        <v>871.03512999999998</v>
      </c>
      <c r="HWS5">
        <v>871.03512999999998</v>
      </c>
      <c r="HWT5">
        <v>871.03512999999998</v>
      </c>
      <c r="HWU5">
        <v>871.03512999999998</v>
      </c>
      <c r="HWV5">
        <v>871.03512999999998</v>
      </c>
      <c r="HWW5">
        <v>871.03512999999998</v>
      </c>
      <c r="HWX5">
        <v>871.03512999999998</v>
      </c>
      <c r="HWY5">
        <v>871.03512999999998</v>
      </c>
      <c r="HWZ5">
        <v>871.03512999999998</v>
      </c>
      <c r="HXA5">
        <v>871.03512999999998</v>
      </c>
      <c r="HXB5">
        <v>871.03512999999998</v>
      </c>
      <c r="HXC5">
        <v>871.03512999999998</v>
      </c>
      <c r="HXD5">
        <v>871.03512999999998</v>
      </c>
      <c r="HXE5">
        <v>871.03512999999998</v>
      </c>
      <c r="HXF5">
        <v>871.03512999999998</v>
      </c>
      <c r="HXG5">
        <v>871.03512999999998</v>
      </c>
      <c r="HXH5">
        <v>871.03512999999998</v>
      </c>
      <c r="HXI5">
        <v>871.03512999999998</v>
      </c>
      <c r="HXJ5">
        <v>871.03512999999998</v>
      </c>
      <c r="HXK5">
        <v>871.03512999999998</v>
      </c>
      <c r="HXL5">
        <v>871.03512999999998</v>
      </c>
      <c r="HXM5">
        <v>871.03512999999998</v>
      </c>
      <c r="HXN5">
        <v>871.03512999999998</v>
      </c>
      <c r="HXO5">
        <v>871.03512999999998</v>
      </c>
      <c r="HXP5">
        <v>871.03512999999998</v>
      </c>
      <c r="HXQ5">
        <v>871.03512999999998</v>
      </c>
      <c r="HXR5">
        <v>871.03512999999998</v>
      </c>
      <c r="HXS5">
        <v>871.03512999999998</v>
      </c>
      <c r="HXT5">
        <v>871.03512999999998</v>
      </c>
      <c r="HXU5">
        <v>871.03512999999998</v>
      </c>
      <c r="HXV5">
        <v>871.03512999999998</v>
      </c>
      <c r="HXW5">
        <v>871.03512999999998</v>
      </c>
      <c r="HXX5">
        <v>871.03512999999998</v>
      </c>
      <c r="HXY5">
        <v>871.03512999999998</v>
      </c>
      <c r="HXZ5">
        <v>871.03512999999998</v>
      </c>
      <c r="HYA5">
        <v>871.03512999999998</v>
      </c>
      <c r="HYB5">
        <v>871.03512999999998</v>
      </c>
      <c r="HYC5">
        <v>871.03512999999998</v>
      </c>
      <c r="HYD5">
        <v>871.03512999999998</v>
      </c>
      <c r="HYE5">
        <v>871.03512999999998</v>
      </c>
      <c r="HYF5">
        <v>871.03512999999998</v>
      </c>
      <c r="HYG5">
        <v>871.03512999999998</v>
      </c>
      <c r="HYH5">
        <v>871.03512999999998</v>
      </c>
      <c r="HYI5">
        <v>871.03512999999998</v>
      </c>
      <c r="HYJ5">
        <v>871.03512999999998</v>
      </c>
      <c r="HYK5">
        <v>871.03512999999998</v>
      </c>
      <c r="HYL5">
        <v>871.03512999999998</v>
      </c>
      <c r="HYM5">
        <v>871.03512999999998</v>
      </c>
      <c r="HYN5">
        <v>871.03512999999998</v>
      </c>
      <c r="HYO5">
        <v>871.03512999999998</v>
      </c>
      <c r="HYP5">
        <v>871.03512999999998</v>
      </c>
      <c r="HYQ5">
        <v>871.03512999999998</v>
      </c>
      <c r="HYR5">
        <v>871.03512999999998</v>
      </c>
      <c r="HYS5">
        <v>871.03512999999998</v>
      </c>
      <c r="HYT5">
        <v>871.03512999999998</v>
      </c>
      <c r="HYU5">
        <v>871.03512999999998</v>
      </c>
      <c r="HYV5">
        <v>871.03512999999998</v>
      </c>
      <c r="HYW5">
        <v>871.03512999999998</v>
      </c>
      <c r="HYX5">
        <v>871.03512999999998</v>
      </c>
      <c r="HYY5">
        <v>871.03512999999998</v>
      </c>
      <c r="HYZ5">
        <v>871.03512999999998</v>
      </c>
      <c r="HZA5">
        <v>871.03512999999998</v>
      </c>
      <c r="HZB5">
        <v>871.03512999999998</v>
      </c>
      <c r="HZC5">
        <v>871.03512999999998</v>
      </c>
      <c r="HZD5">
        <v>871.03512999999998</v>
      </c>
      <c r="HZE5">
        <v>871.03512999999998</v>
      </c>
      <c r="HZF5">
        <v>871.03512999999998</v>
      </c>
      <c r="HZG5">
        <v>871.03512999999998</v>
      </c>
      <c r="HZH5">
        <v>871.03512999999998</v>
      </c>
      <c r="HZI5">
        <v>871.03512999999998</v>
      </c>
      <c r="HZJ5">
        <v>871.03512999999998</v>
      </c>
      <c r="HZK5">
        <v>871.03512999999998</v>
      </c>
      <c r="HZL5">
        <v>871.03512999999998</v>
      </c>
      <c r="HZM5">
        <v>871.03512999999998</v>
      </c>
      <c r="HZN5">
        <v>871.03512999999998</v>
      </c>
      <c r="HZO5">
        <v>871.03512999999998</v>
      </c>
      <c r="HZP5">
        <v>871.03512999999998</v>
      </c>
      <c r="HZQ5">
        <v>871.03512999999998</v>
      </c>
      <c r="HZR5">
        <v>871.03512999999998</v>
      </c>
      <c r="HZS5">
        <v>871.03512999999998</v>
      </c>
      <c r="HZT5">
        <v>871.03512999999998</v>
      </c>
      <c r="HZU5">
        <v>871.03512999999998</v>
      </c>
      <c r="HZV5">
        <v>871.03512999999998</v>
      </c>
      <c r="HZW5">
        <v>871.03512999999998</v>
      </c>
      <c r="HZX5">
        <v>871.03512999999998</v>
      </c>
      <c r="HZY5">
        <v>871.03512999999998</v>
      </c>
      <c r="HZZ5">
        <v>871.03512999999998</v>
      </c>
      <c r="IAA5">
        <v>871.03512999999998</v>
      </c>
      <c r="IAB5">
        <v>871.03512999999998</v>
      </c>
      <c r="IAC5">
        <v>871.03512999999998</v>
      </c>
      <c r="IAD5">
        <v>871.03512999999998</v>
      </c>
      <c r="IAE5">
        <v>871.03512999999998</v>
      </c>
      <c r="IAF5">
        <v>871.03512999999998</v>
      </c>
      <c r="IAG5">
        <v>871.03512999999998</v>
      </c>
      <c r="IAH5">
        <v>871.03512999999998</v>
      </c>
      <c r="IAI5">
        <v>871.03512999999998</v>
      </c>
      <c r="IAJ5">
        <v>871.03512999999998</v>
      </c>
      <c r="IAK5">
        <v>871.03512999999998</v>
      </c>
      <c r="IAL5">
        <v>871.03512999999998</v>
      </c>
      <c r="IAM5">
        <v>871.03512999999998</v>
      </c>
      <c r="IAN5">
        <v>871.03512999999998</v>
      </c>
      <c r="IAO5">
        <v>871.03512999999998</v>
      </c>
      <c r="IAP5">
        <v>871.03512999999998</v>
      </c>
      <c r="IAQ5">
        <v>871.03512999999998</v>
      </c>
      <c r="IAR5">
        <v>871.03512999999998</v>
      </c>
      <c r="IAS5">
        <v>871.03512999999998</v>
      </c>
      <c r="IAT5">
        <v>871.03512999999998</v>
      </c>
      <c r="IAU5">
        <v>871.03512999999998</v>
      </c>
      <c r="IAV5">
        <v>871.03512999999998</v>
      </c>
      <c r="IAW5">
        <v>871.03512999999998</v>
      </c>
      <c r="IAX5">
        <v>871.03512999999998</v>
      </c>
      <c r="IAY5">
        <v>871.03512999999998</v>
      </c>
      <c r="IAZ5">
        <v>871.03512999999998</v>
      </c>
      <c r="IBA5">
        <v>871.03512999999998</v>
      </c>
      <c r="IBB5">
        <v>871.03512999999998</v>
      </c>
      <c r="IBC5">
        <v>871.03512999999998</v>
      </c>
      <c r="IBD5">
        <v>871.03512999999998</v>
      </c>
      <c r="IBE5">
        <v>871.03512999999998</v>
      </c>
      <c r="IBF5">
        <v>871.03512999999998</v>
      </c>
      <c r="IBG5">
        <v>871.03512999999998</v>
      </c>
      <c r="IBH5">
        <v>871.03512999999998</v>
      </c>
      <c r="IBI5">
        <v>871.03512999999998</v>
      </c>
      <c r="IBJ5">
        <v>871.03512999999998</v>
      </c>
      <c r="IBK5">
        <v>871.03512999999998</v>
      </c>
      <c r="IBL5">
        <v>871.03512999999998</v>
      </c>
      <c r="IBM5">
        <v>871.03512999999998</v>
      </c>
      <c r="IBN5">
        <v>871.03512999999998</v>
      </c>
      <c r="IBO5">
        <v>871.03512999999998</v>
      </c>
      <c r="IBP5">
        <v>871.03512999999998</v>
      </c>
      <c r="IBQ5">
        <v>871.03512999999998</v>
      </c>
      <c r="IBR5">
        <v>871.03512999999998</v>
      </c>
      <c r="IBS5">
        <v>871.03512999999998</v>
      </c>
      <c r="IBT5">
        <v>871.03512999999998</v>
      </c>
      <c r="IBU5">
        <v>871.03512999999998</v>
      </c>
      <c r="IBV5">
        <v>871.03512999999998</v>
      </c>
      <c r="IBW5">
        <v>871.03512999999998</v>
      </c>
      <c r="IBX5">
        <v>871.03512999999998</v>
      </c>
      <c r="IBY5">
        <v>871.03512999999998</v>
      </c>
      <c r="IBZ5">
        <v>871.03512999999998</v>
      </c>
      <c r="ICA5">
        <v>871.03512999999998</v>
      </c>
      <c r="ICB5">
        <v>871.03512999999998</v>
      </c>
      <c r="ICC5">
        <v>871.03512999999998</v>
      </c>
      <c r="ICD5">
        <v>871.03512999999998</v>
      </c>
      <c r="ICE5">
        <v>871.03512999999998</v>
      </c>
      <c r="ICF5">
        <v>871.03512999999998</v>
      </c>
      <c r="ICG5">
        <v>871.03512999999998</v>
      </c>
      <c r="ICH5">
        <v>871.03512999999998</v>
      </c>
      <c r="ICI5">
        <v>871.03512999999998</v>
      </c>
      <c r="ICJ5">
        <v>871.03512999999998</v>
      </c>
      <c r="ICK5">
        <v>871.03512999999998</v>
      </c>
      <c r="ICL5">
        <v>871.03512999999998</v>
      </c>
      <c r="ICM5">
        <v>871.03512999999998</v>
      </c>
      <c r="ICN5">
        <v>871.03512999999998</v>
      </c>
      <c r="ICO5">
        <v>871.03512999999998</v>
      </c>
      <c r="ICP5">
        <v>871.03512999999998</v>
      </c>
      <c r="ICQ5">
        <v>871.03512999999998</v>
      </c>
      <c r="ICR5">
        <v>871.03512999999998</v>
      </c>
      <c r="ICS5">
        <v>871.03512999999998</v>
      </c>
      <c r="ICT5">
        <v>871.03512999999998</v>
      </c>
      <c r="ICU5">
        <v>871.03512999999998</v>
      </c>
      <c r="ICV5">
        <v>871.03512999999998</v>
      </c>
      <c r="ICW5">
        <v>871.03512999999998</v>
      </c>
      <c r="ICX5">
        <v>871.03512999999998</v>
      </c>
      <c r="ICY5">
        <v>871.03512999999998</v>
      </c>
      <c r="ICZ5">
        <v>871.03512999999998</v>
      </c>
      <c r="IDA5">
        <v>871.03512999999998</v>
      </c>
      <c r="IDB5">
        <v>871.03512999999998</v>
      </c>
      <c r="IDC5">
        <v>871.03512999999998</v>
      </c>
      <c r="IDD5">
        <v>871.03512999999998</v>
      </c>
      <c r="IDE5">
        <v>871.03512999999998</v>
      </c>
      <c r="IDF5">
        <v>871.03512999999998</v>
      </c>
      <c r="IDG5">
        <v>871.03512999999998</v>
      </c>
      <c r="IDH5">
        <v>871.03512999999998</v>
      </c>
      <c r="IDI5">
        <v>871.03512999999998</v>
      </c>
      <c r="IDJ5">
        <v>871.03512999999998</v>
      </c>
      <c r="IDK5">
        <v>871.03512999999998</v>
      </c>
      <c r="IDL5">
        <v>871.03512999999998</v>
      </c>
      <c r="IDM5">
        <v>871.03512999999998</v>
      </c>
      <c r="IDN5">
        <v>871.03512999999998</v>
      </c>
      <c r="IDO5">
        <v>871.03512999999998</v>
      </c>
      <c r="IDP5">
        <v>871.03512999999998</v>
      </c>
      <c r="IDQ5">
        <v>871.03512999999998</v>
      </c>
      <c r="IDR5">
        <v>871.03512999999998</v>
      </c>
      <c r="IDS5">
        <v>871.03512999999998</v>
      </c>
      <c r="IDT5">
        <v>871.03512999999998</v>
      </c>
      <c r="IDU5">
        <v>871.03512999999998</v>
      </c>
      <c r="IDV5">
        <v>871.03512999999998</v>
      </c>
      <c r="IDW5">
        <v>871.03512999999998</v>
      </c>
      <c r="IDX5">
        <v>871.03512999999998</v>
      </c>
      <c r="IDY5">
        <v>871.03512999999998</v>
      </c>
      <c r="IDZ5">
        <v>871.03512999999998</v>
      </c>
      <c r="IEA5">
        <v>871.03512999999998</v>
      </c>
      <c r="IEB5">
        <v>871.03512999999998</v>
      </c>
      <c r="IEC5">
        <v>871.03512999999998</v>
      </c>
      <c r="IED5">
        <v>871.03512999999998</v>
      </c>
      <c r="IEE5">
        <v>871.03512999999998</v>
      </c>
      <c r="IEF5">
        <v>871.03512999999998</v>
      </c>
      <c r="IEG5">
        <v>871.03512999999998</v>
      </c>
      <c r="IEH5">
        <v>871.03512999999998</v>
      </c>
      <c r="IEI5">
        <v>871.03512999999998</v>
      </c>
      <c r="IEJ5">
        <v>871.03512999999998</v>
      </c>
      <c r="IEK5">
        <v>871.03512999999998</v>
      </c>
      <c r="IEL5">
        <v>871.03512999999998</v>
      </c>
      <c r="IEM5">
        <v>871.03512999999998</v>
      </c>
      <c r="IEN5">
        <v>871.03512999999998</v>
      </c>
      <c r="IEO5">
        <v>871.03512999999998</v>
      </c>
      <c r="IEP5">
        <v>871.03512999999998</v>
      </c>
      <c r="IEQ5">
        <v>871.03512999999998</v>
      </c>
      <c r="IER5">
        <v>871.03512999999998</v>
      </c>
      <c r="IES5">
        <v>871.03512999999998</v>
      </c>
      <c r="IET5">
        <v>871.03512999999998</v>
      </c>
      <c r="IEU5">
        <v>871.03512999999998</v>
      </c>
      <c r="IEV5">
        <v>871.03512999999998</v>
      </c>
      <c r="IEW5">
        <v>871.03512999999998</v>
      </c>
      <c r="IEX5">
        <v>871.03512999999998</v>
      </c>
      <c r="IEY5">
        <v>871.03512999999998</v>
      </c>
      <c r="IEZ5">
        <v>871.03512999999998</v>
      </c>
      <c r="IFA5">
        <v>871.03512999999998</v>
      </c>
      <c r="IFB5">
        <v>871.03512999999998</v>
      </c>
      <c r="IFC5">
        <v>871.03512999999998</v>
      </c>
      <c r="IFD5">
        <v>871.03512999999998</v>
      </c>
      <c r="IFE5">
        <v>871.03512999999998</v>
      </c>
      <c r="IFF5">
        <v>871.03512999999998</v>
      </c>
      <c r="IFG5">
        <v>871.03512999999998</v>
      </c>
      <c r="IFH5">
        <v>871.03512999999998</v>
      </c>
      <c r="IFI5">
        <v>871.03512999999998</v>
      </c>
      <c r="IFJ5">
        <v>871.03512999999998</v>
      </c>
      <c r="IFK5">
        <v>871.03512999999998</v>
      </c>
      <c r="IFL5">
        <v>871.03512999999998</v>
      </c>
      <c r="IFM5">
        <v>871.03512999999998</v>
      </c>
      <c r="IFN5">
        <v>871.03512999999998</v>
      </c>
      <c r="IFO5">
        <v>871.03512999999998</v>
      </c>
      <c r="IFP5">
        <v>871.03512999999998</v>
      </c>
      <c r="IFQ5">
        <v>871.03512999999998</v>
      </c>
      <c r="IFR5">
        <v>871.03512999999998</v>
      </c>
      <c r="IFS5">
        <v>871.03512999999998</v>
      </c>
      <c r="IFT5">
        <v>871.03512999999998</v>
      </c>
      <c r="IFU5">
        <v>871.03512999999998</v>
      </c>
      <c r="IFV5">
        <v>871.03512999999998</v>
      </c>
      <c r="IFW5">
        <v>871.03512999999998</v>
      </c>
      <c r="IFX5">
        <v>871.03512999999998</v>
      </c>
      <c r="IFY5">
        <v>871.03512999999998</v>
      </c>
      <c r="IFZ5">
        <v>871.03512999999998</v>
      </c>
      <c r="IGA5">
        <v>871.03512999999998</v>
      </c>
      <c r="IGB5">
        <v>871.03512999999998</v>
      </c>
      <c r="IGC5">
        <v>871.03512999999998</v>
      </c>
      <c r="IGD5">
        <v>871.03512999999998</v>
      </c>
      <c r="IGE5">
        <v>871.03512999999998</v>
      </c>
      <c r="IGF5">
        <v>871.03512999999998</v>
      </c>
      <c r="IGG5">
        <v>871.03512999999998</v>
      </c>
      <c r="IGH5">
        <v>871.03512999999998</v>
      </c>
      <c r="IGI5">
        <v>871.03512999999998</v>
      </c>
      <c r="IGJ5">
        <v>871.03512999999998</v>
      </c>
      <c r="IGK5">
        <v>871.03512999999998</v>
      </c>
      <c r="IGL5">
        <v>871.03512999999998</v>
      </c>
      <c r="IGM5">
        <v>871.03512999999998</v>
      </c>
      <c r="IGN5">
        <v>871.03512999999998</v>
      </c>
      <c r="IGO5">
        <v>871.03512999999998</v>
      </c>
      <c r="IGP5">
        <v>871.03512999999998</v>
      </c>
      <c r="IGQ5">
        <v>871.03512999999998</v>
      </c>
      <c r="IGR5">
        <v>871.03512999999998</v>
      </c>
      <c r="IGS5">
        <v>871.03512999999998</v>
      </c>
      <c r="IGT5">
        <v>871.03512999999998</v>
      </c>
      <c r="IGU5">
        <v>871.03512999999998</v>
      </c>
      <c r="IGV5">
        <v>871.03512999999998</v>
      </c>
      <c r="IGW5">
        <v>871.03512999999998</v>
      </c>
      <c r="IGX5">
        <v>871.03512999999998</v>
      </c>
      <c r="IGY5">
        <v>871.03512999999998</v>
      </c>
      <c r="IGZ5">
        <v>871.03512999999998</v>
      </c>
      <c r="IHA5">
        <v>871.03512999999998</v>
      </c>
      <c r="IHB5">
        <v>871.03512999999998</v>
      </c>
      <c r="IHC5">
        <v>871.03512999999998</v>
      </c>
      <c r="IHD5">
        <v>871.03512999999998</v>
      </c>
      <c r="IHE5">
        <v>871.03512999999998</v>
      </c>
      <c r="IHF5">
        <v>871.03512999999998</v>
      </c>
      <c r="IHG5">
        <v>871.03512999999998</v>
      </c>
      <c r="IHH5">
        <v>871.03512999999998</v>
      </c>
      <c r="IHI5">
        <v>871.03512999999998</v>
      </c>
      <c r="IHJ5">
        <v>871.03512999999998</v>
      </c>
      <c r="IHK5">
        <v>871.03512999999998</v>
      </c>
      <c r="IHL5">
        <v>871.03512999999998</v>
      </c>
      <c r="IHM5">
        <v>871.03512999999998</v>
      </c>
      <c r="IHN5">
        <v>871.03512999999998</v>
      </c>
      <c r="IHO5">
        <v>871.03512999999998</v>
      </c>
      <c r="IHP5">
        <v>871.03512999999998</v>
      </c>
      <c r="IHQ5">
        <v>871.03512999999998</v>
      </c>
      <c r="IHR5">
        <v>871.03512999999998</v>
      </c>
      <c r="IHS5">
        <v>871.03512999999998</v>
      </c>
      <c r="IHT5">
        <v>871.03512999999998</v>
      </c>
      <c r="IHU5">
        <v>871.03512999999998</v>
      </c>
      <c r="IHV5">
        <v>871.03512999999998</v>
      </c>
      <c r="IHW5">
        <v>871.03512999999998</v>
      </c>
      <c r="IHX5">
        <v>871.03512999999998</v>
      </c>
      <c r="IHY5">
        <v>871.03512999999998</v>
      </c>
      <c r="IHZ5">
        <v>871.03512999999998</v>
      </c>
      <c r="IIA5">
        <v>871.03512999999998</v>
      </c>
      <c r="IIB5">
        <v>871.03512999999998</v>
      </c>
      <c r="IIC5">
        <v>871.03512999999998</v>
      </c>
      <c r="IID5">
        <v>871.03512999999998</v>
      </c>
      <c r="IIE5">
        <v>871.03512999999998</v>
      </c>
      <c r="IIF5">
        <v>871.03512999999998</v>
      </c>
      <c r="IIG5">
        <v>871.03512999999998</v>
      </c>
      <c r="IIH5">
        <v>871.03512999999998</v>
      </c>
      <c r="III5">
        <v>871.03512999999998</v>
      </c>
      <c r="IIJ5">
        <v>871.03512999999998</v>
      </c>
      <c r="IIK5">
        <v>871.03512999999998</v>
      </c>
      <c r="IIL5">
        <v>871.03512999999998</v>
      </c>
      <c r="IIM5">
        <v>871.03512999999998</v>
      </c>
      <c r="IIN5">
        <v>871.03512999999998</v>
      </c>
      <c r="IIO5">
        <v>871.03512999999998</v>
      </c>
      <c r="IIP5">
        <v>871.03512999999998</v>
      </c>
      <c r="IIQ5">
        <v>871.03512999999998</v>
      </c>
      <c r="IIR5">
        <v>871.03512999999998</v>
      </c>
      <c r="IIS5">
        <v>871.03512999999998</v>
      </c>
      <c r="IIT5">
        <v>871.03512999999998</v>
      </c>
      <c r="IIU5">
        <v>871.03512999999998</v>
      </c>
      <c r="IIV5">
        <v>871.03512999999998</v>
      </c>
      <c r="IIW5">
        <v>871.03512999999998</v>
      </c>
      <c r="IIX5">
        <v>871.03512999999998</v>
      </c>
      <c r="IIY5">
        <v>871.03512999999998</v>
      </c>
      <c r="IIZ5">
        <v>871.03512999999998</v>
      </c>
      <c r="IJA5">
        <v>871.03512999999998</v>
      </c>
      <c r="IJB5">
        <v>871.03512999999998</v>
      </c>
      <c r="IJC5">
        <v>871.03512999999998</v>
      </c>
      <c r="IJD5">
        <v>871.03512999999998</v>
      </c>
      <c r="IJE5">
        <v>871.03512999999998</v>
      </c>
      <c r="IJF5">
        <v>871.03512999999998</v>
      </c>
      <c r="IJG5">
        <v>871.03512999999998</v>
      </c>
      <c r="IJH5">
        <v>871.03512999999998</v>
      </c>
      <c r="IJI5">
        <v>871.03512999999998</v>
      </c>
      <c r="IJJ5">
        <v>871.03512999999998</v>
      </c>
      <c r="IJK5">
        <v>871.03512999999998</v>
      </c>
      <c r="IJL5">
        <v>871.03512999999998</v>
      </c>
      <c r="IJM5">
        <v>871.03512999999998</v>
      </c>
      <c r="IJN5">
        <v>871.03512999999998</v>
      </c>
      <c r="IJO5">
        <v>871.03512999999998</v>
      </c>
      <c r="IJP5">
        <v>871.03512999999998</v>
      </c>
      <c r="IJQ5">
        <v>871.03512999999998</v>
      </c>
      <c r="IJR5">
        <v>871.03512999999998</v>
      </c>
      <c r="IJS5">
        <v>871.03512999999998</v>
      </c>
      <c r="IJT5">
        <v>871.03512999999998</v>
      </c>
      <c r="IJU5">
        <v>871.03512999999998</v>
      </c>
      <c r="IJV5">
        <v>871.03512999999998</v>
      </c>
      <c r="IJW5">
        <v>871.03512999999998</v>
      </c>
      <c r="IJX5">
        <v>871.03512999999998</v>
      </c>
      <c r="IJY5">
        <v>871.03512999999998</v>
      </c>
      <c r="IJZ5">
        <v>871.03512999999998</v>
      </c>
      <c r="IKA5">
        <v>871.03512999999998</v>
      </c>
      <c r="IKB5">
        <v>871.03512999999998</v>
      </c>
      <c r="IKC5">
        <v>871.03512999999998</v>
      </c>
      <c r="IKD5">
        <v>871.03512999999998</v>
      </c>
      <c r="IKE5">
        <v>871.03512999999998</v>
      </c>
      <c r="IKF5">
        <v>871.03512999999998</v>
      </c>
      <c r="IKG5">
        <v>871.03512999999998</v>
      </c>
      <c r="IKH5">
        <v>871.03512999999998</v>
      </c>
      <c r="IKI5">
        <v>871.03512999999998</v>
      </c>
      <c r="IKJ5">
        <v>871.03512999999998</v>
      </c>
      <c r="IKK5">
        <v>871.03512999999998</v>
      </c>
      <c r="IKL5">
        <v>871.03512999999998</v>
      </c>
      <c r="IKM5">
        <v>871.03512999999998</v>
      </c>
      <c r="IKN5">
        <v>871.03512999999998</v>
      </c>
      <c r="IKO5">
        <v>871.03512999999998</v>
      </c>
      <c r="IKP5">
        <v>871.03512999999998</v>
      </c>
      <c r="IKQ5">
        <v>871.03512999999998</v>
      </c>
      <c r="IKR5">
        <v>871.03512999999998</v>
      </c>
      <c r="IKS5">
        <v>871.03512999999998</v>
      </c>
      <c r="IKT5">
        <v>871.03512999999998</v>
      </c>
      <c r="IKU5">
        <v>871.03512999999998</v>
      </c>
      <c r="IKV5">
        <v>871.03512999999998</v>
      </c>
      <c r="IKW5">
        <v>871.03512999999998</v>
      </c>
      <c r="IKX5">
        <v>871.03512999999998</v>
      </c>
      <c r="IKY5">
        <v>871.03512999999998</v>
      </c>
      <c r="IKZ5">
        <v>871.03512999999998</v>
      </c>
      <c r="ILA5">
        <v>871.03512999999998</v>
      </c>
      <c r="ILB5">
        <v>871.03512999999998</v>
      </c>
      <c r="ILC5">
        <v>871.03512999999998</v>
      </c>
      <c r="ILD5">
        <v>871.03512999999998</v>
      </c>
      <c r="ILE5">
        <v>871.03512999999998</v>
      </c>
      <c r="ILF5">
        <v>871.03512999999998</v>
      </c>
      <c r="ILG5">
        <v>871.03512999999998</v>
      </c>
      <c r="ILH5">
        <v>871.03512999999998</v>
      </c>
      <c r="ILI5">
        <v>871.03512999999998</v>
      </c>
      <c r="ILJ5">
        <v>871.03512999999998</v>
      </c>
      <c r="ILK5">
        <v>871.03512999999998</v>
      </c>
      <c r="ILL5">
        <v>871.03512999999998</v>
      </c>
      <c r="ILM5">
        <v>871.03512999999998</v>
      </c>
      <c r="ILN5">
        <v>871.03512999999998</v>
      </c>
      <c r="ILO5">
        <v>871.03512999999998</v>
      </c>
      <c r="ILP5">
        <v>871.03512999999998</v>
      </c>
      <c r="ILQ5">
        <v>871.03512999999998</v>
      </c>
      <c r="ILR5">
        <v>871.03512999999998</v>
      </c>
      <c r="ILS5">
        <v>871.03512999999998</v>
      </c>
      <c r="ILT5">
        <v>871.03512999999998</v>
      </c>
      <c r="ILU5">
        <v>871.03512999999998</v>
      </c>
      <c r="ILV5">
        <v>871.03512999999998</v>
      </c>
      <c r="ILW5">
        <v>871.03512999999998</v>
      </c>
      <c r="ILX5">
        <v>871.03512999999998</v>
      </c>
      <c r="ILY5">
        <v>871.03512999999998</v>
      </c>
      <c r="ILZ5">
        <v>871.03512999999998</v>
      </c>
      <c r="IMA5">
        <v>871.03512999999998</v>
      </c>
      <c r="IMB5">
        <v>871.03512999999998</v>
      </c>
      <c r="IMC5">
        <v>871.03512999999998</v>
      </c>
      <c r="IMD5">
        <v>871.03512999999998</v>
      </c>
      <c r="IME5">
        <v>871.03512999999998</v>
      </c>
      <c r="IMF5">
        <v>871.03512999999998</v>
      </c>
      <c r="IMG5">
        <v>871.03512999999998</v>
      </c>
      <c r="IMH5">
        <v>871.03512999999998</v>
      </c>
      <c r="IMI5">
        <v>871.03512999999998</v>
      </c>
      <c r="IMJ5">
        <v>871.03512999999998</v>
      </c>
      <c r="IMK5">
        <v>871.03512999999998</v>
      </c>
      <c r="IML5">
        <v>871.03512999999998</v>
      </c>
      <c r="IMM5">
        <v>871.03512999999998</v>
      </c>
      <c r="IMN5">
        <v>871.03512999999998</v>
      </c>
      <c r="IMO5">
        <v>871.03512999999998</v>
      </c>
      <c r="IMP5">
        <v>871.03512999999998</v>
      </c>
      <c r="IMQ5">
        <v>871.03512999999998</v>
      </c>
      <c r="IMR5">
        <v>871.03512999999998</v>
      </c>
      <c r="IMS5">
        <v>871.03512999999998</v>
      </c>
      <c r="IMT5">
        <v>871.03512999999998</v>
      </c>
      <c r="IMU5">
        <v>871.03512999999998</v>
      </c>
      <c r="IMV5">
        <v>871.03512999999998</v>
      </c>
      <c r="IMW5">
        <v>871.03512999999998</v>
      </c>
      <c r="IMX5">
        <v>871.03512999999998</v>
      </c>
      <c r="IMY5">
        <v>871.03512999999998</v>
      </c>
      <c r="IMZ5">
        <v>871.03512999999998</v>
      </c>
      <c r="INA5">
        <v>871.03512999999998</v>
      </c>
      <c r="INB5">
        <v>871.03512999999998</v>
      </c>
      <c r="INC5">
        <v>871.03512999999998</v>
      </c>
      <c r="IND5">
        <v>871.03512999999998</v>
      </c>
      <c r="INE5">
        <v>871.03512999999998</v>
      </c>
      <c r="INF5">
        <v>871.03512999999998</v>
      </c>
      <c r="ING5">
        <v>871.03512999999998</v>
      </c>
      <c r="INH5">
        <v>871.03512999999998</v>
      </c>
      <c r="INI5">
        <v>871.03512999999998</v>
      </c>
      <c r="INJ5">
        <v>871.03512999999998</v>
      </c>
      <c r="INK5">
        <v>871.03512999999998</v>
      </c>
      <c r="INL5">
        <v>871.03512999999998</v>
      </c>
      <c r="INM5">
        <v>871.03512999999998</v>
      </c>
      <c r="INN5">
        <v>871.03512999999998</v>
      </c>
      <c r="INO5">
        <v>871.03512999999998</v>
      </c>
      <c r="INP5">
        <v>871.03512999999998</v>
      </c>
      <c r="INQ5">
        <v>871.03512999999998</v>
      </c>
      <c r="INR5">
        <v>871.03512999999998</v>
      </c>
      <c r="INS5">
        <v>871.03512999999998</v>
      </c>
      <c r="INT5">
        <v>871.03512999999998</v>
      </c>
      <c r="INU5">
        <v>871.03512999999998</v>
      </c>
      <c r="INV5">
        <v>871.03512999999998</v>
      </c>
      <c r="INW5">
        <v>871.03512999999998</v>
      </c>
      <c r="INX5">
        <v>871.03512999999998</v>
      </c>
      <c r="INY5">
        <v>871.03512999999998</v>
      </c>
      <c r="INZ5">
        <v>871.03512999999998</v>
      </c>
      <c r="IOA5">
        <v>871.03512999999998</v>
      </c>
      <c r="IOB5">
        <v>871.03512999999998</v>
      </c>
      <c r="IOC5">
        <v>871.03512999999998</v>
      </c>
      <c r="IOD5">
        <v>871.03512999999998</v>
      </c>
      <c r="IOE5">
        <v>871.03512999999998</v>
      </c>
      <c r="IOF5">
        <v>871.03512999999998</v>
      </c>
      <c r="IOG5">
        <v>871.03512999999998</v>
      </c>
      <c r="IOH5">
        <v>871.03512999999998</v>
      </c>
      <c r="IOI5">
        <v>871.03512999999998</v>
      </c>
      <c r="IOJ5">
        <v>871.03512999999998</v>
      </c>
      <c r="IOK5">
        <v>871.03512999999998</v>
      </c>
      <c r="IOL5">
        <v>871.03512999999998</v>
      </c>
      <c r="IOM5">
        <v>871.03512999999998</v>
      </c>
      <c r="ION5">
        <v>871.03512999999998</v>
      </c>
      <c r="IOO5">
        <v>871.03512999999998</v>
      </c>
      <c r="IOP5">
        <v>871.03512999999998</v>
      </c>
      <c r="IOQ5">
        <v>871.03512999999998</v>
      </c>
      <c r="IOR5">
        <v>871.03512999999998</v>
      </c>
      <c r="IOS5">
        <v>871.03512999999998</v>
      </c>
      <c r="IOT5">
        <v>871.03512999999998</v>
      </c>
      <c r="IOU5">
        <v>871.03512999999998</v>
      </c>
      <c r="IOV5">
        <v>871.03512999999998</v>
      </c>
      <c r="IOW5">
        <v>871.03512999999998</v>
      </c>
      <c r="IOX5">
        <v>871.03512999999998</v>
      </c>
      <c r="IOY5">
        <v>871.03512999999998</v>
      </c>
      <c r="IOZ5">
        <v>871.03512999999998</v>
      </c>
      <c r="IPA5">
        <v>871.03512999999998</v>
      </c>
      <c r="IPB5">
        <v>871.03512999999998</v>
      </c>
      <c r="IPC5">
        <v>871.03512999999998</v>
      </c>
      <c r="IPD5">
        <v>871.03512999999998</v>
      </c>
      <c r="IPE5">
        <v>871.03512999999998</v>
      </c>
      <c r="IPF5">
        <v>871.03512999999998</v>
      </c>
      <c r="IPG5">
        <v>871.03512999999998</v>
      </c>
      <c r="IPH5">
        <v>871.03512999999998</v>
      </c>
      <c r="IPI5">
        <v>871.03512999999998</v>
      </c>
      <c r="IPJ5">
        <v>871.03512999999998</v>
      </c>
      <c r="IPK5">
        <v>871.03512999999998</v>
      </c>
      <c r="IPL5">
        <v>871.03512999999998</v>
      </c>
      <c r="IPM5">
        <v>871.03512999999998</v>
      </c>
      <c r="IPN5">
        <v>871.03512999999998</v>
      </c>
      <c r="IPO5">
        <v>871.03512999999998</v>
      </c>
      <c r="IPP5">
        <v>871.03512999999998</v>
      </c>
      <c r="IPQ5">
        <v>871.03512999999998</v>
      </c>
      <c r="IPR5">
        <v>871.03512999999998</v>
      </c>
      <c r="IPS5">
        <v>871.03512999999998</v>
      </c>
      <c r="IPT5">
        <v>871.03512999999998</v>
      </c>
      <c r="IPU5">
        <v>871.03512999999998</v>
      </c>
      <c r="IPV5">
        <v>871.03512999999998</v>
      </c>
      <c r="IPW5">
        <v>871.03512999999998</v>
      </c>
      <c r="IPX5">
        <v>871.03512999999998</v>
      </c>
      <c r="IPY5">
        <v>871.03512999999998</v>
      </c>
      <c r="IPZ5">
        <v>871.03512999999998</v>
      </c>
      <c r="IQA5">
        <v>871.03512999999998</v>
      </c>
      <c r="IQB5">
        <v>871.03512999999998</v>
      </c>
      <c r="IQC5">
        <v>871.03512999999998</v>
      </c>
      <c r="IQD5">
        <v>871.03512999999998</v>
      </c>
      <c r="IQE5">
        <v>871.03512999999998</v>
      </c>
      <c r="IQF5">
        <v>871.03512999999998</v>
      </c>
      <c r="IQG5">
        <v>871.03512999999998</v>
      </c>
      <c r="IQH5">
        <v>871.03512999999998</v>
      </c>
      <c r="IQI5">
        <v>871.03512999999998</v>
      </c>
      <c r="IQJ5">
        <v>871.03512999999998</v>
      </c>
      <c r="IQK5">
        <v>871.03512999999998</v>
      </c>
      <c r="IQL5">
        <v>871.03512999999998</v>
      </c>
      <c r="IQM5">
        <v>871.03512999999998</v>
      </c>
      <c r="IQN5">
        <v>871.03512999999998</v>
      </c>
      <c r="IQO5">
        <v>871.03512999999998</v>
      </c>
      <c r="IQP5">
        <v>871.03512999999998</v>
      </c>
      <c r="IQQ5">
        <v>871.03512999999998</v>
      </c>
      <c r="IQR5">
        <v>871.03512999999998</v>
      </c>
      <c r="IQS5">
        <v>871.03512999999998</v>
      </c>
      <c r="IQT5">
        <v>871.03512999999998</v>
      </c>
      <c r="IQU5">
        <v>871.03512999999998</v>
      </c>
      <c r="IQV5">
        <v>871.03512999999998</v>
      </c>
      <c r="IQW5">
        <v>871.03512999999998</v>
      </c>
      <c r="IQX5">
        <v>871.03512999999998</v>
      </c>
      <c r="IQY5">
        <v>871.03512999999998</v>
      </c>
      <c r="IQZ5">
        <v>871.03512999999998</v>
      </c>
      <c r="IRA5">
        <v>871.03512999999998</v>
      </c>
      <c r="IRB5">
        <v>871.03512999999998</v>
      </c>
      <c r="IRC5">
        <v>871.03512999999998</v>
      </c>
      <c r="IRD5">
        <v>871.03512999999998</v>
      </c>
      <c r="IRE5">
        <v>871.03512999999998</v>
      </c>
      <c r="IRF5">
        <v>871.03512999999998</v>
      </c>
      <c r="IRG5">
        <v>871.03512999999998</v>
      </c>
      <c r="IRH5">
        <v>871.03512999999998</v>
      </c>
      <c r="IRI5">
        <v>871.03512999999998</v>
      </c>
      <c r="IRJ5">
        <v>871.03512999999998</v>
      </c>
      <c r="IRK5">
        <v>871.03512999999998</v>
      </c>
      <c r="IRL5">
        <v>871.03512999999998</v>
      </c>
      <c r="IRM5">
        <v>871.03512999999998</v>
      </c>
      <c r="IRN5">
        <v>871.03512999999998</v>
      </c>
      <c r="IRO5">
        <v>871.03512999999998</v>
      </c>
      <c r="IRP5">
        <v>871.03512999999998</v>
      </c>
      <c r="IRQ5">
        <v>871.03512999999998</v>
      </c>
      <c r="IRR5">
        <v>871.03512999999998</v>
      </c>
      <c r="IRS5">
        <v>871.03512999999998</v>
      </c>
      <c r="IRT5">
        <v>871.03512999999998</v>
      </c>
      <c r="IRU5">
        <v>871.03512999999998</v>
      </c>
      <c r="IRV5">
        <v>871.03512999999998</v>
      </c>
      <c r="IRW5">
        <v>871.03512999999998</v>
      </c>
      <c r="IRX5">
        <v>871.03512999999998</v>
      </c>
      <c r="IRY5">
        <v>871.03512999999998</v>
      </c>
      <c r="IRZ5">
        <v>871.03512999999998</v>
      </c>
      <c r="ISA5">
        <v>871.03512999999998</v>
      </c>
      <c r="ISB5">
        <v>871.03512999999998</v>
      </c>
      <c r="ISC5">
        <v>871.03512999999998</v>
      </c>
      <c r="ISD5">
        <v>871.03512999999998</v>
      </c>
      <c r="ISE5">
        <v>871.03512999999998</v>
      </c>
      <c r="ISF5">
        <v>871.03512999999998</v>
      </c>
      <c r="ISG5">
        <v>871.03512999999998</v>
      </c>
      <c r="ISH5">
        <v>871.03512999999998</v>
      </c>
      <c r="ISI5">
        <v>871.03512999999998</v>
      </c>
      <c r="ISJ5">
        <v>871.03512999999998</v>
      </c>
      <c r="ISK5">
        <v>871.03512999999998</v>
      </c>
      <c r="ISL5">
        <v>871.03512999999998</v>
      </c>
      <c r="ISM5">
        <v>871.03512999999998</v>
      </c>
      <c r="ISN5">
        <v>871.03512999999998</v>
      </c>
      <c r="ISO5">
        <v>871.03512999999998</v>
      </c>
      <c r="ISP5">
        <v>871.03512999999998</v>
      </c>
      <c r="ISQ5">
        <v>871.03512999999998</v>
      </c>
      <c r="ISR5">
        <v>871.03512999999998</v>
      </c>
      <c r="ISS5">
        <v>871.03512999999998</v>
      </c>
      <c r="IST5">
        <v>871.03512999999998</v>
      </c>
      <c r="ISU5">
        <v>871.03512999999998</v>
      </c>
      <c r="ISV5">
        <v>871.03512999999998</v>
      </c>
      <c r="ISW5">
        <v>871.03512999999998</v>
      </c>
      <c r="ISX5">
        <v>871.03512999999998</v>
      </c>
      <c r="ISY5">
        <v>871.03512999999998</v>
      </c>
      <c r="ISZ5">
        <v>871.03512999999998</v>
      </c>
      <c r="ITA5">
        <v>871.03512999999998</v>
      </c>
      <c r="ITB5">
        <v>871.03512999999998</v>
      </c>
      <c r="ITC5">
        <v>871.03512999999998</v>
      </c>
      <c r="ITD5">
        <v>871.03512999999998</v>
      </c>
      <c r="ITE5">
        <v>871.03512999999998</v>
      </c>
      <c r="ITF5">
        <v>871.03512999999998</v>
      </c>
      <c r="ITG5">
        <v>871.03512999999998</v>
      </c>
      <c r="ITH5">
        <v>871.03512999999998</v>
      </c>
      <c r="ITI5">
        <v>871.03512999999998</v>
      </c>
      <c r="ITJ5">
        <v>871.03512999999998</v>
      </c>
      <c r="ITK5">
        <v>871.03512999999998</v>
      </c>
      <c r="ITL5">
        <v>871.03512999999998</v>
      </c>
      <c r="ITM5">
        <v>871.03512999999998</v>
      </c>
      <c r="ITN5">
        <v>871.03512999999998</v>
      </c>
      <c r="ITO5">
        <v>871.03512999999998</v>
      </c>
      <c r="ITP5">
        <v>871.03512999999998</v>
      </c>
      <c r="ITQ5">
        <v>871.03512999999998</v>
      </c>
      <c r="ITR5">
        <v>871.03512999999998</v>
      </c>
      <c r="ITS5">
        <v>871.03512999999998</v>
      </c>
      <c r="ITT5">
        <v>871.03512999999998</v>
      </c>
      <c r="ITU5">
        <v>871.03512999999998</v>
      </c>
      <c r="ITV5">
        <v>871.03512999999998</v>
      </c>
      <c r="ITW5">
        <v>871.03512999999998</v>
      </c>
      <c r="ITX5">
        <v>871.03512999999998</v>
      </c>
      <c r="ITY5">
        <v>871.03512999999998</v>
      </c>
      <c r="ITZ5">
        <v>871.03512999999998</v>
      </c>
      <c r="IUA5">
        <v>871.03512999999998</v>
      </c>
      <c r="IUB5">
        <v>871.03512999999998</v>
      </c>
      <c r="IUC5">
        <v>871.03512999999998</v>
      </c>
      <c r="IUD5">
        <v>871.03512999999998</v>
      </c>
      <c r="IUE5">
        <v>871.03512999999998</v>
      </c>
      <c r="IUF5">
        <v>871.03512999999998</v>
      </c>
      <c r="IUG5">
        <v>871.03512999999998</v>
      </c>
      <c r="IUH5">
        <v>871.03512999999998</v>
      </c>
      <c r="IUI5">
        <v>871.03512999999998</v>
      </c>
      <c r="IUJ5">
        <v>871.03512999999998</v>
      </c>
      <c r="IUK5">
        <v>871.03512999999998</v>
      </c>
      <c r="IUL5">
        <v>871.03512999999998</v>
      </c>
      <c r="IUM5">
        <v>871.03512999999998</v>
      </c>
      <c r="IUN5">
        <v>871.03512999999998</v>
      </c>
      <c r="IUO5">
        <v>871.03512999999998</v>
      </c>
      <c r="IUP5">
        <v>871.03512999999998</v>
      </c>
      <c r="IUQ5">
        <v>871.03512999999998</v>
      </c>
      <c r="IUR5">
        <v>871.03512999999998</v>
      </c>
      <c r="IUS5">
        <v>871.03512999999998</v>
      </c>
      <c r="IUT5">
        <v>871.03512999999998</v>
      </c>
      <c r="IUU5">
        <v>871.03512999999998</v>
      </c>
      <c r="IUV5">
        <v>871.03512999999998</v>
      </c>
      <c r="IUW5">
        <v>871.03512999999998</v>
      </c>
      <c r="IUX5">
        <v>871.03512999999998</v>
      </c>
      <c r="IUY5">
        <v>871.03512999999998</v>
      </c>
      <c r="IUZ5">
        <v>871.03512999999998</v>
      </c>
      <c r="IVA5">
        <v>871.03512999999998</v>
      </c>
      <c r="IVB5">
        <v>871.03512999999998</v>
      </c>
      <c r="IVC5">
        <v>871.03512999999998</v>
      </c>
      <c r="IVD5">
        <v>871.03512999999998</v>
      </c>
      <c r="IVE5">
        <v>871.03512999999998</v>
      </c>
      <c r="IVF5">
        <v>871.03512999999998</v>
      </c>
      <c r="IVG5">
        <v>871.03512999999998</v>
      </c>
      <c r="IVH5">
        <v>871.03512999999998</v>
      </c>
      <c r="IVI5">
        <v>871.03512999999998</v>
      </c>
      <c r="IVJ5">
        <v>871.03512999999998</v>
      </c>
      <c r="IVK5">
        <v>871.03512999999998</v>
      </c>
      <c r="IVL5">
        <v>871.03512999999998</v>
      </c>
      <c r="IVM5">
        <v>871.03512999999998</v>
      </c>
      <c r="IVN5">
        <v>871.03512999999998</v>
      </c>
      <c r="IVO5">
        <v>871.03512999999998</v>
      </c>
      <c r="IVP5">
        <v>871.03512999999998</v>
      </c>
      <c r="IVQ5">
        <v>871.03512999999998</v>
      </c>
      <c r="IVR5">
        <v>871.03512999999998</v>
      </c>
      <c r="IVS5">
        <v>871.03512999999998</v>
      </c>
      <c r="IVT5">
        <v>871.03512999999998</v>
      </c>
      <c r="IVU5">
        <v>871.03512999999998</v>
      </c>
      <c r="IVV5">
        <v>871.03512999999998</v>
      </c>
      <c r="IVW5">
        <v>871.03512999999998</v>
      </c>
      <c r="IVX5">
        <v>871.03512999999998</v>
      </c>
      <c r="IVY5">
        <v>871.03512999999998</v>
      </c>
      <c r="IVZ5">
        <v>871.03512999999998</v>
      </c>
      <c r="IWA5">
        <v>871.03512999999998</v>
      </c>
      <c r="IWB5">
        <v>871.03512999999998</v>
      </c>
      <c r="IWC5">
        <v>871.03512999999998</v>
      </c>
      <c r="IWD5">
        <v>871.03512999999998</v>
      </c>
      <c r="IWE5">
        <v>871.03512999999998</v>
      </c>
      <c r="IWF5">
        <v>871.03512999999998</v>
      </c>
      <c r="IWG5">
        <v>871.03512999999998</v>
      </c>
      <c r="IWH5">
        <v>871.03512999999998</v>
      </c>
      <c r="IWI5">
        <v>871.03512999999998</v>
      </c>
      <c r="IWJ5">
        <v>871.03512999999998</v>
      </c>
      <c r="IWK5">
        <v>871.03512999999998</v>
      </c>
      <c r="IWL5">
        <v>871.03512999999998</v>
      </c>
      <c r="IWM5">
        <v>871.03512999999998</v>
      </c>
      <c r="IWN5">
        <v>871.03512999999998</v>
      </c>
      <c r="IWO5">
        <v>871.03512999999998</v>
      </c>
      <c r="IWP5">
        <v>871.03512999999998</v>
      </c>
      <c r="IWQ5">
        <v>871.03512999999998</v>
      </c>
      <c r="IWR5">
        <v>871.03512999999998</v>
      </c>
      <c r="IWS5">
        <v>871.03512999999998</v>
      </c>
      <c r="IWT5">
        <v>871.03512999999998</v>
      </c>
      <c r="IWU5">
        <v>871.03512999999998</v>
      </c>
      <c r="IWV5">
        <v>871.03512999999998</v>
      </c>
      <c r="IWW5">
        <v>871.03512999999998</v>
      </c>
      <c r="IWX5">
        <v>871.03512999999998</v>
      </c>
      <c r="IWY5">
        <v>871.03512999999998</v>
      </c>
      <c r="IWZ5">
        <v>871.03512999999998</v>
      </c>
      <c r="IXA5">
        <v>871.03512999999998</v>
      </c>
      <c r="IXB5">
        <v>871.03512999999998</v>
      </c>
      <c r="IXC5">
        <v>871.03512999999998</v>
      </c>
      <c r="IXD5">
        <v>871.03512999999998</v>
      </c>
      <c r="IXE5">
        <v>871.03512999999998</v>
      </c>
      <c r="IXF5">
        <v>871.03512999999998</v>
      </c>
      <c r="IXG5">
        <v>871.03512999999998</v>
      </c>
      <c r="IXH5">
        <v>871.03512999999998</v>
      </c>
      <c r="IXI5">
        <v>871.03512999999998</v>
      </c>
      <c r="IXJ5">
        <v>871.03512999999998</v>
      </c>
      <c r="IXK5">
        <v>871.03512999999998</v>
      </c>
      <c r="IXL5">
        <v>871.03512999999998</v>
      </c>
      <c r="IXM5">
        <v>871.03512999999998</v>
      </c>
      <c r="IXN5">
        <v>871.03512999999998</v>
      </c>
      <c r="IXO5">
        <v>871.03512999999998</v>
      </c>
      <c r="IXP5">
        <v>871.03512999999998</v>
      </c>
      <c r="IXQ5">
        <v>871.03512999999998</v>
      </c>
      <c r="IXR5">
        <v>871.03512999999998</v>
      </c>
      <c r="IXS5">
        <v>871.03512999999998</v>
      </c>
      <c r="IXT5">
        <v>871.03512999999998</v>
      </c>
      <c r="IXU5">
        <v>871.03512999999998</v>
      </c>
      <c r="IXV5">
        <v>871.03512999999998</v>
      </c>
      <c r="IXW5">
        <v>871.03512999999998</v>
      </c>
      <c r="IXX5">
        <v>871.03512999999998</v>
      </c>
      <c r="IXY5">
        <v>871.03512999999998</v>
      </c>
      <c r="IXZ5">
        <v>871.03512999999998</v>
      </c>
      <c r="IYA5">
        <v>871.03512999999998</v>
      </c>
      <c r="IYB5">
        <v>871.03512999999998</v>
      </c>
      <c r="IYC5">
        <v>871.03512999999998</v>
      </c>
      <c r="IYD5">
        <v>871.03512999999998</v>
      </c>
      <c r="IYE5">
        <v>871.03512999999998</v>
      </c>
      <c r="IYF5">
        <v>871.03512999999998</v>
      </c>
      <c r="IYG5">
        <v>871.03512999999998</v>
      </c>
      <c r="IYH5">
        <v>871.03512999999998</v>
      </c>
      <c r="IYI5">
        <v>871.03512999999998</v>
      </c>
      <c r="IYJ5">
        <v>871.03512999999998</v>
      </c>
      <c r="IYK5">
        <v>871.03512999999998</v>
      </c>
      <c r="IYL5">
        <v>871.03512999999998</v>
      </c>
      <c r="IYM5">
        <v>871.03512999999998</v>
      </c>
      <c r="IYN5">
        <v>871.03512999999998</v>
      </c>
      <c r="IYO5">
        <v>871.03512999999998</v>
      </c>
      <c r="IYP5">
        <v>871.03512999999998</v>
      </c>
      <c r="IYQ5">
        <v>871.03512999999998</v>
      </c>
      <c r="IYR5">
        <v>871.03512999999998</v>
      </c>
      <c r="IYS5">
        <v>871.03512999999998</v>
      </c>
      <c r="IYT5">
        <v>871.03512999999998</v>
      </c>
      <c r="IYU5">
        <v>871.03512999999998</v>
      </c>
      <c r="IYV5">
        <v>871.03512999999998</v>
      </c>
      <c r="IYW5">
        <v>871.03512999999998</v>
      </c>
      <c r="IYX5">
        <v>871.03512999999998</v>
      </c>
      <c r="IYY5">
        <v>871.03512999999998</v>
      </c>
      <c r="IYZ5">
        <v>871.03512999999998</v>
      </c>
      <c r="IZA5">
        <v>871.03512999999998</v>
      </c>
      <c r="IZB5">
        <v>871.03512999999998</v>
      </c>
      <c r="IZC5">
        <v>871.03512999999998</v>
      </c>
      <c r="IZD5">
        <v>871.03512999999998</v>
      </c>
      <c r="IZE5">
        <v>871.03512999999998</v>
      </c>
      <c r="IZF5">
        <v>871.03512999999998</v>
      </c>
      <c r="IZG5">
        <v>871.03512999999998</v>
      </c>
      <c r="IZH5">
        <v>871.03512999999998</v>
      </c>
      <c r="IZI5">
        <v>871.03512999999998</v>
      </c>
      <c r="IZJ5">
        <v>871.03512999999998</v>
      </c>
      <c r="IZK5">
        <v>871.03512999999998</v>
      </c>
      <c r="IZL5">
        <v>871.03512999999998</v>
      </c>
      <c r="IZM5">
        <v>871.03512999999998</v>
      </c>
      <c r="IZN5">
        <v>871.03512999999998</v>
      </c>
      <c r="IZO5">
        <v>871.03512999999998</v>
      </c>
      <c r="IZP5">
        <v>871.03512999999998</v>
      </c>
      <c r="IZQ5">
        <v>871.03512999999998</v>
      </c>
      <c r="IZR5">
        <v>871.03512999999998</v>
      </c>
      <c r="IZS5">
        <v>871.03512999999998</v>
      </c>
      <c r="IZT5">
        <v>871.03512999999998</v>
      </c>
      <c r="IZU5">
        <v>871.03512999999998</v>
      </c>
      <c r="IZV5">
        <v>871.03512999999998</v>
      </c>
      <c r="IZW5">
        <v>871.03512999999998</v>
      </c>
      <c r="IZX5">
        <v>871.03512999999998</v>
      </c>
      <c r="IZY5">
        <v>871.03512999999998</v>
      </c>
      <c r="IZZ5">
        <v>871.03512999999998</v>
      </c>
      <c r="JAA5">
        <v>871.03512999999998</v>
      </c>
      <c r="JAB5">
        <v>871.03512999999998</v>
      </c>
      <c r="JAC5">
        <v>871.03512999999998</v>
      </c>
      <c r="JAD5">
        <v>871.03512999999998</v>
      </c>
      <c r="JAE5">
        <v>871.03512999999998</v>
      </c>
      <c r="JAF5">
        <v>871.03512999999998</v>
      </c>
      <c r="JAG5">
        <v>871.03512999999998</v>
      </c>
      <c r="JAH5">
        <v>871.03512999999998</v>
      </c>
      <c r="JAI5">
        <v>871.03512999999998</v>
      </c>
      <c r="JAJ5">
        <v>871.03512999999998</v>
      </c>
      <c r="JAK5">
        <v>871.03512999999998</v>
      </c>
      <c r="JAL5">
        <v>871.03512999999998</v>
      </c>
      <c r="JAM5">
        <v>871.03512999999998</v>
      </c>
      <c r="JAN5">
        <v>871.03512999999998</v>
      </c>
      <c r="JAO5">
        <v>871.03512999999998</v>
      </c>
      <c r="JAP5">
        <v>871.03512999999998</v>
      </c>
      <c r="JAQ5">
        <v>871.03512999999998</v>
      </c>
      <c r="JAR5">
        <v>871.03512999999998</v>
      </c>
      <c r="JAS5">
        <v>871.03512999999998</v>
      </c>
      <c r="JAT5">
        <v>871.03512999999998</v>
      </c>
      <c r="JAU5">
        <v>871.03512999999998</v>
      </c>
      <c r="JAV5">
        <v>871.03512999999998</v>
      </c>
      <c r="JAW5">
        <v>871.03512999999998</v>
      </c>
      <c r="JAX5">
        <v>871.03512999999998</v>
      </c>
      <c r="JAY5">
        <v>871.03512999999998</v>
      </c>
      <c r="JAZ5">
        <v>871.03512999999998</v>
      </c>
      <c r="JBA5">
        <v>871.03512999999998</v>
      </c>
      <c r="JBB5">
        <v>871.03512999999998</v>
      </c>
      <c r="JBC5">
        <v>871.03512999999998</v>
      </c>
      <c r="JBD5">
        <v>871.03512999999998</v>
      </c>
      <c r="JBE5">
        <v>871.03512999999998</v>
      </c>
      <c r="JBF5">
        <v>871.03512999999998</v>
      </c>
      <c r="JBG5">
        <v>871.03512999999998</v>
      </c>
      <c r="JBH5">
        <v>871.03512999999998</v>
      </c>
      <c r="JBI5">
        <v>871.03512999999998</v>
      </c>
      <c r="JBJ5">
        <v>871.03512999999998</v>
      </c>
      <c r="JBK5">
        <v>871.03512999999998</v>
      </c>
      <c r="JBL5">
        <v>871.03512999999998</v>
      </c>
      <c r="JBM5">
        <v>871.03512999999998</v>
      </c>
      <c r="JBN5">
        <v>871.03512999999998</v>
      </c>
      <c r="JBO5">
        <v>871.03512999999998</v>
      </c>
      <c r="JBP5">
        <v>871.03512999999998</v>
      </c>
      <c r="JBQ5">
        <v>871.03512999999998</v>
      </c>
      <c r="JBR5">
        <v>871.03512999999998</v>
      </c>
      <c r="JBS5">
        <v>871.03512999999998</v>
      </c>
      <c r="JBT5">
        <v>871.03512999999998</v>
      </c>
      <c r="JBU5">
        <v>871.03512999999998</v>
      </c>
      <c r="JBV5">
        <v>871.03512999999998</v>
      </c>
      <c r="JBW5">
        <v>871.03512999999998</v>
      </c>
      <c r="JBX5">
        <v>871.03512999999998</v>
      </c>
      <c r="JBY5">
        <v>871.03512999999998</v>
      </c>
      <c r="JBZ5">
        <v>871.03512999999998</v>
      </c>
      <c r="JCA5">
        <v>871.03512999999998</v>
      </c>
      <c r="JCB5">
        <v>871.03512999999998</v>
      </c>
      <c r="JCC5">
        <v>871.03512999999998</v>
      </c>
      <c r="JCD5">
        <v>871.03512999999998</v>
      </c>
      <c r="JCE5">
        <v>871.03512999999998</v>
      </c>
      <c r="JCF5">
        <v>871.03512999999998</v>
      </c>
      <c r="JCG5">
        <v>871.03512999999998</v>
      </c>
      <c r="JCH5">
        <v>871.03512999999998</v>
      </c>
      <c r="JCI5">
        <v>871.03512999999998</v>
      </c>
      <c r="JCJ5">
        <v>871.03512999999998</v>
      </c>
      <c r="JCK5">
        <v>871.03512999999998</v>
      </c>
      <c r="JCL5">
        <v>871.03512999999998</v>
      </c>
      <c r="JCM5">
        <v>871.03512999999998</v>
      </c>
      <c r="JCN5">
        <v>871.03512999999998</v>
      </c>
      <c r="JCO5">
        <v>871.03512999999998</v>
      </c>
      <c r="JCP5">
        <v>871.03512999999998</v>
      </c>
      <c r="JCQ5">
        <v>871.03512999999998</v>
      </c>
      <c r="JCR5">
        <v>871.03512999999998</v>
      </c>
      <c r="JCS5">
        <v>871.03512999999998</v>
      </c>
      <c r="JCT5">
        <v>871.03512999999998</v>
      </c>
      <c r="JCU5">
        <v>871.03512999999998</v>
      </c>
      <c r="JCV5">
        <v>871.03512999999998</v>
      </c>
      <c r="JCW5">
        <v>871.03512999999998</v>
      </c>
      <c r="JCX5">
        <v>871.03512999999998</v>
      </c>
      <c r="JCY5">
        <v>871.03512999999998</v>
      </c>
      <c r="JCZ5">
        <v>871.03512999999998</v>
      </c>
      <c r="JDA5">
        <v>871.03512999999998</v>
      </c>
      <c r="JDB5">
        <v>871.03512999999998</v>
      </c>
      <c r="JDC5">
        <v>871.03512999999998</v>
      </c>
      <c r="JDD5">
        <v>871.03512999999998</v>
      </c>
      <c r="JDE5">
        <v>871.03512999999998</v>
      </c>
      <c r="JDF5">
        <v>871.03512999999998</v>
      </c>
      <c r="JDG5">
        <v>871.03512999999998</v>
      </c>
      <c r="JDH5">
        <v>871.03512999999998</v>
      </c>
      <c r="JDI5">
        <v>871.03512999999998</v>
      </c>
      <c r="JDJ5">
        <v>871.03512999999998</v>
      </c>
      <c r="JDK5">
        <v>871.03512999999998</v>
      </c>
      <c r="JDL5">
        <v>871.03512999999998</v>
      </c>
      <c r="JDM5">
        <v>871.03512999999998</v>
      </c>
      <c r="JDN5">
        <v>871.03512999999998</v>
      </c>
      <c r="JDO5">
        <v>871.03512999999998</v>
      </c>
      <c r="JDP5">
        <v>871.03512999999998</v>
      </c>
      <c r="JDQ5">
        <v>871.03512999999998</v>
      </c>
      <c r="JDR5">
        <v>871.03512999999998</v>
      </c>
      <c r="JDS5">
        <v>871.03512999999998</v>
      </c>
      <c r="JDT5">
        <v>871.03512999999998</v>
      </c>
      <c r="JDU5">
        <v>871.03512999999998</v>
      </c>
      <c r="JDV5">
        <v>871.03512999999998</v>
      </c>
      <c r="JDW5">
        <v>871.03512999999998</v>
      </c>
      <c r="JDX5">
        <v>871.03512999999998</v>
      </c>
      <c r="JDY5">
        <v>871.03512999999998</v>
      </c>
      <c r="JDZ5">
        <v>871.03512999999998</v>
      </c>
      <c r="JEA5">
        <v>871.03512999999998</v>
      </c>
      <c r="JEB5">
        <v>871.03512999999998</v>
      </c>
      <c r="JEC5">
        <v>871.03512999999998</v>
      </c>
      <c r="JED5">
        <v>871.03512999999998</v>
      </c>
      <c r="JEE5">
        <v>871.03512999999998</v>
      </c>
      <c r="JEF5">
        <v>871.03512999999998</v>
      </c>
      <c r="JEG5">
        <v>871.03512999999998</v>
      </c>
      <c r="JEH5">
        <v>871.03512999999998</v>
      </c>
      <c r="JEI5">
        <v>871.03512999999998</v>
      </c>
      <c r="JEJ5">
        <v>871.03512999999998</v>
      </c>
      <c r="JEK5">
        <v>871.03512999999998</v>
      </c>
      <c r="JEL5">
        <v>871.03512999999998</v>
      </c>
      <c r="JEM5">
        <v>871.03512999999998</v>
      </c>
      <c r="JEN5">
        <v>871.03512999999998</v>
      </c>
      <c r="JEO5">
        <v>871.03512999999998</v>
      </c>
      <c r="JEP5">
        <v>871.03512999999998</v>
      </c>
      <c r="JEQ5">
        <v>871.03512999999998</v>
      </c>
      <c r="JER5">
        <v>871.03512999999998</v>
      </c>
      <c r="JES5">
        <v>871.03512999999998</v>
      </c>
      <c r="JET5">
        <v>871.03512999999998</v>
      </c>
      <c r="JEU5">
        <v>871.03512999999998</v>
      </c>
      <c r="JEV5">
        <v>871.03512999999998</v>
      </c>
      <c r="JEW5">
        <v>871.03512999999998</v>
      </c>
      <c r="JEX5">
        <v>871.03512999999998</v>
      </c>
      <c r="JEY5">
        <v>871.03512999999998</v>
      </c>
      <c r="JEZ5">
        <v>871.03512999999998</v>
      </c>
      <c r="JFA5">
        <v>871.03512999999998</v>
      </c>
      <c r="JFB5">
        <v>871.03512999999998</v>
      </c>
      <c r="JFC5">
        <v>871.03512999999998</v>
      </c>
      <c r="JFD5">
        <v>871.03512999999998</v>
      </c>
      <c r="JFE5">
        <v>871.03512999999998</v>
      </c>
      <c r="JFF5">
        <v>871.03512999999998</v>
      </c>
      <c r="JFG5">
        <v>871.03512999999998</v>
      </c>
      <c r="JFH5">
        <v>871.03512999999998</v>
      </c>
      <c r="JFI5">
        <v>871.03512999999998</v>
      </c>
      <c r="JFJ5">
        <v>871.03512999999998</v>
      </c>
      <c r="JFK5">
        <v>871.03512999999998</v>
      </c>
      <c r="JFL5">
        <v>871.03512999999998</v>
      </c>
      <c r="JFM5">
        <v>871.03512999999998</v>
      </c>
      <c r="JFN5">
        <v>871.03512999999998</v>
      </c>
      <c r="JFO5">
        <v>871.03512999999998</v>
      </c>
      <c r="JFP5">
        <v>871.03512999999998</v>
      </c>
      <c r="JFQ5">
        <v>871.03512999999998</v>
      </c>
      <c r="JFR5">
        <v>871.03512999999998</v>
      </c>
      <c r="JFS5">
        <v>871.03512999999998</v>
      </c>
      <c r="JFT5">
        <v>871.03512999999998</v>
      </c>
      <c r="JFU5">
        <v>871.03512999999998</v>
      </c>
      <c r="JFV5">
        <v>871.03512999999998</v>
      </c>
      <c r="JFW5">
        <v>871.03512999999998</v>
      </c>
      <c r="JFX5">
        <v>871.03512999999998</v>
      </c>
      <c r="JFY5">
        <v>871.03512999999998</v>
      </c>
      <c r="JFZ5">
        <v>871.03512999999998</v>
      </c>
      <c r="JGA5">
        <v>871.03512999999998</v>
      </c>
      <c r="JGB5">
        <v>871.03512999999998</v>
      </c>
      <c r="JGC5">
        <v>871.03512999999998</v>
      </c>
      <c r="JGD5">
        <v>871.03512999999998</v>
      </c>
      <c r="JGE5">
        <v>871.03512999999998</v>
      </c>
      <c r="JGF5">
        <v>871.03512999999998</v>
      </c>
      <c r="JGG5">
        <v>871.03512999999998</v>
      </c>
      <c r="JGH5">
        <v>871.03512999999998</v>
      </c>
      <c r="JGI5">
        <v>871.03512999999998</v>
      </c>
      <c r="JGJ5">
        <v>871.03512999999998</v>
      </c>
      <c r="JGK5">
        <v>871.03512999999998</v>
      </c>
      <c r="JGL5">
        <v>871.03512999999998</v>
      </c>
      <c r="JGM5">
        <v>871.03512999999998</v>
      </c>
      <c r="JGN5">
        <v>871.03512999999998</v>
      </c>
      <c r="JGO5">
        <v>871.03512999999998</v>
      </c>
      <c r="JGP5">
        <v>871.03512999999998</v>
      </c>
      <c r="JGQ5">
        <v>871.03512999999998</v>
      </c>
      <c r="JGR5">
        <v>871.03512999999998</v>
      </c>
      <c r="JGS5">
        <v>871.03512999999998</v>
      </c>
      <c r="JGT5">
        <v>871.03512999999998</v>
      </c>
      <c r="JGU5">
        <v>871.03512999999998</v>
      </c>
      <c r="JGV5">
        <v>871.03512999999998</v>
      </c>
      <c r="JGW5">
        <v>871.03512999999998</v>
      </c>
      <c r="JGX5">
        <v>871.03512999999998</v>
      </c>
      <c r="JGY5">
        <v>871.03512999999998</v>
      </c>
      <c r="JGZ5">
        <v>871.03512999999998</v>
      </c>
      <c r="JHA5">
        <v>871.03512999999998</v>
      </c>
      <c r="JHB5">
        <v>871.03512999999998</v>
      </c>
      <c r="JHC5">
        <v>871.03512999999998</v>
      </c>
      <c r="JHD5">
        <v>871.03512999999998</v>
      </c>
      <c r="JHE5">
        <v>871.03512999999998</v>
      </c>
      <c r="JHF5">
        <v>871.03512999999998</v>
      </c>
      <c r="JHG5">
        <v>871.03512999999998</v>
      </c>
      <c r="JHH5">
        <v>871.03512999999998</v>
      </c>
      <c r="JHI5">
        <v>871.03512999999998</v>
      </c>
      <c r="JHJ5">
        <v>871.03512999999998</v>
      </c>
      <c r="JHK5">
        <v>871.03512999999998</v>
      </c>
      <c r="JHL5">
        <v>871.03512999999998</v>
      </c>
      <c r="JHM5">
        <v>871.03512999999998</v>
      </c>
      <c r="JHN5">
        <v>871.03512999999998</v>
      </c>
      <c r="JHO5">
        <v>871.03512999999998</v>
      </c>
      <c r="JHP5">
        <v>871.03512999999998</v>
      </c>
      <c r="JHQ5">
        <v>871.03512999999998</v>
      </c>
      <c r="JHR5">
        <v>871.03512999999998</v>
      </c>
      <c r="JHS5">
        <v>871.03512999999998</v>
      </c>
      <c r="JHT5">
        <v>871.03512999999998</v>
      </c>
      <c r="JHU5">
        <v>871.03512999999998</v>
      </c>
      <c r="JHV5">
        <v>871.03512999999998</v>
      </c>
      <c r="JHW5">
        <v>871.03512999999998</v>
      </c>
      <c r="JHX5">
        <v>871.03512999999998</v>
      </c>
      <c r="JHY5">
        <v>871.03512999999998</v>
      </c>
      <c r="JHZ5">
        <v>871.03512999999998</v>
      </c>
      <c r="JIA5">
        <v>871.03512999999998</v>
      </c>
      <c r="JIB5">
        <v>871.03512999999998</v>
      </c>
      <c r="JIC5">
        <v>871.03512999999998</v>
      </c>
      <c r="JID5">
        <v>871.03512999999998</v>
      </c>
      <c r="JIE5">
        <v>871.03512999999998</v>
      </c>
      <c r="JIF5">
        <v>871.03512999999998</v>
      </c>
      <c r="JIG5">
        <v>871.03512999999998</v>
      </c>
      <c r="JIH5">
        <v>871.03512999999998</v>
      </c>
      <c r="JII5">
        <v>871.03512999999998</v>
      </c>
      <c r="JIJ5">
        <v>871.03512999999998</v>
      </c>
      <c r="JIK5">
        <v>871.03512999999998</v>
      </c>
      <c r="JIL5">
        <v>871.03512999999998</v>
      </c>
      <c r="JIM5">
        <v>871.03512999999998</v>
      </c>
      <c r="JIN5">
        <v>871.03512999999998</v>
      </c>
      <c r="JIO5">
        <v>871.03512999999998</v>
      </c>
      <c r="JIP5">
        <v>871.03512999999998</v>
      </c>
      <c r="JIQ5">
        <v>871.03512999999998</v>
      </c>
      <c r="JIR5">
        <v>871.03512999999998</v>
      </c>
      <c r="JIS5">
        <v>871.03512999999998</v>
      </c>
      <c r="JIT5">
        <v>871.03512999999998</v>
      </c>
      <c r="JIU5">
        <v>871.03512999999998</v>
      </c>
      <c r="JIV5">
        <v>871.03512999999998</v>
      </c>
      <c r="JIW5">
        <v>871.03512999999998</v>
      </c>
      <c r="JIX5">
        <v>871.03512999999998</v>
      </c>
      <c r="JIY5">
        <v>871.03512999999998</v>
      </c>
      <c r="JIZ5">
        <v>871.03512999999998</v>
      </c>
      <c r="JJA5">
        <v>871.03512999999998</v>
      </c>
      <c r="JJB5">
        <v>871.03512999999998</v>
      </c>
      <c r="JJC5">
        <v>871.03512999999998</v>
      </c>
      <c r="JJD5">
        <v>871.03512999999998</v>
      </c>
      <c r="JJE5">
        <v>871.03512999999998</v>
      </c>
      <c r="JJF5">
        <v>871.03512999999998</v>
      </c>
      <c r="JJG5">
        <v>871.03512999999998</v>
      </c>
      <c r="JJH5">
        <v>871.03512999999998</v>
      </c>
      <c r="JJI5">
        <v>871.03512999999998</v>
      </c>
      <c r="JJJ5">
        <v>871.03512999999998</v>
      </c>
      <c r="JJK5">
        <v>871.03512999999998</v>
      </c>
      <c r="JJL5">
        <v>871.03512999999998</v>
      </c>
      <c r="JJM5">
        <v>871.03512999999998</v>
      </c>
      <c r="JJN5">
        <v>871.03512999999998</v>
      </c>
      <c r="JJO5">
        <v>871.03512999999998</v>
      </c>
      <c r="JJP5">
        <v>871.03512999999998</v>
      </c>
      <c r="JJQ5">
        <v>871.03512999999998</v>
      </c>
      <c r="JJR5">
        <v>871.03512999999998</v>
      </c>
      <c r="JJS5">
        <v>871.03512999999998</v>
      </c>
      <c r="JJT5">
        <v>871.03512999999998</v>
      </c>
      <c r="JJU5">
        <v>871.03512999999998</v>
      </c>
      <c r="JJV5">
        <v>871.03512999999998</v>
      </c>
      <c r="JJW5">
        <v>871.03512999999998</v>
      </c>
      <c r="JJX5">
        <v>871.03512999999998</v>
      </c>
      <c r="JJY5">
        <v>871.03512999999998</v>
      </c>
      <c r="JJZ5">
        <v>871.03512999999998</v>
      </c>
      <c r="JKA5">
        <v>871.03512999999998</v>
      </c>
      <c r="JKB5">
        <v>871.03512999999998</v>
      </c>
      <c r="JKC5">
        <v>871.03512999999998</v>
      </c>
      <c r="JKD5">
        <v>871.03512999999998</v>
      </c>
      <c r="JKE5">
        <v>871.03512999999998</v>
      </c>
      <c r="JKF5">
        <v>871.03512999999998</v>
      </c>
      <c r="JKG5">
        <v>871.03512999999998</v>
      </c>
      <c r="JKH5">
        <v>871.03512999999998</v>
      </c>
      <c r="JKI5">
        <v>871.03512999999998</v>
      </c>
      <c r="JKJ5">
        <v>871.03512999999998</v>
      </c>
      <c r="JKK5">
        <v>871.03512999999998</v>
      </c>
      <c r="JKL5">
        <v>871.03512999999998</v>
      </c>
      <c r="JKM5">
        <v>871.03512999999998</v>
      </c>
      <c r="JKN5">
        <v>871.03512999999998</v>
      </c>
      <c r="JKO5">
        <v>871.03512999999998</v>
      </c>
      <c r="JKP5">
        <v>871.03512999999998</v>
      </c>
      <c r="JKQ5">
        <v>871.03512999999998</v>
      </c>
      <c r="JKR5">
        <v>871.03512999999998</v>
      </c>
      <c r="JKS5">
        <v>871.03512999999998</v>
      </c>
      <c r="JKT5">
        <v>871.03512999999998</v>
      </c>
      <c r="JKU5">
        <v>871.03512999999998</v>
      </c>
      <c r="JKV5">
        <v>871.03512999999998</v>
      </c>
      <c r="JKW5">
        <v>871.03512999999998</v>
      </c>
      <c r="JKX5">
        <v>871.03512999999998</v>
      </c>
      <c r="JKY5">
        <v>871.03512999999998</v>
      </c>
      <c r="JKZ5">
        <v>871.03512999999998</v>
      </c>
      <c r="JLA5">
        <v>871.03512999999998</v>
      </c>
      <c r="JLB5">
        <v>871.03512999999998</v>
      </c>
      <c r="JLC5">
        <v>871.03512999999998</v>
      </c>
      <c r="JLD5">
        <v>871.03512999999998</v>
      </c>
      <c r="JLE5">
        <v>871.03512999999998</v>
      </c>
      <c r="JLF5">
        <v>871.03512999999998</v>
      </c>
      <c r="JLG5">
        <v>871.03512999999998</v>
      </c>
      <c r="JLH5">
        <v>871.03512999999998</v>
      </c>
      <c r="JLI5">
        <v>871.03512999999998</v>
      </c>
      <c r="JLJ5">
        <v>871.03512999999998</v>
      </c>
      <c r="JLK5">
        <v>871.03512999999998</v>
      </c>
      <c r="JLL5">
        <v>871.03512999999998</v>
      </c>
      <c r="JLM5">
        <v>871.03512999999998</v>
      </c>
      <c r="JLN5">
        <v>871.03512999999998</v>
      </c>
      <c r="JLO5">
        <v>871.03512999999998</v>
      </c>
      <c r="JLP5">
        <v>871.03512999999998</v>
      </c>
      <c r="JLQ5">
        <v>871.03512999999998</v>
      </c>
      <c r="JLR5">
        <v>871.03512999999998</v>
      </c>
      <c r="JLS5">
        <v>871.03512999999998</v>
      </c>
      <c r="JLT5">
        <v>871.03512999999998</v>
      </c>
      <c r="JLU5">
        <v>871.03512999999998</v>
      </c>
      <c r="JLV5">
        <v>871.03512999999998</v>
      </c>
      <c r="JLW5">
        <v>871.03512999999998</v>
      </c>
      <c r="JLX5">
        <v>871.03512999999998</v>
      </c>
      <c r="JLY5">
        <v>871.03512999999998</v>
      </c>
      <c r="JLZ5">
        <v>871.03512999999998</v>
      </c>
      <c r="JMA5">
        <v>871.03512999999998</v>
      </c>
      <c r="JMB5">
        <v>871.03512999999998</v>
      </c>
      <c r="JMC5">
        <v>871.03512999999998</v>
      </c>
      <c r="JMD5">
        <v>871.03512999999998</v>
      </c>
      <c r="JME5">
        <v>871.03512999999998</v>
      </c>
      <c r="JMF5">
        <v>871.03512999999998</v>
      </c>
      <c r="JMG5">
        <v>871.03512999999998</v>
      </c>
      <c r="JMH5">
        <v>871.03512999999998</v>
      </c>
      <c r="JMI5">
        <v>871.03512999999998</v>
      </c>
      <c r="JMJ5">
        <v>871.03512999999998</v>
      </c>
      <c r="JMK5">
        <v>871.03512999999998</v>
      </c>
      <c r="JML5">
        <v>871.03512999999998</v>
      </c>
      <c r="JMM5">
        <v>871.03512999999998</v>
      </c>
      <c r="JMN5">
        <v>871.03512999999998</v>
      </c>
      <c r="JMO5">
        <v>871.03512999999998</v>
      </c>
      <c r="JMP5">
        <v>871.03512999999998</v>
      </c>
      <c r="JMQ5">
        <v>871.03512999999998</v>
      </c>
      <c r="JMR5">
        <v>871.03512999999998</v>
      </c>
      <c r="JMS5">
        <v>871.03512999999998</v>
      </c>
      <c r="JMT5">
        <v>871.03512999999998</v>
      </c>
      <c r="JMU5">
        <v>871.03512999999998</v>
      </c>
      <c r="JMV5">
        <v>871.03512999999998</v>
      </c>
      <c r="JMW5">
        <v>871.03512999999998</v>
      </c>
      <c r="JMX5">
        <v>871.03512999999998</v>
      </c>
      <c r="JMY5">
        <v>871.03512999999998</v>
      </c>
      <c r="JMZ5">
        <v>871.03512999999998</v>
      </c>
      <c r="JNA5">
        <v>871.03512999999998</v>
      </c>
      <c r="JNB5">
        <v>871.03512999999998</v>
      </c>
      <c r="JNC5">
        <v>871.03512999999998</v>
      </c>
      <c r="JND5">
        <v>871.03512999999998</v>
      </c>
      <c r="JNE5">
        <v>871.03512999999998</v>
      </c>
      <c r="JNF5">
        <v>871.03512999999998</v>
      </c>
      <c r="JNG5">
        <v>871.03512999999998</v>
      </c>
      <c r="JNH5">
        <v>871.03512999999998</v>
      </c>
      <c r="JNI5">
        <v>871.03512999999998</v>
      </c>
      <c r="JNJ5">
        <v>871.03512999999998</v>
      </c>
      <c r="JNK5">
        <v>871.03512999999998</v>
      </c>
      <c r="JNL5">
        <v>871.03512999999998</v>
      </c>
      <c r="JNM5">
        <v>871.03512999999998</v>
      </c>
      <c r="JNN5">
        <v>871.03512999999998</v>
      </c>
      <c r="JNO5">
        <v>871.03512999999998</v>
      </c>
      <c r="JNP5">
        <v>871.03512999999998</v>
      </c>
      <c r="JNQ5">
        <v>871.03512999999998</v>
      </c>
      <c r="JNR5">
        <v>871.03512999999998</v>
      </c>
      <c r="JNS5">
        <v>871.03512999999998</v>
      </c>
      <c r="JNT5">
        <v>871.03512999999998</v>
      </c>
      <c r="JNU5">
        <v>871.03512999999998</v>
      </c>
      <c r="JNV5">
        <v>871.03512999999998</v>
      </c>
      <c r="JNW5">
        <v>871.03512999999998</v>
      </c>
      <c r="JNX5">
        <v>871.03512999999998</v>
      </c>
      <c r="JNY5">
        <v>871.03512999999998</v>
      </c>
      <c r="JNZ5">
        <v>871.03512999999998</v>
      </c>
      <c r="JOA5">
        <v>871.03512999999998</v>
      </c>
      <c r="JOB5">
        <v>871.03512999999998</v>
      </c>
      <c r="JOC5">
        <v>871.03512999999998</v>
      </c>
      <c r="JOD5">
        <v>871.03512999999998</v>
      </c>
      <c r="JOE5">
        <v>871.03512999999998</v>
      </c>
      <c r="JOF5">
        <v>871.03512999999998</v>
      </c>
      <c r="JOG5">
        <v>871.03512999999998</v>
      </c>
      <c r="JOH5">
        <v>871.03512999999998</v>
      </c>
      <c r="JOI5">
        <v>871.03512999999998</v>
      </c>
      <c r="JOJ5">
        <v>871.03512999999998</v>
      </c>
      <c r="JOK5">
        <v>871.03512999999998</v>
      </c>
      <c r="JOL5">
        <v>871.03512999999998</v>
      </c>
      <c r="JOM5">
        <v>871.03512999999998</v>
      </c>
      <c r="JON5">
        <v>871.03512999999998</v>
      </c>
      <c r="JOO5">
        <v>871.03512999999998</v>
      </c>
      <c r="JOP5">
        <v>871.03512999999998</v>
      </c>
      <c r="JOQ5">
        <v>871.03512999999998</v>
      </c>
      <c r="JOR5">
        <v>871.03512999999998</v>
      </c>
      <c r="JOS5">
        <v>871.03512999999998</v>
      </c>
      <c r="JOT5">
        <v>871.03512999999998</v>
      </c>
      <c r="JOU5">
        <v>871.03512999999998</v>
      </c>
      <c r="JOV5">
        <v>871.03512999999998</v>
      </c>
      <c r="JOW5">
        <v>871.03512999999998</v>
      </c>
      <c r="JOX5">
        <v>871.03512999999998</v>
      </c>
      <c r="JOY5">
        <v>871.03512999999998</v>
      </c>
      <c r="JOZ5">
        <v>871.03512999999998</v>
      </c>
      <c r="JPA5">
        <v>871.03512999999998</v>
      </c>
      <c r="JPB5">
        <v>871.03512999999998</v>
      </c>
      <c r="JPC5">
        <v>871.03512999999998</v>
      </c>
      <c r="JPD5">
        <v>871.03512999999998</v>
      </c>
      <c r="JPE5">
        <v>871.03512999999998</v>
      </c>
      <c r="JPF5">
        <v>871.03512999999998</v>
      </c>
      <c r="JPG5">
        <v>871.03512999999998</v>
      </c>
      <c r="JPH5">
        <v>871.03512999999998</v>
      </c>
      <c r="JPI5">
        <v>871.03512999999998</v>
      </c>
      <c r="JPJ5">
        <v>871.03512999999998</v>
      </c>
      <c r="JPK5">
        <v>871.03512999999998</v>
      </c>
      <c r="JPL5">
        <v>871.03512999999998</v>
      </c>
      <c r="JPM5">
        <v>871.03512999999998</v>
      </c>
      <c r="JPN5">
        <v>871.03512999999998</v>
      </c>
      <c r="JPO5">
        <v>871.03512999999998</v>
      </c>
      <c r="JPP5">
        <v>871.03512999999998</v>
      </c>
      <c r="JPQ5">
        <v>871.03512999999998</v>
      </c>
      <c r="JPR5">
        <v>871.03512999999998</v>
      </c>
      <c r="JPS5">
        <v>871.03512999999998</v>
      </c>
      <c r="JPT5">
        <v>871.03512999999998</v>
      </c>
      <c r="JPU5">
        <v>871.03512999999998</v>
      </c>
      <c r="JPV5">
        <v>871.03512999999998</v>
      </c>
      <c r="JPW5">
        <v>871.03512999999998</v>
      </c>
      <c r="JPX5">
        <v>871.03512999999998</v>
      </c>
      <c r="JPY5">
        <v>871.03512999999998</v>
      </c>
      <c r="JPZ5">
        <v>871.03512999999998</v>
      </c>
      <c r="JQA5">
        <v>871.03512999999998</v>
      </c>
      <c r="JQB5">
        <v>871.03512999999998</v>
      </c>
      <c r="JQC5">
        <v>871.03512999999998</v>
      </c>
      <c r="JQD5">
        <v>871.03512999999998</v>
      </c>
      <c r="JQE5">
        <v>871.03512999999998</v>
      </c>
      <c r="JQF5">
        <v>871.03512999999998</v>
      </c>
      <c r="JQG5">
        <v>871.03512999999998</v>
      </c>
      <c r="JQH5">
        <v>871.03512999999998</v>
      </c>
      <c r="JQI5">
        <v>871.03512999999998</v>
      </c>
      <c r="JQJ5">
        <v>871.03512999999998</v>
      </c>
      <c r="JQK5">
        <v>871.03512999999998</v>
      </c>
      <c r="JQL5">
        <v>871.03512999999998</v>
      </c>
      <c r="JQM5">
        <v>871.03512999999998</v>
      </c>
      <c r="JQN5">
        <v>871.03512999999998</v>
      </c>
      <c r="JQO5">
        <v>871.03512999999998</v>
      </c>
      <c r="JQP5">
        <v>871.03512999999998</v>
      </c>
      <c r="JQQ5">
        <v>871.03512999999998</v>
      </c>
      <c r="JQR5">
        <v>871.03512999999998</v>
      </c>
      <c r="JQS5">
        <v>871.03512999999998</v>
      </c>
      <c r="JQT5">
        <v>871.03512999999998</v>
      </c>
      <c r="JQU5">
        <v>871.03512999999998</v>
      </c>
      <c r="JQV5">
        <v>871.03512999999998</v>
      </c>
      <c r="JQW5">
        <v>871.03512999999998</v>
      </c>
      <c r="JQX5">
        <v>871.03512999999998</v>
      </c>
      <c r="JQY5">
        <v>871.03512999999998</v>
      </c>
      <c r="JQZ5">
        <v>871.03512999999998</v>
      </c>
      <c r="JRA5">
        <v>871.03512999999998</v>
      </c>
      <c r="JRB5">
        <v>871.03512999999998</v>
      </c>
      <c r="JRC5">
        <v>871.03512999999998</v>
      </c>
      <c r="JRD5">
        <v>871.03512999999998</v>
      </c>
      <c r="JRE5">
        <v>871.03512999999998</v>
      </c>
      <c r="JRF5">
        <v>871.03512999999998</v>
      </c>
      <c r="JRG5">
        <v>871.03512999999998</v>
      </c>
      <c r="JRH5">
        <v>871.03512999999998</v>
      </c>
      <c r="JRI5">
        <v>871.03512999999998</v>
      </c>
      <c r="JRJ5">
        <v>871.03512999999998</v>
      </c>
      <c r="JRK5">
        <v>871.03512999999998</v>
      </c>
      <c r="JRL5">
        <v>871.03512999999998</v>
      </c>
      <c r="JRM5">
        <v>871.03512999999998</v>
      </c>
      <c r="JRN5">
        <v>871.03512999999998</v>
      </c>
      <c r="JRO5">
        <v>871.03512999999998</v>
      </c>
      <c r="JRP5">
        <v>871.03512999999998</v>
      </c>
      <c r="JRQ5">
        <v>871.03512999999998</v>
      </c>
      <c r="JRR5">
        <v>871.03512999999998</v>
      </c>
      <c r="JRS5">
        <v>871.03512999999998</v>
      </c>
      <c r="JRT5">
        <v>871.03512999999998</v>
      </c>
      <c r="JRU5">
        <v>871.03512999999998</v>
      </c>
      <c r="JRV5">
        <v>871.03512999999998</v>
      </c>
      <c r="JRW5">
        <v>871.03512999999998</v>
      </c>
      <c r="JRX5">
        <v>871.03512999999998</v>
      </c>
      <c r="JRY5">
        <v>871.03512999999998</v>
      </c>
      <c r="JRZ5">
        <v>871.03512999999998</v>
      </c>
      <c r="JSA5">
        <v>871.03512999999998</v>
      </c>
      <c r="JSB5">
        <v>871.03512999999998</v>
      </c>
      <c r="JSC5">
        <v>871.03512999999998</v>
      </c>
      <c r="JSD5">
        <v>871.03512999999998</v>
      </c>
      <c r="JSE5">
        <v>871.03512999999998</v>
      </c>
      <c r="JSF5">
        <v>871.03512999999998</v>
      </c>
      <c r="JSG5">
        <v>871.03512999999998</v>
      </c>
      <c r="JSH5">
        <v>871.03512999999998</v>
      </c>
      <c r="JSI5">
        <v>871.03512999999998</v>
      </c>
      <c r="JSJ5">
        <v>871.03512999999998</v>
      </c>
      <c r="JSK5">
        <v>871.03512999999998</v>
      </c>
      <c r="JSL5">
        <v>871.03512999999998</v>
      </c>
      <c r="JSM5">
        <v>871.03512999999998</v>
      </c>
      <c r="JSN5">
        <v>871.03512999999998</v>
      </c>
      <c r="JSO5">
        <v>871.03512999999998</v>
      </c>
      <c r="JSP5">
        <v>871.03512999999998</v>
      </c>
      <c r="JSQ5">
        <v>871.03512999999998</v>
      </c>
      <c r="JSR5">
        <v>871.03512999999998</v>
      </c>
      <c r="JSS5">
        <v>871.03512999999998</v>
      </c>
      <c r="JST5">
        <v>871.03512999999998</v>
      </c>
      <c r="JSU5">
        <v>871.03512999999998</v>
      </c>
      <c r="JSV5">
        <v>871.03512999999998</v>
      </c>
      <c r="JSW5">
        <v>871.03512999999998</v>
      </c>
      <c r="JSX5">
        <v>871.03512999999998</v>
      </c>
      <c r="JSY5">
        <v>871.03512999999998</v>
      </c>
      <c r="JSZ5">
        <v>871.03512999999998</v>
      </c>
      <c r="JTA5">
        <v>871.03512999999998</v>
      </c>
      <c r="JTB5">
        <v>871.03512999999998</v>
      </c>
      <c r="JTC5">
        <v>871.03512999999998</v>
      </c>
      <c r="JTD5">
        <v>871.03512999999998</v>
      </c>
      <c r="JTE5">
        <v>871.03512999999998</v>
      </c>
      <c r="JTF5">
        <v>871.03512999999998</v>
      </c>
      <c r="JTG5">
        <v>871.03512999999998</v>
      </c>
      <c r="JTH5">
        <v>871.03512999999998</v>
      </c>
      <c r="JTI5">
        <v>871.03512999999998</v>
      </c>
      <c r="JTJ5">
        <v>871.03512999999998</v>
      </c>
      <c r="JTK5">
        <v>871.03512999999998</v>
      </c>
      <c r="JTL5">
        <v>871.03512999999998</v>
      </c>
      <c r="JTM5">
        <v>871.03512999999998</v>
      </c>
      <c r="JTN5">
        <v>871.03512999999998</v>
      </c>
      <c r="JTO5">
        <v>871.03512999999998</v>
      </c>
      <c r="JTP5">
        <v>871.03512999999998</v>
      </c>
      <c r="JTQ5">
        <v>871.03512999999998</v>
      </c>
      <c r="JTR5">
        <v>871.03512999999998</v>
      </c>
      <c r="JTS5">
        <v>871.03512999999998</v>
      </c>
      <c r="JTT5">
        <v>871.03512999999998</v>
      </c>
      <c r="JTU5">
        <v>871.03512999999998</v>
      </c>
      <c r="JTV5">
        <v>871.03512999999998</v>
      </c>
      <c r="JTW5">
        <v>871.03512999999998</v>
      </c>
      <c r="JTX5">
        <v>871.03512999999998</v>
      </c>
      <c r="JTY5">
        <v>871.03512999999998</v>
      </c>
      <c r="JTZ5">
        <v>871.03512999999998</v>
      </c>
      <c r="JUA5">
        <v>871.03512999999998</v>
      </c>
      <c r="JUB5">
        <v>871.03512999999998</v>
      </c>
      <c r="JUC5">
        <v>871.03512999999998</v>
      </c>
      <c r="JUD5">
        <v>871.03512999999998</v>
      </c>
      <c r="JUE5">
        <v>871.03512999999998</v>
      </c>
      <c r="JUF5">
        <v>871.03512999999998</v>
      </c>
      <c r="JUG5">
        <v>871.03512999999998</v>
      </c>
      <c r="JUH5">
        <v>871.03512999999998</v>
      </c>
      <c r="JUI5">
        <v>871.03512999999998</v>
      </c>
      <c r="JUJ5">
        <v>871.03512999999998</v>
      </c>
      <c r="JUK5">
        <v>871.03512999999998</v>
      </c>
      <c r="JUL5">
        <v>871.03512999999998</v>
      </c>
      <c r="JUM5">
        <v>871.03512999999998</v>
      </c>
      <c r="JUN5">
        <v>871.03512999999998</v>
      </c>
      <c r="JUO5">
        <v>871.03512999999998</v>
      </c>
      <c r="JUP5">
        <v>871.03512999999998</v>
      </c>
      <c r="JUQ5">
        <v>871.03512999999998</v>
      </c>
      <c r="JUR5">
        <v>871.03512999999998</v>
      </c>
      <c r="JUS5">
        <v>871.03512999999998</v>
      </c>
      <c r="JUT5">
        <v>871.03512999999998</v>
      </c>
      <c r="JUU5">
        <v>871.03512999999998</v>
      </c>
      <c r="JUV5">
        <v>871.03512999999998</v>
      </c>
      <c r="JUW5">
        <v>871.03512999999998</v>
      </c>
      <c r="JUX5">
        <v>871.03512999999998</v>
      </c>
      <c r="JUY5">
        <v>871.03512999999998</v>
      </c>
      <c r="JUZ5">
        <v>871.03512999999998</v>
      </c>
      <c r="JVA5">
        <v>871.03512999999998</v>
      </c>
      <c r="JVB5">
        <v>871.03512999999998</v>
      </c>
      <c r="JVC5">
        <v>871.03512999999998</v>
      </c>
      <c r="JVD5">
        <v>871.03512999999998</v>
      </c>
      <c r="JVE5">
        <v>871.03512999999998</v>
      </c>
      <c r="JVF5">
        <v>871.03512999999998</v>
      </c>
      <c r="JVG5">
        <v>871.03512999999998</v>
      </c>
      <c r="JVH5">
        <v>871.03512999999998</v>
      </c>
      <c r="JVI5">
        <v>871.03512999999998</v>
      </c>
      <c r="JVJ5">
        <v>871.03512999999998</v>
      </c>
      <c r="JVK5">
        <v>871.03512999999998</v>
      </c>
      <c r="JVL5">
        <v>871.03512999999998</v>
      </c>
      <c r="JVM5">
        <v>871.03512999999998</v>
      </c>
      <c r="JVN5">
        <v>871.03512999999998</v>
      </c>
      <c r="JVO5">
        <v>871.03512999999998</v>
      </c>
      <c r="JVP5">
        <v>871.03512999999998</v>
      </c>
      <c r="JVQ5">
        <v>871.03512999999998</v>
      </c>
      <c r="JVR5">
        <v>871.03512999999998</v>
      </c>
      <c r="JVS5">
        <v>871.03512999999998</v>
      </c>
      <c r="JVT5">
        <v>871.03512999999998</v>
      </c>
      <c r="JVU5">
        <v>871.03512999999998</v>
      </c>
      <c r="JVV5">
        <v>871.03512999999998</v>
      </c>
      <c r="JVW5">
        <v>871.03512999999998</v>
      </c>
      <c r="JVX5">
        <v>871.03512999999998</v>
      </c>
      <c r="JVY5">
        <v>871.03512999999998</v>
      </c>
      <c r="JVZ5">
        <v>871.03512999999998</v>
      </c>
      <c r="JWA5">
        <v>871.03512999999998</v>
      </c>
      <c r="JWB5">
        <v>871.03512999999998</v>
      </c>
      <c r="JWC5">
        <v>871.03512999999998</v>
      </c>
      <c r="JWD5">
        <v>871.03512999999998</v>
      </c>
      <c r="JWE5">
        <v>871.03512999999998</v>
      </c>
      <c r="JWF5">
        <v>871.03512999999998</v>
      </c>
      <c r="JWG5">
        <v>871.03512999999998</v>
      </c>
      <c r="JWH5">
        <v>871.03512999999998</v>
      </c>
      <c r="JWI5">
        <v>871.03512999999998</v>
      </c>
      <c r="JWJ5">
        <v>871.03512999999998</v>
      </c>
      <c r="JWK5">
        <v>871.03512999999998</v>
      </c>
      <c r="JWL5">
        <v>871.03512999999998</v>
      </c>
      <c r="JWM5">
        <v>871.03512999999998</v>
      </c>
      <c r="JWN5">
        <v>871.03512999999998</v>
      </c>
      <c r="JWO5">
        <v>871.03512999999998</v>
      </c>
      <c r="JWP5">
        <v>871.03512999999998</v>
      </c>
      <c r="JWQ5">
        <v>871.03512999999998</v>
      </c>
      <c r="JWR5">
        <v>871.03512999999998</v>
      </c>
      <c r="JWS5">
        <v>871.03512999999998</v>
      </c>
      <c r="JWT5">
        <v>871.03512999999998</v>
      </c>
      <c r="JWU5">
        <v>871.03512999999998</v>
      </c>
      <c r="JWV5">
        <v>871.03512999999998</v>
      </c>
      <c r="JWW5">
        <v>871.03512999999998</v>
      </c>
      <c r="JWX5">
        <v>871.03512999999998</v>
      </c>
      <c r="JWY5">
        <v>871.03512999999998</v>
      </c>
      <c r="JWZ5">
        <v>871.03512999999998</v>
      </c>
      <c r="JXA5">
        <v>871.03512999999998</v>
      </c>
      <c r="JXB5">
        <v>871.03512999999998</v>
      </c>
      <c r="JXC5">
        <v>871.03512999999998</v>
      </c>
      <c r="JXD5">
        <v>871.03512999999998</v>
      </c>
      <c r="JXE5">
        <v>871.03512999999998</v>
      </c>
      <c r="JXF5">
        <v>871.03512999999998</v>
      </c>
      <c r="JXG5">
        <v>871.03512999999998</v>
      </c>
      <c r="JXH5">
        <v>871.03512999999998</v>
      </c>
      <c r="JXI5">
        <v>871.03512999999998</v>
      </c>
      <c r="JXJ5">
        <v>871.03512999999998</v>
      </c>
      <c r="JXK5">
        <v>871.03512999999998</v>
      </c>
      <c r="JXL5">
        <v>871.03512999999998</v>
      </c>
      <c r="JXM5">
        <v>871.03512999999998</v>
      </c>
      <c r="JXN5">
        <v>871.03512999999998</v>
      </c>
      <c r="JXO5">
        <v>871.03512999999998</v>
      </c>
      <c r="JXP5">
        <v>871.03512999999998</v>
      </c>
      <c r="JXQ5">
        <v>871.03512999999998</v>
      </c>
      <c r="JXR5">
        <v>871.03512999999998</v>
      </c>
      <c r="JXS5">
        <v>871.03512999999998</v>
      </c>
      <c r="JXT5">
        <v>871.03512999999998</v>
      </c>
      <c r="JXU5">
        <v>871.03512999999998</v>
      </c>
      <c r="JXV5">
        <v>871.03512999999998</v>
      </c>
      <c r="JXW5">
        <v>871.03512999999998</v>
      </c>
      <c r="JXX5">
        <v>871.03512999999998</v>
      </c>
      <c r="JXY5">
        <v>871.03512999999998</v>
      </c>
      <c r="JXZ5">
        <v>871.03512999999998</v>
      </c>
      <c r="JYA5">
        <v>871.03512999999998</v>
      </c>
      <c r="JYB5">
        <v>871.03512999999998</v>
      </c>
      <c r="JYC5">
        <v>871.03512999999998</v>
      </c>
      <c r="JYD5">
        <v>871.03512999999998</v>
      </c>
      <c r="JYE5">
        <v>871.03512999999998</v>
      </c>
      <c r="JYF5">
        <v>871.03512999999998</v>
      </c>
      <c r="JYG5">
        <v>871.03512999999998</v>
      </c>
      <c r="JYH5">
        <v>871.03512999999998</v>
      </c>
      <c r="JYI5">
        <v>871.03512999999998</v>
      </c>
      <c r="JYJ5">
        <v>871.03512999999998</v>
      </c>
      <c r="JYK5">
        <v>871.03512999999998</v>
      </c>
      <c r="JYL5">
        <v>871.03512999999998</v>
      </c>
      <c r="JYM5">
        <v>871.03512999999998</v>
      </c>
      <c r="JYN5">
        <v>871.03512999999998</v>
      </c>
      <c r="JYO5">
        <v>871.03512999999998</v>
      </c>
      <c r="JYP5">
        <v>871.03512999999998</v>
      </c>
      <c r="JYQ5">
        <v>871.03512999999998</v>
      </c>
      <c r="JYR5">
        <v>871.03512999999998</v>
      </c>
      <c r="JYS5">
        <v>871.03512999999998</v>
      </c>
      <c r="JYT5">
        <v>871.03512999999998</v>
      </c>
      <c r="JYU5">
        <v>871.03512999999998</v>
      </c>
      <c r="JYV5">
        <v>871.03512999999998</v>
      </c>
      <c r="JYW5">
        <v>871.03512999999998</v>
      </c>
      <c r="JYX5">
        <v>871.03512999999998</v>
      </c>
      <c r="JYY5">
        <v>871.03512999999998</v>
      </c>
      <c r="JYZ5">
        <v>871.03512999999998</v>
      </c>
      <c r="JZA5">
        <v>871.03512999999998</v>
      </c>
      <c r="JZB5">
        <v>871.03512999999998</v>
      </c>
      <c r="JZC5">
        <v>871.03512999999998</v>
      </c>
      <c r="JZD5">
        <v>871.03512999999998</v>
      </c>
      <c r="JZE5">
        <v>871.03512999999998</v>
      </c>
      <c r="JZF5">
        <v>871.03512999999998</v>
      </c>
      <c r="JZG5">
        <v>871.03512999999998</v>
      </c>
      <c r="JZH5">
        <v>871.03512999999998</v>
      </c>
      <c r="JZI5">
        <v>871.03512999999998</v>
      </c>
      <c r="JZJ5">
        <v>871.03512999999998</v>
      </c>
      <c r="JZK5">
        <v>871.03512999999998</v>
      </c>
      <c r="JZL5">
        <v>871.03512999999998</v>
      </c>
      <c r="JZM5">
        <v>871.03512999999998</v>
      </c>
      <c r="JZN5">
        <v>871.03512999999998</v>
      </c>
      <c r="JZO5">
        <v>871.03512999999998</v>
      </c>
      <c r="JZP5">
        <v>871.03512999999998</v>
      </c>
      <c r="JZQ5">
        <v>871.03512999999998</v>
      </c>
      <c r="JZR5">
        <v>871.03512999999998</v>
      </c>
      <c r="JZS5">
        <v>871.03512999999998</v>
      </c>
      <c r="JZT5">
        <v>871.03512999999998</v>
      </c>
      <c r="JZU5">
        <v>871.03512999999998</v>
      </c>
      <c r="JZV5">
        <v>871.03512999999998</v>
      </c>
      <c r="JZW5">
        <v>871.03512999999998</v>
      </c>
      <c r="JZX5">
        <v>871.03512999999998</v>
      </c>
      <c r="JZY5">
        <v>871.03512999999998</v>
      </c>
      <c r="JZZ5">
        <v>871.03512999999998</v>
      </c>
      <c r="KAA5">
        <v>871.03512999999998</v>
      </c>
      <c r="KAB5">
        <v>871.03512999999998</v>
      </c>
      <c r="KAC5">
        <v>871.03512999999998</v>
      </c>
      <c r="KAD5">
        <v>871.03512999999998</v>
      </c>
      <c r="KAE5">
        <v>871.03512999999998</v>
      </c>
      <c r="KAF5">
        <v>871.03512999999998</v>
      </c>
      <c r="KAG5">
        <v>871.03512999999998</v>
      </c>
      <c r="KAH5">
        <v>871.03512999999998</v>
      </c>
      <c r="KAI5">
        <v>871.03512999999998</v>
      </c>
      <c r="KAJ5">
        <v>871.03512999999998</v>
      </c>
      <c r="KAK5">
        <v>871.03512999999998</v>
      </c>
      <c r="KAL5">
        <v>871.03512999999998</v>
      </c>
      <c r="KAM5">
        <v>871.03512999999998</v>
      </c>
      <c r="KAN5">
        <v>871.03512999999998</v>
      </c>
      <c r="KAO5">
        <v>871.03512999999998</v>
      </c>
      <c r="KAP5">
        <v>871.03512999999998</v>
      </c>
      <c r="KAQ5">
        <v>871.03512999999998</v>
      </c>
      <c r="KAR5">
        <v>871.03512999999998</v>
      </c>
      <c r="KAS5">
        <v>871.03512999999998</v>
      </c>
      <c r="KAT5">
        <v>871.03512999999998</v>
      </c>
      <c r="KAU5">
        <v>871.03512999999998</v>
      </c>
      <c r="KAV5">
        <v>871.03512999999998</v>
      </c>
      <c r="KAW5">
        <v>871.03512999999998</v>
      </c>
      <c r="KAX5">
        <v>871.03512999999998</v>
      </c>
      <c r="KAY5">
        <v>871.03512999999998</v>
      </c>
      <c r="KAZ5">
        <v>871.03512999999998</v>
      </c>
      <c r="KBA5">
        <v>871.03512999999998</v>
      </c>
      <c r="KBB5">
        <v>871.03512999999998</v>
      </c>
      <c r="KBC5">
        <v>871.03512999999998</v>
      </c>
      <c r="KBD5">
        <v>871.03512999999998</v>
      </c>
      <c r="KBE5">
        <v>871.03512999999998</v>
      </c>
      <c r="KBF5">
        <v>871.03512999999998</v>
      </c>
      <c r="KBG5">
        <v>871.03512999999998</v>
      </c>
      <c r="KBH5">
        <v>871.03512999999998</v>
      </c>
      <c r="KBI5">
        <v>871.03512999999998</v>
      </c>
      <c r="KBJ5">
        <v>871.03512999999998</v>
      </c>
      <c r="KBK5">
        <v>871.03512999999998</v>
      </c>
      <c r="KBL5">
        <v>871.03512999999998</v>
      </c>
      <c r="KBM5">
        <v>871.03512999999998</v>
      </c>
      <c r="KBN5">
        <v>871.03512999999998</v>
      </c>
      <c r="KBO5">
        <v>871.03512999999998</v>
      </c>
      <c r="KBP5">
        <v>871.03512999999998</v>
      </c>
      <c r="KBQ5">
        <v>871.03512999999998</v>
      </c>
      <c r="KBR5">
        <v>871.03512999999998</v>
      </c>
      <c r="KBS5">
        <v>871.03512999999998</v>
      </c>
      <c r="KBT5">
        <v>871.03512999999998</v>
      </c>
      <c r="KBU5">
        <v>871.03512999999998</v>
      </c>
      <c r="KBV5">
        <v>871.03512999999998</v>
      </c>
      <c r="KBW5">
        <v>871.03512999999998</v>
      </c>
      <c r="KBX5">
        <v>871.03512999999998</v>
      </c>
      <c r="KBY5">
        <v>871.03512999999998</v>
      </c>
      <c r="KBZ5">
        <v>871.03512999999998</v>
      </c>
      <c r="KCA5">
        <v>871.03512999999998</v>
      </c>
      <c r="KCB5">
        <v>871.03512999999998</v>
      </c>
      <c r="KCC5">
        <v>871.03512999999998</v>
      </c>
      <c r="KCD5">
        <v>871.03512999999998</v>
      </c>
      <c r="KCE5">
        <v>871.03512999999998</v>
      </c>
      <c r="KCF5">
        <v>871.03512999999998</v>
      </c>
      <c r="KCG5">
        <v>871.03512999999998</v>
      </c>
      <c r="KCH5">
        <v>871.03512999999998</v>
      </c>
      <c r="KCI5">
        <v>871.03512999999998</v>
      </c>
      <c r="KCJ5">
        <v>871.03512999999998</v>
      </c>
      <c r="KCK5">
        <v>871.03512999999998</v>
      </c>
      <c r="KCL5">
        <v>871.03512999999998</v>
      </c>
      <c r="KCM5">
        <v>871.03512999999998</v>
      </c>
      <c r="KCN5">
        <v>871.03512999999998</v>
      </c>
      <c r="KCO5">
        <v>871.03512999999998</v>
      </c>
      <c r="KCP5">
        <v>871.03512999999998</v>
      </c>
      <c r="KCQ5">
        <v>871.03512999999998</v>
      </c>
      <c r="KCR5">
        <v>871.03512999999998</v>
      </c>
      <c r="KCS5">
        <v>871.03512999999998</v>
      </c>
      <c r="KCT5">
        <v>871.03512999999998</v>
      </c>
      <c r="KCU5">
        <v>871.03512999999998</v>
      </c>
      <c r="KCV5">
        <v>871.03512999999998</v>
      </c>
      <c r="KCW5">
        <v>871.03512999999998</v>
      </c>
      <c r="KCX5">
        <v>871.03512999999998</v>
      </c>
      <c r="KCY5">
        <v>871.03512999999998</v>
      </c>
      <c r="KCZ5">
        <v>871.03512999999998</v>
      </c>
      <c r="KDA5">
        <v>871.03512999999998</v>
      </c>
      <c r="KDB5">
        <v>871.03512999999998</v>
      </c>
      <c r="KDC5">
        <v>871.03512999999998</v>
      </c>
      <c r="KDD5">
        <v>871.03512999999998</v>
      </c>
      <c r="KDE5">
        <v>871.03512999999998</v>
      </c>
      <c r="KDF5">
        <v>871.03512999999998</v>
      </c>
      <c r="KDG5">
        <v>871.03512999999998</v>
      </c>
      <c r="KDH5">
        <v>871.03512999999998</v>
      </c>
      <c r="KDI5">
        <v>871.03512999999998</v>
      </c>
      <c r="KDJ5">
        <v>871.03512999999998</v>
      </c>
      <c r="KDK5">
        <v>871.03512999999998</v>
      </c>
      <c r="KDL5">
        <v>871.03512999999998</v>
      </c>
      <c r="KDM5">
        <v>871.03512999999998</v>
      </c>
      <c r="KDN5">
        <v>871.03512999999998</v>
      </c>
      <c r="KDO5">
        <v>871.03512999999998</v>
      </c>
      <c r="KDP5">
        <v>871.03512999999998</v>
      </c>
      <c r="KDQ5">
        <v>871.03512999999998</v>
      </c>
      <c r="KDR5">
        <v>871.03512999999998</v>
      </c>
      <c r="KDS5">
        <v>871.03512999999998</v>
      </c>
      <c r="KDT5">
        <v>871.03512999999998</v>
      </c>
      <c r="KDU5">
        <v>871.03512999999998</v>
      </c>
      <c r="KDV5">
        <v>871.03512999999998</v>
      </c>
      <c r="KDW5">
        <v>871.03512999999998</v>
      </c>
      <c r="KDX5">
        <v>871.03512999999998</v>
      </c>
      <c r="KDY5">
        <v>871.03512999999998</v>
      </c>
      <c r="KDZ5">
        <v>871.03512999999998</v>
      </c>
      <c r="KEA5">
        <v>871.03512999999998</v>
      </c>
      <c r="KEB5">
        <v>871.03512999999998</v>
      </c>
      <c r="KEC5">
        <v>871.03512999999998</v>
      </c>
      <c r="KED5">
        <v>871.03512999999998</v>
      </c>
      <c r="KEE5">
        <v>871.03512999999998</v>
      </c>
      <c r="KEF5">
        <v>871.03512999999998</v>
      </c>
      <c r="KEG5">
        <v>871.03512999999998</v>
      </c>
      <c r="KEH5">
        <v>871.03512999999998</v>
      </c>
      <c r="KEI5">
        <v>871.03512999999998</v>
      </c>
      <c r="KEJ5">
        <v>871.03512999999998</v>
      </c>
      <c r="KEK5">
        <v>871.03512999999998</v>
      </c>
      <c r="KEL5">
        <v>871.03512999999998</v>
      </c>
      <c r="KEM5">
        <v>871.03512999999998</v>
      </c>
      <c r="KEN5">
        <v>871.03512999999998</v>
      </c>
      <c r="KEO5">
        <v>871.03512999999998</v>
      </c>
      <c r="KEP5">
        <v>871.03512999999998</v>
      </c>
      <c r="KEQ5">
        <v>871.03512999999998</v>
      </c>
      <c r="KER5">
        <v>871.03512999999998</v>
      </c>
      <c r="KES5">
        <v>871.03512999999998</v>
      </c>
      <c r="KET5">
        <v>871.03512999999998</v>
      </c>
      <c r="KEU5">
        <v>871.03512999999998</v>
      </c>
      <c r="KEV5">
        <v>871.03512999999998</v>
      </c>
      <c r="KEW5">
        <v>871.03512999999998</v>
      </c>
      <c r="KEX5">
        <v>871.03512999999998</v>
      </c>
      <c r="KEY5">
        <v>871.03512999999998</v>
      </c>
      <c r="KEZ5">
        <v>871.03512999999998</v>
      </c>
      <c r="KFA5">
        <v>871.03512999999998</v>
      </c>
      <c r="KFB5">
        <v>871.03512999999998</v>
      </c>
      <c r="KFC5">
        <v>871.03512999999998</v>
      </c>
      <c r="KFD5">
        <v>871.03512999999998</v>
      </c>
      <c r="KFE5">
        <v>871.03512999999998</v>
      </c>
      <c r="KFF5">
        <v>871.03512999999998</v>
      </c>
      <c r="KFG5">
        <v>871.03512999999998</v>
      </c>
      <c r="KFH5">
        <v>871.03512999999998</v>
      </c>
      <c r="KFI5">
        <v>871.03512999999998</v>
      </c>
      <c r="KFJ5">
        <v>871.03512999999998</v>
      </c>
      <c r="KFK5">
        <v>871.03512999999998</v>
      </c>
      <c r="KFL5">
        <v>871.03512999999998</v>
      </c>
      <c r="KFM5">
        <v>871.03512999999998</v>
      </c>
      <c r="KFN5">
        <v>871.03512999999998</v>
      </c>
      <c r="KFO5">
        <v>871.03512999999998</v>
      </c>
      <c r="KFP5">
        <v>871.03512999999998</v>
      </c>
      <c r="KFQ5">
        <v>871.03512999999998</v>
      </c>
      <c r="KFR5">
        <v>871.03512999999998</v>
      </c>
      <c r="KFS5">
        <v>871.03512999999998</v>
      </c>
      <c r="KFT5">
        <v>871.03512999999998</v>
      </c>
      <c r="KFU5">
        <v>871.03512999999998</v>
      </c>
      <c r="KFV5">
        <v>871.03512999999998</v>
      </c>
      <c r="KFW5">
        <v>871.03512999999998</v>
      </c>
      <c r="KFX5">
        <v>871.03512999999998</v>
      </c>
      <c r="KFY5">
        <v>871.03512999999998</v>
      </c>
      <c r="KFZ5">
        <v>871.03512999999998</v>
      </c>
      <c r="KGA5">
        <v>871.03512999999998</v>
      </c>
      <c r="KGB5">
        <v>871.03512999999998</v>
      </c>
      <c r="KGC5">
        <v>871.03512999999998</v>
      </c>
      <c r="KGD5">
        <v>871.03512999999998</v>
      </c>
      <c r="KGE5">
        <v>871.03512999999998</v>
      </c>
      <c r="KGF5">
        <v>871.03512999999998</v>
      </c>
      <c r="KGG5">
        <v>871.03512999999998</v>
      </c>
      <c r="KGH5">
        <v>871.03512999999998</v>
      </c>
      <c r="KGI5">
        <v>871.03512999999998</v>
      </c>
      <c r="KGJ5">
        <v>871.03512999999998</v>
      </c>
      <c r="KGK5">
        <v>871.03512999999998</v>
      </c>
      <c r="KGL5">
        <v>871.03512999999998</v>
      </c>
      <c r="KGM5">
        <v>871.03512999999998</v>
      </c>
      <c r="KGN5">
        <v>871.03512999999998</v>
      </c>
      <c r="KGO5">
        <v>871.03512999999998</v>
      </c>
      <c r="KGP5">
        <v>871.03512999999998</v>
      </c>
      <c r="KGQ5">
        <v>871.03512999999998</v>
      </c>
      <c r="KGR5">
        <v>871.03512999999998</v>
      </c>
      <c r="KGS5">
        <v>871.03512999999998</v>
      </c>
      <c r="KGT5">
        <v>871.03512999999998</v>
      </c>
      <c r="KGU5">
        <v>871.03512999999998</v>
      </c>
      <c r="KGV5">
        <v>871.03512999999998</v>
      </c>
      <c r="KGW5">
        <v>871.03512999999998</v>
      </c>
      <c r="KGX5">
        <v>871.03512999999998</v>
      </c>
      <c r="KGY5">
        <v>871.03512999999998</v>
      </c>
      <c r="KGZ5">
        <v>871.03512999999998</v>
      </c>
      <c r="KHA5">
        <v>871.03512999999998</v>
      </c>
      <c r="KHB5">
        <v>871.03512999999998</v>
      </c>
      <c r="KHC5">
        <v>871.03512999999998</v>
      </c>
      <c r="KHD5">
        <v>871.03512999999998</v>
      </c>
      <c r="KHE5">
        <v>871.03512999999998</v>
      </c>
      <c r="KHF5">
        <v>871.03512999999998</v>
      </c>
      <c r="KHG5">
        <v>871.03512999999998</v>
      </c>
      <c r="KHH5">
        <v>871.03512999999998</v>
      </c>
      <c r="KHI5">
        <v>871.03512999999998</v>
      </c>
      <c r="KHJ5">
        <v>871.03512999999998</v>
      </c>
      <c r="KHK5">
        <v>871.03512999999998</v>
      </c>
      <c r="KHL5">
        <v>871.03512999999998</v>
      </c>
      <c r="KHM5">
        <v>871.03512999999998</v>
      </c>
      <c r="KHN5">
        <v>871.03512999999998</v>
      </c>
      <c r="KHO5">
        <v>871.03512999999998</v>
      </c>
      <c r="KHP5">
        <v>871.03512999999998</v>
      </c>
      <c r="KHQ5">
        <v>871.03512999999998</v>
      </c>
      <c r="KHR5">
        <v>871.03512999999998</v>
      </c>
      <c r="KHS5">
        <v>871.03512999999998</v>
      </c>
      <c r="KHT5">
        <v>871.03512999999998</v>
      </c>
      <c r="KHU5">
        <v>871.03512999999998</v>
      </c>
      <c r="KHV5">
        <v>871.03512999999998</v>
      </c>
      <c r="KHW5">
        <v>871.03512999999998</v>
      </c>
      <c r="KHX5">
        <v>871.03512999999998</v>
      </c>
      <c r="KHY5">
        <v>871.03512999999998</v>
      </c>
      <c r="KHZ5">
        <v>871.03512999999998</v>
      </c>
      <c r="KIA5">
        <v>871.03512999999998</v>
      </c>
      <c r="KIB5">
        <v>871.03512999999998</v>
      </c>
      <c r="KIC5">
        <v>871.03512999999998</v>
      </c>
      <c r="KID5">
        <v>871.03512999999998</v>
      </c>
      <c r="KIE5">
        <v>871.03512999999998</v>
      </c>
      <c r="KIF5">
        <v>871.03512999999998</v>
      </c>
      <c r="KIG5">
        <v>871.03512999999998</v>
      </c>
      <c r="KIH5">
        <v>871.03512999999998</v>
      </c>
      <c r="KII5">
        <v>871.03512999999998</v>
      </c>
      <c r="KIJ5">
        <v>871.03512999999998</v>
      </c>
      <c r="KIK5">
        <v>871.03512999999998</v>
      </c>
      <c r="KIL5">
        <v>871.03512999999998</v>
      </c>
      <c r="KIM5">
        <v>871.03512999999998</v>
      </c>
      <c r="KIN5">
        <v>871.03512999999998</v>
      </c>
      <c r="KIO5">
        <v>871.03512999999998</v>
      </c>
      <c r="KIP5">
        <v>871.03512999999998</v>
      </c>
      <c r="KIQ5">
        <v>871.03512999999998</v>
      </c>
      <c r="KIR5">
        <v>871.03512999999998</v>
      </c>
      <c r="KIS5">
        <v>871.03512999999998</v>
      </c>
      <c r="KIT5">
        <v>871.03512999999998</v>
      </c>
      <c r="KIU5">
        <v>871.03512999999998</v>
      </c>
      <c r="KIV5">
        <v>871.03512999999998</v>
      </c>
      <c r="KIW5">
        <v>871.03512999999998</v>
      </c>
      <c r="KIX5">
        <v>871.03512999999998</v>
      </c>
      <c r="KIY5">
        <v>871.03512999999998</v>
      </c>
      <c r="KIZ5">
        <v>871.03512999999998</v>
      </c>
      <c r="KJA5">
        <v>871.03512999999998</v>
      </c>
      <c r="KJB5">
        <v>871.03512999999998</v>
      </c>
      <c r="KJC5">
        <v>871.03512999999998</v>
      </c>
      <c r="KJD5">
        <v>871.03512999999998</v>
      </c>
      <c r="KJE5">
        <v>871.03512999999998</v>
      </c>
      <c r="KJF5">
        <v>871.03512999999998</v>
      </c>
      <c r="KJG5">
        <v>871.03512999999998</v>
      </c>
      <c r="KJH5">
        <v>871.03512999999998</v>
      </c>
      <c r="KJI5">
        <v>871.03512999999998</v>
      </c>
      <c r="KJJ5">
        <v>871.03512999999998</v>
      </c>
      <c r="KJK5">
        <v>871.03512999999998</v>
      </c>
      <c r="KJL5">
        <v>871.03512999999998</v>
      </c>
      <c r="KJM5">
        <v>871.03512999999998</v>
      </c>
      <c r="KJN5">
        <v>871.03512999999998</v>
      </c>
      <c r="KJO5">
        <v>871.03512999999998</v>
      </c>
      <c r="KJP5">
        <v>871.03512999999998</v>
      </c>
      <c r="KJQ5">
        <v>871.03512999999998</v>
      </c>
      <c r="KJR5">
        <v>871.03512999999998</v>
      </c>
      <c r="KJS5">
        <v>871.03512999999998</v>
      </c>
      <c r="KJT5">
        <v>871.03512999999998</v>
      </c>
      <c r="KJU5">
        <v>871.03512999999998</v>
      </c>
      <c r="KJV5">
        <v>871.03512999999998</v>
      </c>
      <c r="KJW5">
        <v>871.03512999999998</v>
      </c>
      <c r="KJX5">
        <v>871.03512999999998</v>
      </c>
      <c r="KJY5">
        <v>871.03512999999998</v>
      </c>
      <c r="KJZ5">
        <v>871.03512999999998</v>
      </c>
      <c r="KKA5">
        <v>871.03512999999998</v>
      </c>
      <c r="KKB5">
        <v>871.03512999999998</v>
      </c>
      <c r="KKC5">
        <v>871.03512999999998</v>
      </c>
      <c r="KKD5">
        <v>871.03512999999998</v>
      </c>
      <c r="KKE5">
        <v>871.03512999999998</v>
      </c>
      <c r="KKF5">
        <v>871.03512999999998</v>
      </c>
      <c r="KKG5">
        <v>871.03512999999998</v>
      </c>
      <c r="KKH5">
        <v>871.03512999999998</v>
      </c>
      <c r="KKI5">
        <v>871.03512999999998</v>
      </c>
      <c r="KKJ5">
        <v>871.03512999999998</v>
      </c>
      <c r="KKK5">
        <v>871.03512999999998</v>
      </c>
      <c r="KKL5">
        <v>871.03512999999998</v>
      </c>
      <c r="KKM5">
        <v>871.03512999999998</v>
      </c>
      <c r="KKN5">
        <v>871.03512999999998</v>
      </c>
      <c r="KKO5">
        <v>871.03512999999998</v>
      </c>
      <c r="KKP5">
        <v>871.03512999999998</v>
      </c>
      <c r="KKQ5">
        <v>871.03512999999998</v>
      </c>
      <c r="KKR5">
        <v>871.03512999999998</v>
      </c>
      <c r="KKS5">
        <v>871.03512999999998</v>
      </c>
      <c r="KKT5">
        <v>871.03512999999998</v>
      </c>
      <c r="KKU5">
        <v>871.03512999999998</v>
      </c>
      <c r="KKV5">
        <v>871.03512999999998</v>
      </c>
      <c r="KKW5">
        <v>871.03512999999998</v>
      </c>
      <c r="KKX5">
        <v>871.03512999999998</v>
      </c>
      <c r="KKY5">
        <v>871.03512999999998</v>
      </c>
      <c r="KKZ5">
        <v>871.03512999999998</v>
      </c>
      <c r="KLA5">
        <v>871.03512999999998</v>
      </c>
      <c r="KLB5">
        <v>871.03512999999998</v>
      </c>
      <c r="KLC5">
        <v>871.03512999999998</v>
      </c>
      <c r="KLD5">
        <v>871.03512999999998</v>
      </c>
      <c r="KLE5">
        <v>871.03512999999998</v>
      </c>
      <c r="KLF5">
        <v>871.03512999999998</v>
      </c>
      <c r="KLG5">
        <v>871.03512999999998</v>
      </c>
      <c r="KLH5">
        <v>871.03512999999998</v>
      </c>
      <c r="KLI5">
        <v>871.03512999999998</v>
      </c>
      <c r="KLJ5">
        <v>871.03512999999998</v>
      </c>
      <c r="KLK5">
        <v>871.03512999999998</v>
      </c>
      <c r="KLL5">
        <v>871.03512999999998</v>
      </c>
      <c r="KLM5">
        <v>871.03512999999998</v>
      </c>
      <c r="KLN5">
        <v>871.03512999999998</v>
      </c>
      <c r="KLO5">
        <v>871.03512999999998</v>
      </c>
      <c r="KLP5">
        <v>871.03512999999998</v>
      </c>
      <c r="KLQ5">
        <v>871.03512999999998</v>
      </c>
      <c r="KLR5">
        <v>871.03512999999998</v>
      </c>
      <c r="KLS5">
        <v>871.03512999999998</v>
      </c>
      <c r="KLT5">
        <v>871.03512999999998</v>
      </c>
      <c r="KLU5">
        <v>871.03512999999998</v>
      </c>
      <c r="KLV5">
        <v>871.03512999999998</v>
      </c>
      <c r="KLW5">
        <v>871.03512999999998</v>
      </c>
      <c r="KLX5">
        <v>871.03512999999998</v>
      </c>
      <c r="KLY5">
        <v>871.03512999999998</v>
      </c>
      <c r="KLZ5">
        <v>871.03512999999998</v>
      </c>
      <c r="KMA5">
        <v>871.03512999999998</v>
      </c>
      <c r="KMB5">
        <v>871.03512999999998</v>
      </c>
      <c r="KMC5">
        <v>871.03512999999998</v>
      </c>
      <c r="KMD5">
        <v>871.03512999999998</v>
      </c>
      <c r="KME5">
        <v>871.03512999999998</v>
      </c>
      <c r="KMF5">
        <v>871.03512999999998</v>
      </c>
      <c r="KMG5">
        <v>871.03512999999998</v>
      </c>
      <c r="KMH5">
        <v>871.03512999999998</v>
      </c>
      <c r="KMI5">
        <v>871.03512999999998</v>
      </c>
      <c r="KMJ5">
        <v>871.03512999999998</v>
      </c>
      <c r="KMK5">
        <v>871.03512999999998</v>
      </c>
      <c r="KML5">
        <v>871.03512999999998</v>
      </c>
      <c r="KMM5">
        <v>871.03512999999998</v>
      </c>
      <c r="KMN5">
        <v>871.03512999999998</v>
      </c>
      <c r="KMO5">
        <v>871.03512999999998</v>
      </c>
      <c r="KMP5">
        <v>871.03512999999998</v>
      </c>
      <c r="KMQ5">
        <v>871.03512999999998</v>
      </c>
      <c r="KMR5">
        <v>871.03512999999998</v>
      </c>
      <c r="KMS5">
        <v>871.03512999999998</v>
      </c>
      <c r="KMT5">
        <v>871.03512999999998</v>
      </c>
      <c r="KMU5">
        <v>871.03512999999998</v>
      </c>
      <c r="KMV5">
        <v>871.03512999999998</v>
      </c>
      <c r="KMW5">
        <v>871.03512999999998</v>
      </c>
      <c r="KMX5">
        <v>871.03512999999998</v>
      </c>
      <c r="KMY5">
        <v>871.03512999999998</v>
      </c>
      <c r="KMZ5">
        <v>871.03512999999998</v>
      </c>
      <c r="KNA5">
        <v>871.03512999999998</v>
      </c>
      <c r="KNB5">
        <v>871.03512999999998</v>
      </c>
      <c r="KNC5">
        <v>871.03512999999998</v>
      </c>
      <c r="KND5">
        <v>871.03512999999998</v>
      </c>
      <c r="KNE5">
        <v>871.03512999999998</v>
      </c>
      <c r="KNF5">
        <v>871.03512999999998</v>
      </c>
      <c r="KNG5">
        <v>871.03512999999998</v>
      </c>
      <c r="KNH5">
        <v>871.03512999999998</v>
      </c>
      <c r="KNI5">
        <v>871.03512999999998</v>
      </c>
      <c r="KNJ5">
        <v>871.03512999999998</v>
      </c>
      <c r="KNK5">
        <v>871.03512999999998</v>
      </c>
      <c r="KNL5">
        <v>871.03512999999998</v>
      </c>
      <c r="KNM5">
        <v>871.03512999999998</v>
      </c>
      <c r="KNN5">
        <v>871.03512999999998</v>
      </c>
      <c r="KNO5">
        <v>871.03512999999998</v>
      </c>
      <c r="KNP5">
        <v>871.03512999999998</v>
      </c>
      <c r="KNQ5">
        <v>871.03512999999998</v>
      </c>
      <c r="KNR5">
        <v>871.03512999999998</v>
      </c>
      <c r="KNS5">
        <v>871.03512999999998</v>
      </c>
      <c r="KNT5">
        <v>871.03512999999998</v>
      </c>
      <c r="KNU5">
        <v>871.03512999999998</v>
      </c>
      <c r="KNV5">
        <v>871.03512999999998</v>
      </c>
      <c r="KNW5">
        <v>871.03512999999998</v>
      </c>
      <c r="KNX5">
        <v>871.03512999999998</v>
      </c>
      <c r="KNY5">
        <v>871.03512999999998</v>
      </c>
      <c r="KNZ5">
        <v>871.03512999999998</v>
      </c>
      <c r="KOA5">
        <v>871.03512999999998</v>
      </c>
      <c r="KOB5">
        <v>871.03512999999998</v>
      </c>
      <c r="KOC5">
        <v>871.03512999999998</v>
      </c>
      <c r="KOD5">
        <v>871.03512999999998</v>
      </c>
      <c r="KOE5">
        <v>871.03512999999998</v>
      </c>
      <c r="KOF5">
        <v>871.03512999999998</v>
      </c>
      <c r="KOG5">
        <v>871.03512999999998</v>
      </c>
      <c r="KOH5">
        <v>871.03512999999998</v>
      </c>
      <c r="KOI5">
        <v>871.03512999999998</v>
      </c>
      <c r="KOJ5">
        <v>871.03512999999998</v>
      </c>
      <c r="KOK5">
        <v>871.03512999999998</v>
      </c>
      <c r="KOL5">
        <v>871.03512999999998</v>
      </c>
      <c r="KOM5">
        <v>871.03512999999998</v>
      </c>
      <c r="KON5">
        <v>871.03512999999998</v>
      </c>
      <c r="KOO5">
        <v>871.03512999999998</v>
      </c>
      <c r="KOP5">
        <v>871.03512999999998</v>
      </c>
      <c r="KOQ5">
        <v>871.03512999999998</v>
      </c>
      <c r="KOR5">
        <v>871.03512999999998</v>
      </c>
      <c r="KOS5">
        <v>871.03512999999998</v>
      </c>
      <c r="KOT5">
        <v>871.03512999999998</v>
      </c>
      <c r="KOU5">
        <v>871.03512999999998</v>
      </c>
      <c r="KOV5">
        <v>871.03512999999998</v>
      </c>
      <c r="KOW5">
        <v>871.03512999999998</v>
      </c>
      <c r="KOX5">
        <v>871.03512999999998</v>
      </c>
      <c r="KOY5">
        <v>871.03512999999998</v>
      </c>
      <c r="KOZ5">
        <v>871.03512999999998</v>
      </c>
      <c r="KPA5">
        <v>871.03512999999998</v>
      </c>
      <c r="KPB5">
        <v>871.03512999999998</v>
      </c>
      <c r="KPC5">
        <v>871.03512999999998</v>
      </c>
      <c r="KPD5">
        <v>871.03512999999998</v>
      </c>
      <c r="KPE5">
        <v>871.03512999999998</v>
      </c>
      <c r="KPF5">
        <v>871.03512999999998</v>
      </c>
      <c r="KPG5">
        <v>871.03512999999998</v>
      </c>
      <c r="KPH5">
        <v>871.03512999999998</v>
      </c>
      <c r="KPI5">
        <v>871.03512999999998</v>
      </c>
      <c r="KPJ5">
        <v>871.03512999999998</v>
      </c>
      <c r="KPK5">
        <v>871.03512999999998</v>
      </c>
      <c r="KPL5">
        <v>871.03512999999998</v>
      </c>
      <c r="KPM5">
        <v>871.03512999999998</v>
      </c>
      <c r="KPN5">
        <v>871.03512999999998</v>
      </c>
      <c r="KPO5">
        <v>871.03512999999998</v>
      </c>
      <c r="KPP5">
        <v>871.03512999999998</v>
      </c>
      <c r="KPQ5">
        <v>871.03512999999998</v>
      </c>
      <c r="KPR5">
        <v>871.03512999999998</v>
      </c>
      <c r="KPS5">
        <v>871.03512999999998</v>
      </c>
      <c r="KPT5">
        <v>871.03512999999998</v>
      </c>
      <c r="KPU5">
        <v>871.03512999999998</v>
      </c>
      <c r="KPV5">
        <v>871.03512999999998</v>
      </c>
      <c r="KPW5">
        <v>871.03512999999998</v>
      </c>
      <c r="KPX5">
        <v>871.03512999999998</v>
      </c>
      <c r="KPY5">
        <v>871.03512999999998</v>
      </c>
      <c r="KPZ5">
        <v>871.03512999999998</v>
      </c>
      <c r="KQA5">
        <v>871.03512999999998</v>
      </c>
      <c r="KQB5">
        <v>871.03512999999998</v>
      </c>
      <c r="KQC5">
        <v>871.03512999999998</v>
      </c>
      <c r="KQD5">
        <v>871.03512999999998</v>
      </c>
      <c r="KQE5">
        <v>871.03512999999998</v>
      </c>
      <c r="KQF5">
        <v>871.03512999999998</v>
      </c>
      <c r="KQG5">
        <v>871.03512999999998</v>
      </c>
      <c r="KQH5">
        <v>871.03512999999998</v>
      </c>
      <c r="KQI5">
        <v>871.03512999999998</v>
      </c>
      <c r="KQJ5">
        <v>871.03512999999998</v>
      </c>
      <c r="KQK5">
        <v>871.03512999999998</v>
      </c>
      <c r="KQL5">
        <v>871.03512999999998</v>
      </c>
      <c r="KQM5">
        <v>871.03512999999998</v>
      </c>
      <c r="KQN5">
        <v>871.03512999999998</v>
      </c>
      <c r="KQO5">
        <v>871.03512999999998</v>
      </c>
      <c r="KQP5">
        <v>871.03512999999998</v>
      </c>
      <c r="KQQ5">
        <v>871.03512999999998</v>
      </c>
      <c r="KQR5">
        <v>871.03512999999998</v>
      </c>
      <c r="KQS5">
        <v>871.03512999999998</v>
      </c>
      <c r="KQT5">
        <v>871.03512999999998</v>
      </c>
      <c r="KQU5">
        <v>871.03512999999998</v>
      </c>
      <c r="KQV5">
        <v>871.03512999999998</v>
      </c>
      <c r="KQW5">
        <v>871.03512999999998</v>
      </c>
      <c r="KQX5">
        <v>871.03512999999998</v>
      </c>
      <c r="KQY5">
        <v>871.03512999999998</v>
      </c>
      <c r="KQZ5">
        <v>871.03512999999998</v>
      </c>
      <c r="KRA5">
        <v>871.03512999999998</v>
      </c>
      <c r="KRB5">
        <v>871.03512999999998</v>
      </c>
      <c r="KRC5">
        <v>871.03512999999998</v>
      </c>
      <c r="KRD5">
        <v>871.03512999999998</v>
      </c>
      <c r="KRE5">
        <v>871.03512999999998</v>
      </c>
      <c r="KRF5">
        <v>871.03512999999998</v>
      </c>
      <c r="KRG5">
        <v>871.03512999999998</v>
      </c>
      <c r="KRH5">
        <v>871.03512999999998</v>
      </c>
      <c r="KRI5">
        <v>871.03512999999998</v>
      </c>
      <c r="KRJ5">
        <v>871.03512999999998</v>
      </c>
      <c r="KRK5">
        <v>871.03512999999998</v>
      </c>
      <c r="KRL5">
        <v>871.03512999999998</v>
      </c>
      <c r="KRM5">
        <v>871.03512999999998</v>
      </c>
      <c r="KRN5">
        <v>871.03512999999998</v>
      </c>
      <c r="KRO5">
        <v>871.03512999999998</v>
      </c>
      <c r="KRP5">
        <v>871.03512999999998</v>
      </c>
      <c r="KRQ5">
        <v>871.03512999999998</v>
      </c>
      <c r="KRR5">
        <v>871.03512999999998</v>
      </c>
      <c r="KRS5">
        <v>871.03512999999998</v>
      </c>
      <c r="KRT5">
        <v>871.03512999999998</v>
      </c>
      <c r="KRU5">
        <v>871.03512999999998</v>
      </c>
      <c r="KRV5">
        <v>871.03512999999998</v>
      </c>
      <c r="KRW5">
        <v>871.03512999999998</v>
      </c>
      <c r="KRX5">
        <v>871.03512999999998</v>
      </c>
      <c r="KRY5">
        <v>871.03512999999998</v>
      </c>
      <c r="KRZ5">
        <v>871.03512999999998</v>
      </c>
      <c r="KSA5">
        <v>871.03512999999998</v>
      </c>
      <c r="KSB5">
        <v>871.03512999999998</v>
      </c>
      <c r="KSC5">
        <v>871.03512999999998</v>
      </c>
      <c r="KSD5">
        <v>871.03512999999998</v>
      </c>
      <c r="KSE5">
        <v>871.03512999999998</v>
      </c>
      <c r="KSF5">
        <v>871.03512999999998</v>
      </c>
      <c r="KSG5">
        <v>871.03512999999998</v>
      </c>
      <c r="KSH5">
        <v>871.03512999999998</v>
      </c>
      <c r="KSI5">
        <v>871.03512999999998</v>
      </c>
      <c r="KSJ5">
        <v>871.03512999999998</v>
      </c>
      <c r="KSK5">
        <v>871.03512999999998</v>
      </c>
      <c r="KSL5">
        <v>871.03512999999998</v>
      </c>
      <c r="KSM5">
        <v>871.03512999999998</v>
      </c>
      <c r="KSN5">
        <v>871.03512999999998</v>
      </c>
      <c r="KSO5">
        <v>871.03512999999998</v>
      </c>
      <c r="KSP5">
        <v>871.03512999999998</v>
      </c>
      <c r="KSQ5">
        <v>871.03512999999998</v>
      </c>
      <c r="KSR5">
        <v>871.03512999999998</v>
      </c>
      <c r="KSS5">
        <v>871.03512999999998</v>
      </c>
      <c r="KST5">
        <v>871.03512999999998</v>
      </c>
      <c r="KSU5">
        <v>871.03512999999998</v>
      </c>
      <c r="KSV5">
        <v>871.03512999999998</v>
      </c>
      <c r="KSW5">
        <v>871.03512999999998</v>
      </c>
      <c r="KSX5">
        <v>871.03512999999998</v>
      </c>
      <c r="KSY5">
        <v>871.03512999999998</v>
      </c>
      <c r="KSZ5">
        <v>871.03512999999998</v>
      </c>
      <c r="KTA5">
        <v>871.03512999999998</v>
      </c>
      <c r="KTB5">
        <v>871.03512999999998</v>
      </c>
      <c r="KTC5">
        <v>871.03512999999998</v>
      </c>
      <c r="KTD5">
        <v>871.03512999999998</v>
      </c>
      <c r="KTE5">
        <v>871.03512999999998</v>
      </c>
      <c r="KTF5">
        <v>871.03512999999998</v>
      </c>
      <c r="KTG5">
        <v>871.03512999999998</v>
      </c>
      <c r="KTH5">
        <v>871.03512999999998</v>
      </c>
      <c r="KTI5">
        <v>871.03512999999998</v>
      </c>
      <c r="KTJ5">
        <v>871.03512999999998</v>
      </c>
      <c r="KTK5">
        <v>871.03512999999998</v>
      </c>
      <c r="KTL5">
        <v>871.03512999999998</v>
      </c>
      <c r="KTM5">
        <v>871.03512999999998</v>
      </c>
      <c r="KTN5">
        <v>871.03512999999998</v>
      </c>
      <c r="KTO5">
        <v>871.03512999999998</v>
      </c>
      <c r="KTP5">
        <v>871.03512999999998</v>
      </c>
      <c r="KTQ5">
        <v>871.03512999999998</v>
      </c>
      <c r="KTR5">
        <v>871.03512999999998</v>
      </c>
      <c r="KTS5">
        <v>871.03512999999998</v>
      </c>
      <c r="KTT5">
        <v>871.03512999999998</v>
      </c>
      <c r="KTU5">
        <v>871.03512999999998</v>
      </c>
      <c r="KTV5">
        <v>871.03512999999998</v>
      </c>
      <c r="KTW5">
        <v>871.03512999999998</v>
      </c>
      <c r="KTX5">
        <v>871.03512999999998</v>
      </c>
      <c r="KTY5">
        <v>871.03512999999998</v>
      </c>
      <c r="KTZ5">
        <v>871.03512999999998</v>
      </c>
      <c r="KUA5">
        <v>871.03512999999998</v>
      </c>
      <c r="KUB5">
        <v>871.03512999999998</v>
      </c>
      <c r="KUC5">
        <v>871.03512999999998</v>
      </c>
      <c r="KUD5">
        <v>871.03512999999998</v>
      </c>
      <c r="KUE5">
        <v>871.03512999999998</v>
      </c>
      <c r="KUF5">
        <v>871.03512999999998</v>
      </c>
      <c r="KUG5">
        <v>871.03512999999998</v>
      </c>
      <c r="KUH5">
        <v>871.03512999999998</v>
      </c>
      <c r="KUI5">
        <v>871.03512999999998</v>
      </c>
      <c r="KUJ5">
        <v>871.03512999999998</v>
      </c>
      <c r="KUK5">
        <v>871.03512999999998</v>
      </c>
      <c r="KUL5">
        <v>871.03512999999998</v>
      </c>
      <c r="KUM5">
        <v>871.03512999999998</v>
      </c>
      <c r="KUN5">
        <v>871.03512999999998</v>
      </c>
      <c r="KUO5">
        <v>871.03512999999998</v>
      </c>
      <c r="KUP5">
        <v>871.03512999999998</v>
      </c>
      <c r="KUQ5">
        <v>871.03512999999998</v>
      </c>
      <c r="KUR5">
        <v>871.03512999999998</v>
      </c>
      <c r="KUS5">
        <v>871.03512999999998</v>
      </c>
      <c r="KUT5">
        <v>871.03512999999998</v>
      </c>
      <c r="KUU5">
        <v>871.03512999999998</v>
      </c>
      <c r="KUV5">
        <v>871.03512999999998</v>
      </c>
      <c r="KUW5">
        <v>871.03512999999998</v>
      </c>
      <c r="KUX5">
        <v>871.03512999999998</v>
      </c>
      <c r="KUY5">
        <v>871.03512999999998</v>
      </c>
      <c r="KUZ5">
        <v>871.03512999999998</v>
      </c>
      <c r="KVA5">
        <v>871.03512999999998</v>
      </c>
      <c r="KVB5">
        <v>871.03512999999998</v>
      </c>
      <c r="KVC5">
        <v>871.03512999999998</v>
      </c>
      <c r="KVD5">
        <v>871.03512999999998</v>
      </c>
      <c r="KVE5">
        <v>871.03512999999998</v>
      </c>
      <c r="KVF5">
        <v>871.03512999999998</v>
      </c>
      <c r="KVG5">
        <v>871.03512999999998</v>
      </c>
      <c r="KVH5">
        <v>871.03512999999998</v>
      </c>
      <c r="KVI5">
        <v>871.03512999999998</v>
      </c>
      <c r="KVJ5">
        <v>871.03512999999998</v>
      </c>
      <c r="KVK5">
        <v>871.03512999999998</v>
      </c>
      <c r="KVL5">
        <v>871.03512999999998</v>
      </c>
      <c r="KVM5">
        <v>871.03512999999998</v>
      </c>
      <c r="KVN5">
        <v>871.03512999999998</v>
      </c>
      <c r="KVO5">
        <v>871.03512999999998</v>
      </c>
      <c r="KVP5">
        <v>871.03512999999998</v>
      </c>
      <c r="KVQ5">
        <v>871.03512999999998</v>
      </c>
      <c r="KVR5">
        <v>871.03512999999998</v>
      </c>
      <c r="KVS5">
        <v>871.03512999999998</v>
      </c>
      <c r="KVT5">
        <v>871.03512999999998</v>
      </c>
      <c r="KVU5">
        <v>871.03512999999998</v>
      </c>
      <c r="KVV5">
        <v>871.03512999999998</v>
      </c>
      <c r="KVW5">
        <v>871.03512999999998</v>
      </c>
      <c r="KVX5">
        <v>871.03512999999998</v>
      </c>
      <c r="KVY5">
        <v>871.03512999999998</v>
      </c>
      <c r="KVZ5">
        <v>871.03512999999998</v>
      </c>
      <c r="KWA5">
        <v>871.03512999999998</v>
      </c>
      <c r="KWB5">
        <v>871.03512999999998</v>
      </c>
      <c r="KWC5">
        <v>871.03512999999998</v>
      </c>
      <c r="KWD5">
        <v>871.03512999999998</v>
      </c>
      <c r="KWE5">
        <v>871.03512999999998</v>
      </c>
      <c r="KWF5">
        <v>871.03512999999998</v>
      </c>
      <c r="KWG5">
        <v>871.03512999999998</v>
      </c>
      <c r="KWH5">
        <v>871.03512999999998</v>
      </c>
      <c r="KWI5">
        <v>871.03512999999998</v>
      </c>
      <c r="KWJ5">
        <v>871.03512999999998</v>
      </c>
      <c r="KWK5">
        <v>871.03512999999998</v>
      </c>
      <c r="KWL5">
        <v>871.03512999999998</v>
      </c>
      <c r="KWM5">
        <v>871.03512999999998</v>
      </c>
      <c r="KWN5">
        <v>871.03512999999998</v>
      </c>
      <c r="KWO5">
        <v>871.03512999999998</v>
      </c>
      <c r="KWP5">
        <v>871.03512999999998</v>
      </c>
      <c r="KWQ5">
        <v>871.03512999999998</v>
      </c>
      <c r="KWR5">
        <v>871.03512999999998</v>
      </c>
      <c r="KWS5">
        <v>871.03512999999998</v>
      </c>
      <c r="KWT5">
        <v>871.03512999999998</v>
      </c>
      <c r="KWU5">
        <v>871.03512999999998</v>
      </c>
      <c r="KWV5">
        <v>871.03512999999998</v>
      </c>
      <c r="KWW5">
        <v>871.03512999999998</v>
      </c>
      <c r="KWX5">
        <v>871.03512999999998</v>
      </c>
      <c r="KWY5">
        <v>871.03512999999998</v>
      </c>
      <c r="KWZ5">
        <v>871.03512999999998</v>
      </c>
      <c r="KXA5">
        <v>871.03512999999998</v>
      </c>
      <c r="KXB5">
        <v>871.03512999999998</v>
      </c>
      <c r="KXC5">
        <v>871.03512999999998</v>
      </c>
      <c r="KXD5">
        <v>871.03512999999998</v>
      </c>
      <c r="KXE5">
        <v>871.03512999999998</v>
      </c>
      <c r="KXF5">
        <v>871.03512999999998</v>
      </c>
      <c r="KXG5">
        <v>871.03512999999998</v>
      </c>
      <c r="KXH5">
        <v>871.03512999999998</v>
      </c>
      <c r="KXI5">
        <v>871.03512999999998</v>
      </c>
      <c r="KXJ5">
        <v>871.03512999999998</v>
      </c>
      <c r="KXK5">
        <v>871.03512999999998</v>
      </c>
      <c r="KXL5">
        <v>871.03512999999998</v>
      </c>
      <c r="KXM5">
        <v>871.03512999999998</v>
      </c>
      <c r="KXN5">
        <v>871.03512999999998</v>
      </c>
      <c r="KXO5">
        <v>871.03512999999998</v>
      </c>
      <c r="KXP5">
        <v>871.03512999999998</v>
      </c>
      <c r="KXQ5">
        <v>871.03512999999998</v>
      </c>
      <c r="KXR5">
        <v>871.03512999999998</v>
      </c>
      <c r="KXS5">
        <v>871.03512999999998</v>
      </c>
      <c r="KXT5">
        <v>871.03512999999998</v>
      </c>
      <c r="KXU5">
        <v>871.03512999999998</v>
      </c>
      <c r="KXV5">
        <v>871.03512999999998</v>
      </c>
      <c r="KXW5">
        <v>871.03512999999998</v>
      </c>
      <c r="KXX5">
        <v>871.03512999999998</v>
      </c>
      <c r="KXY5">
        <v>871.03512999999998</v>
      </c>
      <c r="KXZ5">
        <v>871.03512999999998</v>
      </c>
      <c r="KYA5">
        <v>871.03512999999998</v>
      </c>
      <c r="KYB5">
        <v>871.03512999999998</v>
      </c>
      <c r="KYC5">
        <v>871.03512999999998</v>
      </c>
      <c r="KYD5">
        <v>871.03512999999998</v>
      </c>
      <c r="KYE5">
        <v>871.03512999999998</v>
      </c>
      <c r="KYF5">
        <v>871.03512999999998</v>
      </c>
      <c r="KYG5">
        <v>871.03512999999998</v>
      </c>
      <c r="KYH5">
        <v>871.03512999999998</v>
      </c>
      <c r="KYI5">
        <v>871.03512999999998</v>
      </c>
      <c r="KYJ5">
        <v>871.03512999999998</v>
      </c>
      <c r="KYK5">
        <v>871.03512999999998</v>
      </c>
      <c r="KYL5">
        <v>871.03512999999998</v>
      </c>
      <c r="KYM5">
        <v>871.03512999999998</v>
      </c>
      <c r="KYN5">
        <v>871.03512999999998</v>
      </c>
      <c r="KYO5">
        <v>871.03512999999998</v>
      </c>
      <c r="KYP5">
        <v>871.03512999999998</v>
      </c>
      <c r="KYQ5">
        <v>871.03512999999998</v>
      </c>
      <c r="KYR5">
        <v>871.03512999999998</v>
      </c>
      <c r="KYS5">
        <v>871.03512999999998</v>
      </c>
      <c r="KYT5">
        <v>871.03512999999998</v>
      </c>
      <c r="KYU5">
        <v>871.03512999999998</v>
      </c>
      <c r="KYV5">
        <v>871.03512999999998</v>
      </c>
      <c r="KYW5">
        <v>871.03512999999998</v>
      </c>
      <c r="KYX5">
        <v>871.03512999999998</v>
      </c>
      <c r="KYY5">
        <v>871.03512999999998</v>
      </c>
      <c r="KYZ5">
        <v>871.03512999999998</v>
      </c>
      <c r="KZA5">
        <v>871.03512999999998</v>
      </c>
      <c r="KZB5">
        <v>871.03512999999998</v>
      </c>
      <c r="KZC5">
        <v>871.03512999999998</v>
      </c>
      <c r="KZD5">
        <v>871.03512999999998</v>
      </c>
      <c r="KZE5">
        <v>871.03512999999998</v>
      </c>
      <c r="KZF5">
        <v>871.03512999999998</v>
      </c>
      <c r="KZG5">
        <v>871.03512999999998</v>
      </c>
      <c r="KZH5">
        <v>871.03512999999998</v>
      </c>
      <c r="KZI5">
        <v>871.03512999999998</v>
      </c>
      <c r="KZJ5">
        <v>871.03512999999998</v>
      </c>
      <c r="KZK5">
        <v>871.03512999999998</v>
      </c>
      <c r="KZL5">
        <v>871.03512999999998</v>
      </c>
      <c r="KZM5">
        <v>871.03512999999998</v>
      </c>
      <c r="KZN5">
        <v>871.03512999999998</v>
      </c>
      <c r="KZO5">
        <v>871.03512999999998</v>
      </c>
      <c r="KZP5">
        <v>871.03512999999998</v>
      </c>
      <c r="KZQ5">
        <v>871.03512999999998</v>
      </c>
      <c r="KZR5">
        <v>871.03512999999998</v>
      </c>
      <c r="KZS5">
        <v>871.03512999999998</v>
      </c>
      <c r="KZT5">
        <v>871.03512999999998</v>
      </c>
      <c r="KZU5">
        <v>871.03512999999998</v>
      </c>
      <c r="KZV5">
        <v>871.03512999999998</v>
      </c>
      <c r="KZW5">
        <v>871.03512999999998</v>
      </c>
      <c r="KZX5">
        <v>871.03512999999998</v>
      </c>
      <c r="KZY5">
        <v>871.03512999999998</v>
      </c>
      <c r="KZZ5">
        <v>871.03512999999998</v>
      </c>
      <c r="LAA5">
        <v>871.03512999999998</v>
      </c>
      <c r="LAB5">
        <v>871.03512999999998</v>
      </c>
      <c r="LAC5">
        <v>871.03512999999998</v>
      </c>
      <c r="LAD5">
        <v>871.03512999999998</v>
      </c>
      <c r="LAE5">
        <v>871.03512999999998</v>
      </c>
      <c r="LAF5">
        <v>871.03512999999998</v>
      </c>
      <c r="LAG5">
        <v>871.03512999999998</v>
      </c>
      <c r="LAH5">
        <v>871.03512999999998</v>
      </c>
      <c r="LAI5">
        <v>871.03512999999998</v>
      </c>
      <c r="LAJ5">
        <v>871.03512999999998</v>
      </c>
      <c r="LAK5">
        <v>871.03512999999998</v>
      </c>
      <c r="LAL5">
        <v>871.03512999999998</v>
      </c>
      <c r="LAM5">
        <v>871.03512999999998</v>
      </c>
      <c r="LAN5">
        <v>871.03512999999998</v>
      </c>
      <c r="LAO5">
        <v>871.03512999999998</v>
      </c>
      <c r="LAP5">
        <v>871.03512999999998</v>
      </c>
      <c r="LAQ5">
        <v>871.03512999999998</v>
      </c>
      <c r="LAR5">
        <v>871.03512999999998</v>
      </c>
      <c r="LAS5">
        <v>871.03512999999998</v>
      </c>
      <c r="LAT5">
        <v>871.03512999999998</v>
      </c>
      <c r="LAU5">
        <v>871.03512999999998</v>
      </c>
      <c r="LAV5">
        <v>871.03512999999998</v>
      </c>
      <c r="LAW5">
        <v>871.03512999999998</v>
      </c>
      <c r="LAX5">
        <v>871.03512999999998</v>
      </c>
      <c r="LAY5">
        <v>871.03512999999998</v>
      </c>
      <c r="LAZ5">
        <v>871.03512999999998</v>
      </c>
      <c r="LBA5">
        <v>871.03512999999998</v>
      </c>
      <c r="LBB5">
        <v>871.03512999999998</v>
      </c>
      <c r="LBC5">
        <v>871.03512999999998</v>
      </c>
      <c r="LBD5">
        <v>871.03512999999998</v>
      </c>
      <c r="LBE5">
        <v>871.03512999999998</v>
      </c>
      <c r="LBF5">
        <v>871.03512999999998</v>
      </c>
      <c r="LBG5">
        <v>871.03512999999998</v>
      </c>
      <c r="LBH5">
        <v>871.03512999999998</v>
      </c>
      <c r="LBI5">
        <v>871.03512999999998</v>
      </c>
      <c r="LBJ5">
        <v>871.03512999999998</v>
      </c>
      <c r="LBK5">
        <v>871.03512999999998</v>
      </c>
      <c r="LBL5">
        <v>871.03512999999998</v>
      </c>
      <c r="LBM5">
        <v>871.03512999999998</v>
      </c>
      <c r="LBN5">
        <v>871.03512999999998</v>
      </c>
      <c r="LBO5">
        <v>871.03512999999998</v>
      </c>
      <c r="LBP5">
        <v>871.03512999999998</v>
      </c>
      <c r="LBQ5">
        <v>871.03512999999998</v>
      </c>
      <c r="LBR5">
        <v>871.03512999999998</v>
      </c>
      <c r="LBS5">
        <v>871.03512999999998</v>
      </c>
      <c r="LBT5">
        <v>871.03512999999998</v>
      </c>
      <c r="LBU5">
        <v>871.03512999999998</v>
      </c>
      <c r="LBV5">
        <v>871.03512999999998</v>
      </c>
      <c r="LBW5">
        <v>871.03512999999998</v>
      </c>
      <c r="LBX5">
        <v>871.03512999999998</v>
      </c>
      <c r="LBY5">
        <v>871.03512999999998</v>
      </c>
      <c r="LBZ5">
        <v>871.03512999999998</v>
      </c>
      <c r="LCA5">
        <v>871.03512999999998</v>
      </c>
      <c r="LCB5">
        <v>871.03512999999998</v>
      </c>
      <c r="LCC5">
        <v>871.03512999999998</v>
      </c>
      <c r="LCD5">
        <v>871.03512999999998</v>
      </c>
      <c r="LCE5">
        <v>871.03512999999998</v>
      </c>
      <c r="LCF5">
        <v>871.03512999999998</v>
      </c>
      <c r="LCG5">
        <v>871.03512999999998</v>
      </c>
      <c r="LCH5">
        <v>871.03512999999998</v>
      </c>
      <c r="LCI5">
        <v>871.03512999999998</v>
      </c>
      <c r="LCJ5">
        <v>871.03512999999998</v>
      </c>
      <c r="LCK5">
        <v>871.03512999999998</v>
      </c>
      <c r="LCL5">
        <v>871.03512999999998</v>
      </c>
      <c r="LCM5">
        <v>871.03512999999998</v>
      </c>
      <c r="LCN5">
        <v>871.03512999999998</v>
      </c>
      <c r="LCO5">
        <v>871.03512999999998</v>
      </c>
      <c r="LCP5">
        <v>871.03512999999998</v>
      </c>
      <c r="LCQ5">
        <v>871.03512999999998</v>
      </c>
      <c r="LCR5">
        <v>871.03512999999998</v>
      </c>
      <c r="LCS5">
        <v>871.03512999999998</v>
      </c>
      <c r="LCT5">
        <v>871.03512999999998</v>
      </c>
      <c r="LCU5">
        <v>871.03512999999998</v>
      </c>
      <c r="LCV5">
        <v>871.03512999999998</v>
      </c>
      <c r="LCW5">
        <v>871.03512999999998</v>
      </c>
      <c r="LCX5">
        <v>871.03512999999998</v>
      </c>
      <c r="LCY5">
        <v>871.03512999999998</v>
      </c>
      <c r="LCZ5">
        <v>871.03512999999998</v>
      </c>
      <c r="LDA5">
        <v>871.03512999999998</v>
      </c>
      <c r="LDB5">
        <v>871.03512999999998</v>
      </c>
      <c r="LDC5">
        <v>871.03512999999998</v>
      </c>
      <c r="LDD5">
        <v>871.03512999999998</v>
      </c>
      <c r="LDE5">
        <v>871.03512999999998</v>
      </c>
      <c r="LDF5">
        <v>871.03512999999998</v>
      </c>
      <c r="LDG5">
        <v>871.03512999999998</v>
      </c>
      <c r="LDH5">
        <v>871.03512999999998</v>
      </c>
      <c r="LDI5">
        <v>871.03512999999998</v>
      </c>
      <c r="LDJ5">
        <v>871.03512999999998</v>
      </c>
      <c r="LDK5">
        <v>871.03512999999998</v>
      </c>
      <c r="LDL5">
        <v>871.03512999999998</v>
      </c>
      <c r="LDM5">
        <v>871.03512999999998</v>
      </c>
      <c r="LDN5">
        <v>871.03512999999998</v>
      </c>
      <c r="LDO5">
        <v>871.03512999999998</v>
      </c>
      <c r="LDP5">
        <v>871.03512999999998</v>
      </c>
      <c r="LDQ5">
        <v>871.03512999999998</v>
      </c>
      <c r="LDR5">
        <v>871.03512999999998</v>
      </c>
      <c r="LDS5">
        <v>871.03512999999998</v>
      </c>
      <c r="LDT5">
        <v>871.03512999999998</v>
      </c>
      <c r="LDU5">
        <v>871.03512999999998</v>
      </c>
      <c r="LDV5">
        <v>871.03512999999998</v>
      </c>
      <c r="LDW5">
        <v>871.03512999999998</v>
      </c>
      <c r="LDX5">
        <v>871.03512999999998</v>
      </c>
      <c r="LDY5">
        <v>871.03512999999998</v>
      </c>
      <c r="LDZ5">
        <v>871.03512999999998</v>
      </c>
      <c r="LEA5">
        <v>871.03512999999998</v>
      </c>
      <c r="LEB5">
        <v>871.03512999999998</v>
      </c>
      <c r="LEC5">
        <v>871.03512999999998</v>
      </c>
      <c r="LED5">
        <v>871.03512999999998</v>
      </c>
      <c r="LEE5">
        <v>871.03512999999998</v>
      </c>
      <c r="LEF5">
        <v>871.03512999999998</v>
      </c>
      <c r="LEG5">
        <v>871.03512999999998</v>
      </c>
      <c r="LEH5">
        <v>871.03512999999998</v>
      </c>
      <c r="LEI5">
        <v>871.03512999999998</v>
      </c>
      <c r="LEJ5">
        <v>871.03512999999998</v>
      </c>
      <c r="LEK5">
        <v>871.03512999999998</v>
      </c>
      <c r="LEL5">
        <v>871.03512999999998</v>
      </c>
      <c r="LEM5">
        <v>871.03512999999998</v>
      </c>
      <c r="LEN5">
        <v>871.03512999999998</v>
      </c>
      <c r="LEO5">
        <v>871.03512999999998</v>
      </c>
      <c r="LEP5">
        <v>871.03512999999998</v>
      </c>
      <c r="LEQ5">
        <v>871.03512999999998</v>
      </c>
      <c r="LER5">
        <v>871.03512999999998</v>
      </c>
      <c r="LES5">
        <v>871.03512999999998</v>
      </c>
      <c r="LET5">
        <v>871.03512999999998</v>
      </c>
      <c r="LEU5">
        <v>871.03512999999998</v>
      </c>
      <c r="LEV5">
        <v>871.03512999999998</v>
      </c>
      <c r="LEW5">
        <v>871.03512999999998</v>
      </c>
      <c r="LEX5">
        <v>871.03512999999998</v>
      </c>
      <c r="LEY5">
        <v>871.03512999999998</v>
      </c>
      <c r="LEZ5">
        <v>871.03512999999998</v>
      </c>
      <c r="LFA5">
        <v>871.03512999999998</v>
      </c>
      <c r="LFB5">
        <v>871.03512999999998</v>
      </c>
      <c r="LFC5">
        <v>871.03512999999998</v>
      </c>
      <c r="LFD5">
        <v>871.03512999999998</v>
      </c>
      <c r="LFE5">
        <v>871.03512999999998</v>
      </c>
      <c r="LFF5">
        <v>871.03512999999998</v>
      </c>
      <c r="LFG5">
        <v>871.03512999999998</v>
      </c>
      <c r="LFH5">
        <v>871.03512999999998</v>
      </c>
      <c r="LFI5">
        <v>871.03512999999998</v>
      </c>
      <c r="LFJ5">
        <v>871.03512999999998</v>
      </c>
      <c r="LFK5">
        <v>871.03512999999998</v>
      </c>
      <c r="LFL5">
        <v>871.03512999999998</v>
      </c>
      <c r="LFM5">
        <v>871.03512999999998</v>
      </c>
      <c r="LFN5">
        <v>871.03512999999998</v>
      </c>
      <c r="LFO5">
        <v>871.03512999999998</v>
      </c>
      <c r="LFP5">
        <v>871.03512999999998</v>
      </c>
      <c r="LFQ5">
        <v>871.03512999999998</v>
      </c>
      <c r="LFR5">
        <v>871.03512999999998</v>
      </c>
      <c r="LFS5">
        <v>871.03512999999998</v>
      </c>
      <c r="LFT5">
        <v>871.03512999999998</v>
      </c>
      <c r="LFU5">
        <v>871.03512999999998</v>
      </c>
      <c r="LFV5">
        <v>871.03512999999998</v>
      </c>
      <c r="LFW5">
        <v>871.03512999999998</v>
      </c>
      <c r="LFX5">
        <v>871.03512999999998</v>
      </c>
      <c r="LFY5">
        <v>871.03512999999998</v>
      </c>
      <c r="LFZ5">
        <v>871.03512999999998</v>
      </c>
      <c r="LGA5">
        <v>871.03512999999998</v>
      </c>
      <c r="LGB5">
        <v>871.03512999999998</v>
      </c>
      <c r="LGC5">
        <v>871.03512999999998</v>
      </c>
      <c r="LGD5">
        <v>871.03512999999998</v>
      </c>
      <c r="LGE5">
        <v>871.03512999999998</v>
      </c>
      <c r="LGF5">
        <v>871.03512999999998</v>
      </c>
      <c r="LGG5">
        <v>871.03512999999998</v>
      </c>
      <c r="LGH5">
        <v>871.03512999999998</v>
      </c>
      <c r="LGI5">
        <v>871.03512999999998</v>
      </c>
      <c r="LGJ5">
        <v>871.03512999999998</v>
      </c>
      <c r="LGK5">
        <v>871.03512999999998</v>
      </c>
      <c r="LGL5">
        <v>871.03512999999998</v>
      </c>
      <c r="LGM5">
        <v>871.03512999999998</v>
      </c>
      <c r="LGN5">
        <v>871.03512999999998</v>
      </c>
      <c r="LGO5">
        <v>871.03512999999998</v>
      </c>
      <c r="LGP5">
        <v>871.03512999999998</v>
      </c>
      <c r="LGQ5">
        <v>871.03512999999998</v>
      </c>
      <c r="LGR5">
        <v>871.03512999999998</v>
      </c>
      <c r="LGS5">
        <v>871.03512999999998</v>
      </c>
      <c r="LGT5">
        <v>871.03512999999998</v>
      </c>
      <c r="LGU5">
        <v>871.03512999999998</v>
      </c>
      <c r="LGV5">
        <v>871.03512999999998</v>
      </c>
      <c r="LGW5">
        <v>871.03512999999998</v>
      </c>
      <c r="LGX5">
        <v>871.03512999999998</v>
      </c>
      <c r="LGY5">
        <v>871.03512999999998</v>
      </c>
      <c r="LGZ5">
        <v>871.03512999999998</v>
      </c>
      <c r="LHA5">
        <v>871.03512999999998</v>
      </c>
      <c r="LHB5">
        <v>871.03512999999998</v>
      </c>
      <c r="LHC5">
        <v>871.03512999999998</v>
      </c>
      <c r="LHD5">
        <v>871.03512999999998</v>
      </c>
      <c r="LHE5">
        <v>871.03512999999998</v>
      </c>
      <c r="LHF5">
        <v>871.03512999999998</v>
      </c>
      <c r="LHG5">
        <v>871.03512999999998</v>
      </c>
      <c r="LHH5">
        <v>871.03512999999998</v>
      </c>
      <c r="LHI5">
        <v>871.03512999999998</v>
      </c>
      <c r="LHJ5">
        <v>871.03512999999998</v>
      </c>
      <c r="LHK5">
        <v>871.03512999999998</v>
      </c>
      <c r="LHL5">
        <v>871.03512999999998</v>
      </c>
      <c r="LHM5">
        <v>871.03512999999998</v>
      </c>
      <c r="LHN5">
        <v>871.03512999999998</v>
      </c>
      <c r="LHO5">
        <v>871.03512999999998</v>
      </c>
      <c r="LHP5">
        <v>871.03512999999998</v>
      </c>
      <c r="LHQ5">
        <v>871.03512999999998</v>
      </c>
      <c r="LHR5">
        <v>871.03512999999998</v>
      </c>
      <c r="LHS5">
        <v>871.03512999999998</v>
      </c>
      <c r="LHT5">
        <v>871.03512999999998</v>
      </c>
      <c r="LHU5">
        <v>871.03512999999998</v>
      </c>
      <c r="LHV5">
        <v>871.03512999999998</v>
      </c>
      <c r="LHW5">
        <v>871.03512999999998</v>
      </c>
      <c r="LHX5">
        <v>871.03512999999998</v>
      </c>
      <c r="LHY5">
        <v>871.03512999999998</v>
      </c>
      <c r="LHZ5">
        <v>871.03512999999998</v>
      </c>
      <c r="LIA5">
        <v>871.03512999999998</v>
      </c>
      <c r="LIB5">
        <v>871.03512999999998</v>
      </c>
      <c r="LIC5">
        <v>871.03512999999998</v>
      </c>
      <c r="LID5">
        <v>871.03512999999998</v>
      </c>
      <c r="LIE5">
        <v>871.03512999999998</v>
      </c>
      <c r="LIF5">
        <v>871.03512999999998</v>
      </c>
      <c r="LIG5">
        <v>871.03512999999998</v>
      </c>
      <c r="LIH5">
        <v>871.03512999999998</v>
      </c>
      <c r="LII5">
        <v>871.03512999999998</v>
      </c>
      <c r="LIJ5">
        <v>871.03512999999998</v>
      </c>
      <c r="LIK5">
        <v>871.03512999999998</v>
      </c>
      <c r="LIL5">
        <v>871.03512999999998</v>
      </c>
      <c r="LIM5">
        <v>871.03512999999998</v>
      </c>
      <c r="LIN5">
        <v>871.03512999999998</v>
      </c>
      <c r="LIO5">
        <v>871.03512999999998</v>
      </c>
      <c r="LIP5">
        <v>871.03512999999998</v>
      </c>
      <c r="LIQ5">
        <v>871.03512999999998</v>
      </c>
      <c r="LIR5">
        <v>871.03512999999998</v>
      </c>
      <c r="LIS5">
        <v>871.03512999999998</v>
      </c>
      <c r="LIT5">
        <v>871.03512999999998</v>
      </c>
      <c r="LIU5">
        <v>871.03512999999998</v>
      </c>
      <c r="LIV5">
        <v>871.03512999999998</v>
      </c>
      <c r="LIW5">
        <v>871.03512999999998</v>
      </c>
      <c r="LIX5">
        <v>871.03512999999998</v>
      </c>
      <c r="LIY5">
        <v>871.03512999999998</v>
      </c>
      <c r="LIZ5">
        <v>871.03512999999998</v>
      </c>
      <c r="LJA5">
        <v>871.03512999999998</v>
      </c>
      <c r="LJB5">
        <v>871.03512999999998</v>
      </c>
      <c r="LJC5">
        <v>871.03512999999998</v>
      </c>
      <c r="LJD5">
        <v>871.03512999999998</v>
      </c>
      <c r="LJE5">
        <v>871.03512999999998</v>
      </c>
      <c r="LJF5">
        <v>871.03512999999998</v>
      </c>
      <c r="LJG5">
        <v>871.03512999999998</v>
      </c>
      <c r="LJH5">
        <v>871.03512999999998</v>
      </c>
      <c r="LJI5">
        <v>871.03512999999998</v>
      </c>
      <c r="LJJ5">
        <v>871.03512999999998</v>
      </c>
      <c r="LJK5">
        <v>871.03512999999998</v>
      </c>
      <c r="LJL5">
        <v>871.03512999999998</v>
      </c>
      <c r="LJM5">
        <v>871.03512999999998</v>
      </c>
      <c r="LJN5">
        <v>871.03512999999998</v>
      </c>
      <c r="LJO5">
        <v>871.03512999999998</v>
      </c>
      <c r="LJP5">
        <v>871.03512999999998</v>
      </c>
      <c r="LJQ5">
        <v>871.03512999999998</v>
      </c>
      <c r="LJR5">
        <v>871.03512999999998</v>
      </c>
      <c r="LJS5">
        <v>871.03512999999998</v>
      </c>
      <c r="LJT5">
        <v>871.03512999999998</v>
      </c>
      <c r="LJU5">
        <v>871.03512999999998</v>
      </c>
      <c r="LJV5">
        <v>871.03512999999998</v>
      </c>
      <c r="LJW5">
        <v>871.03512999999998</v>
      </c>
      <c r="LJX5">
        <v>871.03512999999998</v>
      </c>
      <c r="LJY5">
        <v>871.03512999999998</v>
      </c>
      <c r="LJZ5">
        <v>871.03512999999998</v>
      </c>
      <c r="LKA5">
        <v>871.03512999999998</v>
      </c>
      <c r="LKB5">
        <v>871.03512999999998</v>
      </c>
      <c r="LKC5">
        <v>871.03512999999998</v>
      </c>
      <c r="LKD5">
        <v>871.03512999999998</v>
      </c>
      <c r="LKE5">
        <v>871.03512999999998</v>
      </c>
      <c r="LKF5">
        <v>871.03512999999998</v>
      </c>
      <c r="LKG5">
        <v>871.03512999999998</v>
      </c>
      <c r="LKH5">
        <v>871.03512999999998</v>
      </c>
      <c r="LKI5">
        <v>871.03512999999998</v>
      </c>
      <c r="LKJ5">
        <v>871.03512999999998</v>
      </c>
      <c r="LKK5">
        <v>871.03512999999998</v>
      </c>
      <c r="LKL5">
        <v>871.03512999999998</v>
      </c>
      <c r="LKM5">
        <v>871.03512999999998</v>
      </c>
      <c r="LKN5">
        <v>871.03512999999998</v>
      </c>
      <c r="LKO5">
        <v>871.03512999999998</v>
      </c>
      <c r="LKP5">
        <v>871.03512999999998</v>
      </c>
      <c r="LKQ5">
        <v>871.03512999999998</v>
      </c>
      <c r="LKR5">
        <v>871.03512999999998</v>
      </c>
      <c r="LKS5">
        <v>871.03512999999998</v>
      </c>
      <c r="LKT5">
        <v>871.03512999999998</v>
      </c>
      <c r="LKU5">
        <v>871.03512999999998</v>
      </c>
      <c r="LKV5">
        <v>871.03512999999998</v>
      </c>
      <c r="LKW5">
        <v>871.03512999999998</v>
      </c>
      <c r="LKX5">
        <v>871.03512999999998</v>
      </c>
      <c r="LKY5">
        <v>871.03512999999998</v>
      </c>
      <c r="LKZ5">
        <v>871.03512999999998</v>
      </c>
      <c r="LLA5">
        <v>871.03512999999998</v>
      </c>
      <c r="LLB5">
        <v>871.03512999999998</v>
      </c>
      <c r="LLC5">
        <v>871.03512999999998</v>
      </c>
      <c r="LLD5">
        <v>871.03512999999998</v>
      </c>
      <c r="LLE5">
        <v>871.03512999999998</v>
      </c>
      <c r="LLF5">
        <v>871.03512999999998</v>
      </c>
      <c r="LLG5">
        <v>871.03512999999998</v>
      </c>
      <c r="LLH5">
        <v>871.03512999999998</v>
      </c>
      <c r="LLI5">
        <v>871.03512999999998</v>
      </c>
      <c r="LLJ5">
        <v>871.03512999999998</v>
      </c>
      <c r="LLK5">
        <v>871.03512999999998</v>
      </c>
      <c r="LLL5">
        <v>871.03512999999998</v>
      </c>
      <c r="LLM5">
        <v>871.03512999999998</v>
      </c>
      <c r="LLN5">
        <v>871.03512999999998</v>
      </c>
      <c r="LLO5">
        <v>871.03512999999998</v>
      </c>
      <c r="LLP5">
        <v>871.03512999999998</v>
      </c>
      <c r="LLQ5">
        <v>871.03512999999998</v>
      </c>
      <c r="LLR5">
        <v>871.03512999999998</v>
      </c>
      <c r="LLS5">
        <v>871.03512999999998</v>
      </c>
      <c r="LLT5">
        <v>871.03512999999998</v>
      </c>
      <c r="LLU5">
        <v>871.03512999999998</v>
      </c>
      <c r="LLV5">
        <v>871.03512999999998</v>
      </c>
      <c r="LLW5">
        <v>871.03512999999998</v>
      </c>
      <c r="LLX5">
        <v>871.03512999999998</v>
      </c>
      <c r="LLY5">
        <v>871.03512999999998</v>
      </c>
      <c r="LLZ5">
        <v>871.03512999999998</v>
      </c>
      <c r="LMA5">
        <v>871.03512999999998</v>
      </c>
      <c r="LMB5">
        <v>871.03512999999998</v>
      </c>
      <c r="LMC5">
        <v>871.03512999999998</v>
      </c>
      <c r="LMD5">
        <v>871.03512999999998</v>
      </c>
      <c r="LME5">
        <v>871.03512999999998</v>
      </c>
      <c r="LMF5">
        <v>871.03512999999998</v>
      </c>
      <c r="LMG5">
        <v>871.03512999999998</v>
      </c>
      <c r="LMH5">
        <v>871.03512999999998</v>
      </c>
      <c r="LMI5">
        <v>871.03512999999998</v>
      </c>
      <c r="LMJ5">
        <v>871.03512999999998</v>
      </c>
      <c r="LMK5">
        <v>871.03512999999998</v>
      </c>
      <c r="LML5">
        <v>871.03512999999998</v>
      </c>
      <c r="LMM5">
        <v>871.03512999999998</v>
      </c>
      <c r="LMN5">
        <v>871.03512999999998</v>
      </c>
      <c r="LMO5">
        <v>871.03512999999998</v>
      </c>
      <c r="LMP5">
        <v>871.03512999999998</v>
      </c>
      <c r="LMQ5">
        <v>871.03512999999998</v>
      </c>
      <c r="LMR5">
        <v>871.03512999999998</v>
      </c>
      <c r="LMS5">
        <v>871.03512999999998</v>
      </c>
      <c r="LMT5">
        <v>871.03512999999998</v>
      </c>
      <c r="LMU5">
        <v>871.03512999999998</v>
      </c>
      <c r="LMV5">
        <v>871.03512999999998</v>
      </c>
      <c r="LMW5">
        <v>871.03512999999998</v>
      </c>
      <c r="LMX5">
        <v>871.03512999999998</v>
      </c>
      <c r="LMY5">
        <v>871.03512999999998</v>
      </c>
      <c r="LMZ5">
        <v>871.03512999999998</v>
      </c>
      <c r="LNA5">
        <v>871.03512999999998</v>
      </c>
      <c r="LNB5">
        <v>871.03512999999998</v>
      </c>
      <c r="LNC5">
        <v>871.03512999999998</v>
      </c>
      <c r="LND5">
        <v>871.03512999999998</v>
      </c>
      <c r="LNE5">
        <v>871.03512999999998</v>
      </c>
      <c r="LNF5">
        <v>871.03512999999998</v>
      </c>
      <c r="LNG5">
        <v>871.03512999999998</v>
      </c>
      <c r="LNH5">
        <v>871.03512999999998</v>
      </c>
      <c r="LNI5">
        <v>871.03512999999998</v>
      </c>
      <c r="LNJ5">
        <v>871.03512999999998</v>
      </c>
      <c r="LNK5">
        <v>871.03512999999998</v>
      </c>
      <c r="LNL5">
        <v>871.03512999999998</v>
      </c>
      <c r="LNM5">
        <v>871.03512999999998</v>
      </c>
      <c r="LNN5">
        <v>871.03512999999998</v>
      </c>
      <c r="LNO5">
        <v>871.03512999999998</v>
      </c>
      <c r="LNP5">
        <v>871.03512999999998</v>
      </c>
      <c r="LNQ5">
        <v>871.03512999999998</v>
      </c>
      <c r="LNR5">
        <v>871.03512999999998</v>
      </c>
      <c r="LNS5">
        <v>871.03512999999998</v>
      </c>
      <c r="LNT5">
        <v>871.03512999999998</v>
      </c>
      <c r="LNU5">
        <v>871.03512999999998</v>
      </c>
      <c r="LNV5">
        <v>871.03512999999998</v>
      </c>
      <c r="LNW5">
        <v>871.03512999999998</v>
      </c>
      <c r="LNX5">
        <v>871.03512999999998</v>
      </c>
      <c r="LNY5">
        <v>871.03512999999998</v>
      </c>
      <c r="LNZ5">
        <v>871.03512999999998</v>
      </c>
      <c r="LOA5">
        <v>871.03512999999998</v>
      </c>
      <c r="LOB5">
        <v>871.03512999999998</v>
      </c>
      <c r="LOC5">
        <v>871.03512999999998</v>
      </c>
      <c r="LOD5">
        <v>871.03512999999998</v>
      </c>
      <c r="LOE5">
        <v>871.03512999999998</v>
      </c>
      <c r="LOF5">
        <v>871.03512999999998</v>
      </c>
      <c r="LOG5">
        <v>871.03512999999998</v>
      </c>
      <c r="LOH5">
        <v>871.03512999999998</v>
      </c>
      <c r="LOI5">
        <v>871.03512999999998</v>
      </c>
      <c r="LOJ5">
        <v>871.03512999999998</v>
      </c>
      <c r="LOK5">
        <v>871.03512999999998</v>
      </c>
      <c r="LOL5">
        <v>871.03512999999998</v>
      </c>
      <c r="LOM5">
        <v>871.03512999999998</v>
      </c>
      <c r="LON5">
        <v>871.03512999999998</v>
      </c>
      <c r="LOO5">
        <v>871.03512999999998</v>
      </c>
      <c r="LOP5">
        <v>871.03512999999998</v>
      </c>
      <c r="LOQ5">
        <v>871.03512999999998</v>
      </c>
      <c r="LOR5">
        <v>871.03512999999998</v>
      </c>
      <c r="LOS5">
        <v>871.03512999999998</v>
      </c>
      <c r="LOT5">
        <v>871.03512999999998</v>
      </c>
      <c r="LOU5">
        <v>871.03512999999998</v>
      </c>
      <c r="LOV5">
        <v>871.03512999999998</v>
      </c>
      <c r="LOW5">
        <v>871.03512999999998</v>
      </c>
      <c r="LOX5">
        <v>871.03512999999998</v>
      </c>
      <c r="LOY5">
        <v>871.03512999999998</v>
      </c>
      <c r="LOZ5">
        <v>871.03512999999998</v>
      </c>
      <c r="LPA5">
        <v>871.03512999999998</v>
      </c>
      <c r="LPB5">
        <v>871.03512999999998</v>
      </c>
      <c r="LPC5">
        <v>871.03512999999998</v>
      </c>
      <c r="LPD5">
        <v>871.03512999999998</v>
      </c>
      <c r="LPE5">
        <v>871.03512999999998</v>
      </c>
      <c r="LPF5">
        <v>871.03512999999998</v>
      </c>
      <c r="LPG5">
        <v>871.03512999999998</v>
      </c>
      <c r="LPH5">
        <v>871.03512999999998</v>
      </c>
      <c r="LPI5">
        <v>871.03512999999998</v>
      </c>
      <c r="LPJ5">
        <v>871.03512999999998</v>
      </c>
      <c r="LPK5">
        <v>871.03512999999998</v>
      </c>
      <c r="LPL5">
        <v>871.03512999999998</v>
      </c>
      <c r="LPM5">
        <v>871.03512999999998</v>
      </c>
      <c r="LPN5">
        <v>871.03512999999998</v>
      </c>
      <c r="LPO5">
        <v>871.03512999999998</v>
      </c>
      <c r="LPP5">
        <v>871.03512999999998</v>
      </c>
      <c r="LPQ5">
        <v>871.03512999999998</v>
      </c>
      <c r="LPR5">
        <v>871.03512999999998</v>
      </c>
      <c r="LPS5">
        <v>871.03512999999998</v>
      </c>
      <c r="LPT5">
        <v>871.03512999999998</v>
      </c>
      <c r="LPU5">
        <v>871.03512999999998</v>
      </c>
      <c r="LPV5">
        <v>871.03512999999998</v>
      </c>
      <c r="LPW5">
        <v>871.03512999999998</v>
      </c>
      <c r="LPX5">
        <v>871.03512999999998</v>
      </c>
      <c r="LPY5">
        <v>871.03512999999998</v>
      </c>
      <c r="LPZ5">
        <v>871.03512999999998</v>
      </c>
      <c r="LQA5">
        <v>871.03512999999998</v>
      </c>
      <c r="LQB5">
        <v>871.03512999999998</v>
      </c>
      <c r="LQC5">
        <v>871.03512999999998</v>
      </c>
      <c r="LQD5">
        <v>871.03512999999998</v>
      </c>
      <c r="LQE5">
        <v>871.03512999999998</v>
      </c>
      <c r="LQF5">
        <v>871.03512999999998</v>
      </c>
      <c r="LQG5">
        <v>871.03512999999998</v>
      </c>
      <c r="LQH5">
        <v>871.03512999999998</v>
      </c>
      <c r="LQI5">
        <v>871.03512999999998</v>
      </c>
      <c r="LQJ5">
        <v>871.03512999999998</v>
      </c>
      <c r="LQK5">
        <v>871.03512999999998</v>
      </c>
      <c r="LQL5">
        <v>871.03512999999998</v>
      </c>
      <c r="LQM5">
        <v>871.03512999999998</v>
      </c>
      <c r="LQN5">
        <v>871.03512999999998</v>
      </c>
      <c r="LQO5">
        <v>871.03512999999998</v>
      </c>
      <c r="LQP5">
        <v>871.03512999999998</v>
      </c>
      <c r="LQQ5">
        <v>871.03512999999998</v>
      </c>
      <c r="LQR5">
        <v>871.03512999999998</v>
      </c>
      <c r="LQS5">
        <v>871.03512999999998</v>
      </c>
      <c r="LQT5">
        <v>871.03512999999998</v>
      </c>
      <c r="LQU5">
        <v>871.03512999999998</v>
      </c>
      <c r="LQV5">
        <v>871.03512999999998</v>
      </c>
      <c r="LQW5">
        <v>871.03512999999998</v>
      </c>
      <c r="LQX5">
        <v>871.03512999999998</v>
      </c>
      <c r="LQY5">
        <v>871.03512999999998</v>
      </c>
      <c r="LQZ5">
        <v>871.03512999999998</v>
      </c>
      <c r="LRA5">
        <v>871.03512999999998</v>
      </c>
      <c r="LRB5">
        <v>871.03512999999998</v>
      </c>
      <c r="LRC5">
        <v>871.03512999999998</v>
      </c>
      <c r="LRD5">
        <v>871.03512999999998</v>
      </c>
      <c r="LRE5">
        <v>871.03512999999998</v>
      </c>
      <c r="LRF5">
        <v>871.03512999999998</v>
      </c>
      <c r="LRG5">
        <v>871.03512999999998</v>
      </c>
      <c r="LRH5">
        <v>871.03512999999998</v>
      </c>
      <c r="LRI5">
        <v>871.03512999999998</v>
      </c>
      <c r="LRJ5">
        <v>871.03512999999998</v>
      </c>
      <c r="LRK5">
        <v>871.03512999999998</v>
      </c>
      <c r="LRL5">
        <v>871.03512999999998</v>
      </c>
      <c r="LRM5">
        <v>871.03512999999998</v>
      </c>
      <c r="LRN5">
        <v>871.03512999999998</v>
      </c>
      <c r="LRO5">
        <v>871.03512999999998</v>
      </c>
      <c r="LRP5">
        <v>871.03512999999998</v>
      </c>
      <c r="LRQ5">
        <v>871.03512999999998</v>
      </c>
      <c r="LRR5">
        <v>871.03512999999998</v>
      </c>
      <c r="LRS5">
        <v>871.03512999999998</v>
      </c>
      <c r="LRT5">
        <v>871.03512999999998</v>
      </c>
      <c r="LRU5">
        <v>871.03512999999998</v>
      </c>
      <c r="LRV5">
        <v>871.03512999999998</v>
      </c>
      <c r="LRW5">
        <v>871.03512999999998</v>
      </c>
      <c r="LRX5">
        <v>871.03512999999998</v>
      </c>
      <c r="LRY5">
        <v>871.03512999999998</v>
      </c>
      <c r="LRZ5">
        <v>871.03512999999998</v>
      </c>
      <c r="LSA5">
        <v>871.03512999999998</v>
      </c>
      <c r="LSB5">
        <v>871.03512999999998</v>
      </c>
      <c r="LSC5">
        <v>871.03512999999998</v>
      </c>
      <c r="LSD5">
        <v>871.03512999999998</v>
      </c>
      <c r="LSE5">
        <v>871.03512999999998</v>
      </c>
      <c r="LSF5">
        <v>871.03512999999998</v>
      </c>
      <c r="LSG5">
        <v>871.03512999999998</v>
      </c>
      <c r="LSH5">
        <v>871.03512999999998</v>
      </c>
      <c r="LSI5">
        <v>871.03512999999998</v>
      </c>
      <c r="LSJ5">
        <v>871.03512999999998</v>
      </c>
      <c r="LSK5">
        <v>871.03512999999998</v>
      </c>
      <c r="LSL5">
        <v>871.03512999999998</v>
      </c>
      <c r="LSM5">
        <v>871.03512999999998</v>
      </c>
      <c r="LSN5">
        <v>871.03512999999998</v>
      </c>
      <c r="LSO5">
        <v>871.03512999999998</v>
      </c>
      <c r="LSP5">
        <v>871.03512999999998</v>
      </c>
      <c r="LSQ5">
        <v>871.03512999999998</v>
      </c>
      <c r="LSR5">
        <v>871.03512999999998</v>
      </c>
      <c r="LSS5">
        <v>871.03512999999998</v>
      </c>
      <c r="LST5">
        <v>871.03512999999998</v>
      </c>
      <c r="LSU5">
        <v>871.03512999999998</v>
      </c>
      <c r="LSV5">
        <v>871.03512999999998</v>
      </c>
      <c r="LSW5">
        <v>871.03512999999998</v>
      </c>
      <c r="LSX5">
        <v>871.03512999999998</v>
      </c>
      <c r="LSY5">
        <v>871.03512999999998</v>
      </c>
      <c r="LSZ5">
        <v>871.03512999999998</v>
      </c>
      <c r="LTA5">
        <v>871.03512999999998</v>
      </c>
      <c r="LTB5">
        <v>871.03512999999998</v>
      </c>
      <c r="LTC5">
        <v>871.03512999999998</v>
      </c>
      <c r="LTD5">
        <v>871.03512999999998</v>
      </c>
      <c r="LTE5">
        <v>871.03512999999998</v>
      </c>
      <c r="LTF5">
        <v>871.03512999999998</v>
      </c>
      <c r="LTG5">
        <v>871.03512999999998</v>
      </c>
      <c r="LTH5">
        <v>871.03512999999998</v>
      </c>
      <c r="LTI5">
        <v>871.03512999999998</v>
      </c>
      <c r="LTJ5">
        <v>871.03512999999998</v>
      </c>
      <c r="LTK5">
        <v>871.03512999999998</v>
      </c>
      <c r="LTL5">
        <v>871.03512999999998</v>
      </c>
      <c r="LTM5">
        <v>871.03512999999998</v>
      </c>
      <c r="LTN5">
        <v>871.03512999999998</v>
      </c>
      <c r="LTO5">
        <v>871.03512999999998</v>
      </c>
      <c r="LTP5">
        <v>871.03512999999998</v>
      </c>
      <c r="LTQ5">
        <v>871.03512999999998</v>
      </c>
      <c r="LTR5">
        <v>871.03512999999998</v>
      </c>
      <c r="LTS5">
        <v>871.03512999999998</v>
      </c>
      <c r="LTT5">
        <v>871.03512999999998</v>
      </c>
      <c r="LTU5">
        <v>871.03512999999998</v>
      </c>
      <c r="LTV5">
        <v>871.03512999999998</v>
      </c>
      <c r="LTW5">
        <v>871.03512999999998</v>
      </c>
      <c r="LTX5">
        <v>871.03512999999998</v>
      </c>
      <c r="LTY5">
        <v>871.03512999999998</v>
      </c>
      <c r="LTZ5">
        <v>871.03512999999998</v>
      </c>
      <c r="LUA5">
        <v>871.03512999999998</v>
      </c>
      <c r="LUB5">
        <v>871.03512999999998</v>
      </c>
      <c r="LUC5">
        <v>871.03512999999998</v>
      </c>
      <c r="LUD5">
        <v>871.03512999999998</v>
      </c>
      <c r="LUE5">
        <v>871.03512999999998</v>
      </c>
      <c r="LUF5">
        <v>871.03512999999998</v>
      </c>
      <c r="LUG5">
        <v>871.03512999999998</v>
      </c>
      <c r="LUH5">
        <v>871.03512999999998</v>
      </c>
      <c r="LUI5">
        <v>871.03512999999998</v>
      </c>
      <c r="LUJ5">
        <v>871.03512999999998</v>
      </c>
      <c r="LUK5">
        <v>871.03512999999998</v>
      </c>
      <c r="LUL5">
        <v>871.03512999999998</v>
      </c>
      <c r="LUM5">
        <v>871.03512999999998</v>
      </c>
      <c r="LUN5">
        <v>871.03512999999998</v>
      </c>
      <c r="LUO5">
        <v>871.03512999999998</v>
      </c>
      <c r="LUP5">
        <v>871.03512999999998</v>
      </c>
      <c r="LUQ5">
        <v>871.03512999999998</v>
      </c>
      <c r="LUR5">
        <v>871.03512999999998</v>
      </c>
      <c r="LUS5">
        <v>871.03512999999998</v>
      </c>
      <c r="LUT5">
        <v>871.03512999999998</v>
      </c>
      <c r="LUU5">
        <v>871.03512999999998</v>
      </c>
      <c r="LUV5">
        <v>871.03512999999998</v>
      </c>
      <c r="LUW5">
        <v>871.03512999999998</v>
      </c>
      <c r="LUX5">
        <v>871.03512999999998</v>
      </c>
      <c r="LUY5">
        <v>871.03512999999998</v>
      </c>
      <c r="LUZ5">
        <v>871.03512999999998</v>
      </c>
      <c r="LVA5">
        <v>871.03512999999998</v>
      </c>
      <c r="LVB5">
        <v>871.03512999999998</v>
      </c>
      <c r="LVC5">
        <v>871.03512999999998</v>
      </c>
      <c r="LVD5">
        <v>871.03512999999998</v>
      </c>
      <c r="LVE5">
        <v>871.03512999999998</v>
      </c>
      <c r="LVF5">
        <v>871.03512999999998</v>
      </c>
      <c r="LVG5">
        <v>871.03512999999998</v>
      </c>
      <c r="LVH5">
        <v>871.03512999999998</v>
      </c>
      <c r="LVI5">
        <v>871.03512999999998</v>
      </c>
      <c r="LVJ5">
        <v>871.03512999999998</v>
      </c>
      <c r="LVK5">
        <v>871.03512999999998</v>
      </c>
      <c r="LVL5">
        <v>871.03512999999998</v>
      </c>
      <c r="LVM5">
        <v>871.03512999999998</v>
      </c>
      <c r="LVN5">
        <v>871.03512999999998</v>
      </c>
      <c r="LVO5">
        <v>871.03512999999998</v>
      </c>
      <c r="LVP5">
        <v>871.03512999999998</v>
      </c>
      <c r="LVQ5">
        <v>871.03512999999998</v>
      </c>
      <c r="LVR5">
        <v>871.03512999999998</v>
      </c>
      <c r="LVS5">
        <v>871.03512999999998</v>
      </c>
      <c r="LVT5">
        <v>871.03512999999998</v>
      </c>
      <c r="LVU5">
        <v>871.03512999999998</v>
      </c>
      <c r="LVV5">
        <v>871.03512999999998</v>
      </c>
      <c r="LVW5">
        <v>871.03512999999998</v>
      </c>
      <c r="LVX5">
        <v>871.03512999999998</v>
      </c>
      <c r="LVY5">
        <v>871.03512999999998</v>
      </c>
      <c r="LVZ5">
        <v>871.03512999999998</v>
      </c>
      <c r="LWA5">
        <v>871.03512999999998</v>
      </c>
      <c r="LWB5">
        <v>871.03512999999998</v>
      </c>
      <c r="LWC5">
        <v>871.03512999999998</v>
      </c>
      <c r="LWD5">
        <v>871.03512999999998</v>
      </c>
      <c r="LWE5">
        <v>871.03512999999998</v>
      </c>
      <c r="LWF5">
        <v>871.03512999999998</v>
      </c>
      <c r="LWG5">
        <v>871.03512999999998</v>
      </c>
      <c r="LWH5">
        <v>871.03512999999998</v>
      </c>
      <c r="LWI5">
        <v>871.03512999999998</v>
      </c>
      <c r="LWJ5">
        <v>871.03512999999998</v>
      </c>
      <c r="LWK5">
        <v>871.03512999999998</v>
      </c>
      <c r="LWL5">
        <v>871.03512999999998</v>
      </c>
      <c r="LWM5">
        <v>871.03512999999998</v>
      </c>
      <c r="LWN5">
        <v>871.03512999999998</v>
      </c>
      <c r="LWO5">
        <v>871.03512999999998</v>
      </c>
      <c r="LWP5">
        <v>871.03512999999998</v>
      </c>
      <c r="LWQ5">
        <v>871.03512999999998</v>
      </c>
      <c r="LWR5">
        <v>871.03512999999998</v>
      </c>
      <c r="LWS5">
        <v>871.03512999999998</v>
      </c>
      <c r="LWT5">
        <v>871.03512999999998</v>
      </c>
      <c r="LWU5">
        <v>871.03512999999998</v>
      </c>
      <c r="LWV5">
        <v>871.03512999999998</v>
      </c>
      <c r="LWW5">
        <v>871.03512999999998</v>
      </c>
      <c r="LWX5">
        <v>871.03512999999998</v>
      </c>
      <c r="LWY5">
        <v>871.03512999999998</v>
      </c>
      <c r="LWZ5">
        <v>871.03512999999998</v>
      </c>
      <c r="LXA5">
        <v>871.03512999999998</v>
      </c>
      <c r="LXB5">
        <v>871.03512999999998</v>
      </c>
      <c r="LXC5">
        <v>871.03512999999998</v>
      </c>
      <c r="LXD5">
        <v>871.03512999999998</v>
      </c>
      <c r="LXE5">
        <v>871.03512999999998</v>
      </c>
      <c r="LXF5">
        <v>871.03512999999998</v>
      </c>
      <c r="LXG5">
        <v>871.03512999999998</v>
      </c>
      <c r="LXH5">
        <v>871.03512999999998</v>
      </c>
      <c r="LXI5">
        <v>871.03512999999998</v>
      </c>
      <c r="LXJ5">
        <v>871.03512999999998</v>
      </c>
      <c r="LXK5">
        <v>871.03512999999998</v>
      </c>
      <c r="LXL5">
        <v>871.03512999999998</v>
      </c>
      <c r="LXM5">
        <v>871.03512999999998</v>
      </c>
      <c r="LXN5">
        <v>871.03512999999998</v>
      </c>
      <c r="LXO5">
        <v>871.03512999999998</v>
      </c>
      <c r="LXP5">
        <v>871.03512999999998</v>
      </c>
      <c r="LXQ5">
        <v>871.03512999999998</v>
      </c>
      <c r="LXR5">
        <v>871.03512999999998</v>
      </c>
      <c r="LXS5">
        <v>871.03512999999998</v>
      </c>
      <c r="LXT5">
        <v>871.03512999999998</v>
      </c>
      <c r="LXU5">
        <v>871.03512999999998</v>
      </c>
      <c r="LXV5">
        <v>871.03512999999998</v>
      </c>
      <c r="LXW5">
        <v>871.03512999999998</v>
      </c>
      <c r="LXX5">
        <v>871.03512999999998</v>
      </c>
      <c r="LXY5">
        <v>871.03512999999998</v>
      </c>
      <c r="LXZ5">
        <v>871.03512999999998</v>
      </c>
      <c r="LYA5">
        <v>871.03512999999998</v>
      </c>
      <c r="LYB5">
        <v>871.03512999999998</v>
      </c>
      <c r="LYC5">
        <v>871.03512999999998</v>
      </c>
      <c r="LYD5">
        <v>871.03512999999998</v>
      </c>
      <c r="LYE5">
        <v>871.03512999999998</v>
      </c>
      <c r="LYF5">
        <v>871.03512999999998</v>
      </c>
      <c r="LYG5">
        <v>871.03512999999998</v>
      </c>
      <c r="LYH5">
        <v>871.03512999999998</v>
      </c>
      <c r="LYI5">
        <v>871.03512999999998</v>
      </c>
      <c r="LYJ5">
        <v>871.03512999999998</v>
      </c>
      <c r="LYK5">
        <v>871.03512999999998</v>
      </c>
      <c r="LYL5">
        <v>871.03512999999998</v>
      </c>
      <c r="LYM5">
        <v>871.03512999999998</v>
      </c>
      <c r="LYN5">
        <v>871.03512999999998</v>
      </c>
      <c r="LYO5">
        <v>871.03512999999998</v>
      </c>
      <c r="LYP5">
        <v>871.03512999999998</v>
      </c>
      <c r="LYQ5">
        <v>871.03512999999998</v>
      </c>
      <c r="LYR5">
        <v>871.03512999999998</v>
      </c>
      <c r="LYS5">
        <v>871.03512999999998</v>
      </c>
      <c r="LYT5">
        <v>871.03512999999998</v>
      </c>
      <c r="LYU5">
        <v>871.03512999999998</v>
      </c>
      <c r="LYV5">
        <v>871.03512999999998</v>
      </c>
      <c r="LYW5">
        <v>871.03512999999998</v>
      </c>
      <c r="LYX5">
        <v>871.03512999999998</v>
      </c>
      <c r="LYY5">
        <v>871.03512999999998</v>
      </c>
      <c r="LYZ5">
        <v>871.03512999999998</v>
      </c>
      <c r="LZA5">
        <v>871.03512999999998</v>
      </c>
      <c r="LZB5">
        <v>871.03512999999998</v>
      </c>
      <c r="LZC5">
        <v>871.03512999999998</v>
      </c>
      <c r="LZD5">
        <v>871.03512999999998</v>
      </c>
      <c r="LZE5">
        <v>871.03512999999998</v>
      </c>
      <c r="LZF5">
        <v>871.03512999999998</v>
      </c>
      <c r="LZG5">
        <v>871.03512999999998</v>
      </c>
      <c r="LZH5">
        <v>871.03512999999998</v>
      </c>
      <c r="LZI5">
        <v>871.03512999999998</v>
      </c>
      <c r="LZJ5">
        <v>871.03512999999998</v>
      </c>
      <c r="LZK5">
        <v>871.03512999999998</v>
      </c>
      <c r="LZL5">
        <v>871.03512999999998</v>
      </c>
      <c r="LZM5">
        <v>871.03512999999998</v>
      </c>
      <c r="LZN5">
        <v>871.03512999999998</v>
      </c>
      <c r="LZO5">
        <v>871.03512999999998</v>
      </c>
      <c r="LZP5">
        <v>871.03512999999998</v>
      </c>
      <c r="LZQ5">
        <v>871.03512999999998</v>
      </c>
      <c r="LZR5">
        <v>871.03512999999998</v>
      </c>
      <c r="LZS5">
        <v>871.03512999999998</v>
      </c>
      <c r="LZT5">
        <v>871.03512999999998</v>
      </c>
      <c r="LZU5">
        <v>871.03512999999998</v>
      </c>
      <c r="LZV5">
        <v>871.03512999999998</v>
      </c>
      <c r="LZW5">
        <v>871.03512999999998</v>
      </c>
      <c r="LZX5">
        <v>871.03512999999998</v>
      </c>
      <c r="LZY5">
        <v>871.03512999999998</v>
      </c>
      <c r="LZZ5">
        <v>871.03512999999998</v>
      </c>
      <c r="MAA5">
        <v>871.03512999999998</v>
      </c>
      <c r="MAB5">
        <v>871.03512999999998</v>
      </c>
      <c r="MAC5">
        <v>871.03512999999998</v>
      </c>
      <c r="MAD5">
        <v>871.03512999999998</v>
      </c>
      <c r="MAE5">
        <v>871.03512999999998</v>
      </c>
      <c r="MAF5">
        <v>871.03512999999998</v>
      </c>
      <c r="MAG5">
        <v>871.03512999999998</v>
      </c>
      <c r="MAH5">
        <v>871.03512999999998</v>
      </c>
      <c r="MAI5">
        <v>871.03512999999998</v>
      </c>
      <c r="MAJ5">
        <v>871.03512999999998</v>
      </c>
      <c r="MAK5">
        <v>871.03512999999998</v>
      </c>
      <c r="MAL5">
        <v>871.03512999999998</v>
      </c>
      <c r="MAM5">
        <v>871.03512999999998</v>
      </c>
      <c r="MAN5">
        <v>871.03512999999998</v>
      </c>
      <c r="MAO5">
        <v>871.03512999999998</v>
      </c>
      <c r="MAP5">
        <v>871.03512999999998</v>
      </c>
      <c r="MAQ5">
        <v>871.03512999999998</v>
      </c>
      <c r="MAR5">
        <v>871.03512999999998</v>
      </c>
      <c r="MAS5">
        <v>871.03512999999998</v>
      </c>
      <c r="MAT5">
        <v>871.03512999999998</v>
      </c>
      <c r="MAU5">
        <v>871.03512999999998</v>
      </c>
      <c r="MAV5">
        <v>871.03512999999998</v>
      </c>
      <c r="MAW5">
        <v>871.03512999999998</v>
      </c>
      <c r="MAX5">
        <v>871.03512999999998</v>
      </c>
      <c r="MAY5">
        <v>871.03512999999998</v>
      </c>
      <c r="MAZ5">
        <v>871.03512999999998</v>
      </c>
      <c r="MBA5">
        <v>871.03512999999998</v>
      </c>
      <c r="MBB5">
        <v>871.03512999999998</v>
      </c>
      <c r="MBC5">
        <v>871.03512999999998</v>
      </c>
      <c r="MBD5">
        <v>871.03512999999998</v>
      </c>
      <c r="MBE5">
        <v>871.03512999999998</v>
      </c>
      <c r="MBF5">
        <v>871.03512999999998</v>
      </c>
      <c r="MBG5">
        <v>871.03512999999998</v>
      </c>
      <c r="MBH5">
        <v>871.03512999999998</v>
      </c>
      <c r="MBI5">
        <v>871.03512999999998</v>
      </c>
      <c r="MBJ5">
        <v>871.03512999999998</v>
      </c>
      <c r="MBK5">
        <v>871.03512999999998</v>
      </c>
      <c r="MBL5">
        <v>871.03512999999998</v>
      </c>
      <c r="MBM5">
        <v>871.03512999999998</v>
      </c>
      <c r="MBN5">
        <v>871.03512999999998</v>
      </c>
      <c r="MBO5">
        <v>871.03512999999998</v>
      </c>
      <c r="MBP5">
        <v>871.03512999999998</v>
      </c>
      <c r="MBQ5">
        <v>871.03512999999998</v>
      </c>
      <c r="MBR5">
        <v>871.03512999999998</v>
      </c>
      <c r="MBS5">
        <v>871.03512999999998</v>
      </c>
      <c r="MBT5">
        <v>871.03512999999998</v>
      </c>
      <c r="MBU5">
        <v>871.03512999999998</v>
      </c>
      <c r="MBV5">
        <v>871.03512999999998</v>
      </c>
      <c r="MBW5">
        <v>871.03512999999998</v>
      </c>
      <c r="MBX5">
        <v>871.03512999999998</v>
      </c>
      <c r="MBY5">
        <v>871.03512999999998</v>
      </c>
      <c r="MBZ5">
        <v>871.03512999999998</v>
      </c>
      <c r="MCA5">
        <v>871.03512999999998</v>
      </c>
      <c r="MCB5">
        <v>871.03512999999998</v>
      </c>
      <c r="MCC5">
        <v>871.03512999999998</v>
      </c>
      <c r="MCD5">
        <v>871.03512999999998</v>
      </c>
      <c r="MCE5">
        <v>871.03512999999998</v>
      </c>
      <c r="MCF5">
        <v>871.03512999999998</v>
      </c>
      <c r="MCG5">
        <v>871.03512999999998</v>
      </c>
      <c r="MCH5">
        <v>871.03512999999998</v>
      </c>
      <c r="MCI5">
        <v>871.03512999999998</v>
      </c>
      <c r="MCJ5">
        <v>871.03512999999998</v>
      </c>
      <c r="MCK5">
        <v>871.03512999999998</v>
      </c>
      <c r="MCL5">
        <v>871.03512999999998</v>
      </c>
      <c r="MCM5">
        <v>871.03512999999998</v>
      </c>
      <c r="MCN5">
        <v>871.03512999999998</v>
      </c>
      <c r="MCO5">
        <v>871.03512999999998</v>
      </c>
      <c r="MCP5">
        <v>871.03512999999998</v>
      </c>
      <c r="MCQ5">
        <v>871.03512999999998</v>
      </c>
      <c r="MCR5">
        <v>871.03512999999998</v>
      </c>
      <c r="MCS5">
        <v>871.03512999999998</v>
      </c>
      <c r="MCT5">
        <v>871.03512999999998</v>
      </c>
      <c r="MCU5">
        <v>871.03512999999998</v>
      </c>
      <c r="MCV5">
        <v>871.03512999999998</v>
      </c>
      <c r="MCW5">
        <v>871.03512999999998</v>
      </c>
      <c r="MCX5">
        <v>871.03512999999998</v>
      </c>
      <c r="MCY5">
        <v>871.03512999999998</v>
      </c>
      <c r="MCZ5">
        <v>871.03512999999998</v>
      </c>
      <c r="MDA5">
        <v>871.03512999999998</v>
      </c>
      <c r="MDB5">
        <v>871.03512999999998</v>
      </c>
      <c r="MDC5">
        <v>871.03512999999998</v>
      </c>
      <c r="MDD5">
        <v>871.03512999999998</v>
      </c>
      <c r="MDE5">
        <v>871.03512999999998</v>
      </c>
      <c r="MDF5">
        <v>871.03512999999998</v>
      </c>
      <c r="MDG5">
        <v>871.03512999999998</v>
      </c>
      <c r="MDH5">
        <v>871.03512999999998</v>
      </c>
      <c r="MDI5">
        <v>871.03512999999998</v>
      </c>
      <c r="MDJ5">
        <v>871.03512999999998</v>
      </c>
      <c r="MDK5">
        <v>871.03512999999998</v>
      </c>
      <c r="MDL5">
        <v>871.03512999999998</v>
      </c>
      <c r="MDM5">
        <v>871.03512999999998</v>
      </c>
      <c r="MDN5">
        <v>871.03512999999998</v>
      </c>
      <c r="MDO5">
        <v>871.03512999999998</v>
      </c>
      <c r="MDP5">
        <v>871.03512999999998</v>
      </c>
      <c r="MDQ5">
        <v>871.03512999999998</v>
      </c>
      <c r="MDR5">
        <v>871.03512999999998</v>
      </c>
      <c r="MDS5">
        <v>871.03512999999998</v>
      </c>
      <c r="MDT5">
        <v>871.03512999999998</v>
      </c>
      <c r="MDU5">
        <v>871.03512999999998</v>
      </c>
      <c r="MDV5">
        <v>871.03512999999998</v>
      </c>
      <c r="MDW5">
        <v>871.03512999999998</v>
      </c>
      <c r="MDX5">
        <v>871.03512999999998</v>
      </c>
      <c r="MDY5">
        <v>871.03512999999998</v>
      </c>
      <c r="MDZ5">
        <v>871.03512999999998</v>
      </c>
      <c r="MEA5">
        <v>871.03512999999998</v>
      </c>
      <c r="MEB5">
        <v>871.03512999999998</v>
      </c>
      <c r="MEC5">
        <v>871.03512999999998</v>
      </c>
      <c r="MED5">
        <v>871.03512999999998</v>
      </c>
      <c r="MEE5">
        <v>871.03512999999998</v>
      </c>
      <c r="MEF5">
        <v>871.03512999999998</v>
      </c>
      <c r="MEG5">
        <v>871.03512999999998</v>
      </c>
      <c r="MEH5">
        <v>871.03512999999998</v>
      </c>
      <c r="MEI5">
        <v>871.03512999999998</v>
      </c>
      <c r="MEJ5">
        <v>871.03512999999998</v>
      </c>
      <c r="MEK5">
        <v>871.03512999999998</v>
      </c>
      <c r="MEL5">
        <v>871.03512999999998</v>
      </c>
      <c r="MEM5">
        <v>871.03512999999998</v>
      </c>
      <c r="MEN5">
        <v>871.03512999999998</v>
      </c>
      <c r="MEO5">
        <v>871.03512999999998</v>
      </c>
      <c r="MEP5">
        <v>871.03512999999998</v>
      </c>
      <c r="MEQ5">
        <v>871.03512999999998</v>
      </c>
      <c r="MER5">
        <v>871.03512999999998</v>
      </c>
      <c r="MES5">
        <v>871.03512999999998</v>
      </c>
      <c r="MET5">
        <v>871.03512999999998</v>
      </c>
      <c r="MEU5">
        <v>871.03512999999998</v>
      </c>
      <c r="MEV5">
        <v>871.03512999999998</v>
      </c>
      <c r="MEW5">
        <v>871.03512999999998</v>
      </c>
      <c r="MEX5">
        <v>871.03512999999998</v>
      </c>
      <c r="MEY5">
        <v>871.03512999999998</v>
      </c>
      <c r="MEZ5">
        <v>871.03512999999998</v>
      </c>
      <c r="MFA5">
        <v>871.03512999999998</v>
      </c>
      <c r="MFB5">
        <v>871.03512999999998</v>
      </c>
      <c r="MFC5">
        <v>871.03512999999998</v>
      </c>
      <c r="MFD5">
        <v>871.03512999999998</v>
      </c>
      <c r="MFE5">
        <v>871.03512999999998</v>
      </c>
      <c r="MFF5">
        <v>871.03512999999998</v>
      </c>
      <c r="MFG5">
        <v>871.03512999999998</v>
      </c>
      <c r="MFH5">
        <v>871.03512999999998</v>
      </c>
      <c r="MFI5">
        <v>871.03512999999998</v>
      </c>
      <c r="MFJ5">
        <v>871.03512999999998</v>
      </c>
      <c r="MFK5">
        <v>871.03512999999998</v>
      </c>
      <c r="MFL5">
        <v>871.03512999999998</v>
      </c>
      <c r="MFM5">
        <v>871.03512999999998</v>
      </c>
      <c r="MFN5">
        <v>871.03512999999998</v>
      </c>
      <c r="MFO5">
        <v>871.03512999999998</v>
      </c>
      <c r="MFP5">
        <v>871.03512999999998</v>
      </c>
      <c r="MFQ5">
        <v>871.03512999999998</v>
      </c>
      <c r="MFR5">
        <v>871.03512999999998</v>
      </c>
      <c r="MFS5">
        <v>871.03512999999998</v>
      </c>
      <c r="MFT5">
        <v>871.03512999999998</v>
      </c>
      <c r="MFU5">
        <v>871.03512999999998</v>
      </c>
      <c r="MFV5">
        <v>871.03512999999998</v>
      </c>
      <c r="MFW5">
        <v>871.03512999999998</v>
      </c>
      <c r="MFX5">
        <v>871.03512999999998</v>
      </c>
      <c r="MFY5">
        <v>871.03512999999998</v>
      </c>
      <c r="MFZ5">
        <v>871.03512999999998</v>
      </c>
      <c r="MGA5">
        <v>871.03512999999998</v>
      </c>
      <c r="MGB5">
        <v>871.03512999999998</v>
      </c>
      <c r="MGC5">
        <v>871.03512999999998</v>
      </c>
      <c r="MGD5">
        <v>871.03512999999998</v>
      </c>
      <c r="MGE5">
        <v>871.03512999999998</v>
      </c>
      <c r="MGF5">
        <v>871.03512999999998</v>
      </c>
      <c r="MGG5">
        <v>871.03512999999998</v>
      </c>
      <c r="MGH5">
        <v>871.03512999999998</v>
      </c>
      <c r="MGI5">
        <v>871.03512999999998</v>
      </c>
      <c r="MGJ5">
        <v>871.03512999999998</v>
      </c>
      <c r="MGK5">
        <v>871.03512999999998</v>
      </c>
      <c r="MGL5">
        <v>871.03512999999998</v>
      </c>
      <c r="MGM5">
        <v>871.03512999999998</v>
      </c>
      <c r="MGN5">
        <v>871.03512999999998</v>
      </c>
      <c r="MGO5">
        <v>871.03512999999998</v>
      </c>
      <c r="MGP5">
        <v>871.03512999999998</v>
      </c>
      <c r="MGQ5">
        <v>871.03512999999998</v>
      </c>
      <c r="MGR5">
        <v>871.03512999999998</v>
      </c>
      <c r="MGS5">
        <v>871.03512999999998</v>
      </c>
      <c r="MGT5">
        <v>871.03512999999998</v>
      </c>
      <c r="MGU5">
        <v>871.03512999999998</v>
      </c>
      <c r="MGV5">
        <v>871.03512999999998</v>
      </c>
      <c r="MGW5">
        <v>871.03512999999998</v>
      </c>
      <c r="MGX5">
        <v>871.03512999999998</v>
      </c>
      <c r="MGY5">
        <v>871.03512999999998</v>
      </c>
      <c r="MGZ5">
        <v>871.03512999999998</v>
      </c>
      <c r="MHA5">
        <v>871.03512999999998</v>
      </c>
      <c r="MHB5">
        <v>871.03512999999998</v>
      </c>
      <c r="MHC5">
        <v>871.03512999999998</v>
      </c>
      <c r="MHD5">
        <v>871.03512999999998</v>
      </c>
      <c r="MHE5">
        <v>871.03512999999998</v>
      </c>
      <c r="MHF5">
        <v>871.03512999999998</v>
      </c>
      <c r="MHG5">
        <v>871.03512999999998</v>
      </c>
      <c r="MHH5">
        <v>871.03512999999998</v>
      </c>
      <c r="MHI5">
        <v>871.03512999999998</v>
      </c>
      <c r="MHJ5">
        <v>871.03512999999998</v>
      </c>
      <c r="MHK5">
        <v>871.03512999999998</v>
      </c>
      <c r="MHL5">
        <v>871.03512999999998</v>
      </c>
      <c r="MHM5">
        <v>871.03512999999998</v>
      </c>
      <c r="MHN5">
        <v>871.03512999999998</v>
      </c>
      <c r="MHO5">
        <v>871.03512999999998</v>
      </c>
      <c r="MHP5">
        <v>871.03512999999998</v>
      </c>
      <c r="MHQ5">
        <v>871.03512999999998</v>
      </c>
      <c r="MHR5">
        <v>871.03512999999998</v>
      </c>
      <c r="MHS5">
        <v>871.03512999999998</v>
      </c>
      <c r="MHT5">
        <v>871.03512999999998</v>
      </c>
      <c r="MHU5">
        <v>871.03512999999998</v>
      </c>
      <c r="MHV5">
        <v>871.03512999999998</v>
      </c>
      <c r="MHW5">
        <v>871.03512999999998</v>
      </c>
      <c r="MHX5">
        <v>871.03512999999998</v>
      </c>
      <c r="MHY5">
        <v>871.03512999999998</v>
      </c>
      <c r="MHZ5">
        <v>871.03512999999998</v>
      </c>
      <c r="MIA5">
        <v>871.03512999999998</v>
      </c>
      <c r="MIB5">
        <v>871.03512999999998</v>
      </c>
      <c r="MIC5">
        <v>871.03512999999998</v>
      </c>
      <c r="MID5">
        <v>871.03512999999998</v>
      </c>
      <c r="MIE5">
        <v>871.03512999999998</v>
      </c>
      <c r="MIF5">
        <v>871.03512999999998</v>
      </c>
      <c r="MIG5">
        <v>871.03512999999998</v>
      </c>
      <c r="MIH5">
        <v>871.03512999999998</v>
      </c>
      <c r="MII5">
        <v>871.03512999999998</v>
      </c>
      <c r="MIJ5">
        <v>871.03512999999998</v>
      </c>
      <c r="MIK5">
        <v>871.03512999999998</v>
      </c>
      <c r="MIL5">
        <v>871.03512999999998</v>
      </c>
      <c r="MIM5">
        <v>871.03512999999998</v>
      </c>
      <c r="MIN5">
        <v>871.03512999999998</v>
      </c>
      <c r="MIO5">
        <v>871.03512999999998</v>
      </c>
      <c r="MIP5">
        <v>871.03512999999998</v>
      </c>
      <c r="MIQ5">
        <v>871.03512999999998</v>
      </c>
      <c r="MIR5">
        <v>871.03512999999998</v>
      </c>
      <c r="MIS5">
        <v>871.03512999999998</v>
      </c>
      <c r="MIT5">
        <v>871.03512999999998</v>
      </c>
      <c r="MIU5">
        <v>871.03512999999998</v>
      </c>
      <c r="MIV5">
        <v>871.03512999999998</v>
      </c>
      <c r="MIW5">
        <v>871.03512999999998</v>
      </c>
      <c r="MIX5">
        <v>871.03512999999998</v>
      </c>
      <c r="MIY5">
        <v>871.03512999999998</v>
      </c>
      <c r="MIZ5">
        <v>871.03512999999998</v>
      </c>
      <c r="MJA5">
        <v>871.03512999999998</v>
      </c>
      <c r="MJB5">
        <v>871.03512999999998</v>
      </c>
      <c r="MJC5">
        <v>871.03512999999998</v>
      </c>
      <c r="MJD5">
        <v>871.03512999999998</v>
      </c>
      <c r="MJE5">
        <v>871.03512999999998</v>
      </c>
      <c r="MJF5">
        <v>871.03512999999998</v>
      </c>
      <c r="MJG5">
        <v>871.03512999999998</v>
      </c>
      <c r="MJH5">
        <v>871.03512999999998</v>
      </c>
      <c r="MJI5">
        <v>871.03512999999998</v>
      </c>
      <c r="MJJ5">
        <v>871.03512999999998</v>
      </c>
      <c r="MJK5">
        <v>871.03512999999998</v>
      </c>
      <c r="MJL5">
        <v>871.03512999999998</v>
      </c>
      <c r="MJM5">
        <v>871.03512999999998</v>
      </c>
      <c r="MJN5">
        <v>871.03512999999998</v>
      </c>
      <c r="MJO5">
        <v>871.03512999999998</v>
      </c>
      <c r="MJP5">
        <v>871.03512999999998</v>
      </c>
      <c r="MJQ5">
        <v>871.03512999999998</v>
      </c>
      <c r="MJR5">
        <v>871.03512999999998</v>
      </c>
      <c r="MJS5">
        <v>871.03512999999998</v>
      </c>
      <c r="MJT5">
        <v>871.03512999999998</v>
      </c>
      <c r="MJU5">
        <v>871.03512999999998</v>
      </c>
      <c r="MJV5">
        <v>871.03512999999998</v>
      </c>
      <c r="MJW5">
        <v>871.03512999999998</v>
      </c>
      <c r="MJX5">
        <v>871.03512999999998</v>
      </c>
      <c r="MJY5">
        <v>871.03512999999998</v>
      </c>
      <c r="MJZ5">
        <v>871.03512999999998</v>
      </c>
      <c r="MKA5">
        <v>871.03512999999998</v>
      </c>
      <c r="MKB5">
        <v>871.03512999999998</v>
      </c>
      <c r="MKC5">
        <v>871.03512999999998</v>
      </c>
      <c r="MKD5">
        <v>871.03512999999998</v>
      </c>
      <c r="MKE5">
        <v>871.03512999999998</v>
      </c>
      <c r="MKF5">
        <v>871.03512999999998</v>
      </c>
      <c r="MKG5">
        <v>871.03512999999998</v>
      </c>
      <c r="MKH5">
        <v>871.03512999999998</v>
      </c>
      <c r="MKI5">
        <v>871.03512999999998</v>
      </c>
      <c r="MKJ5">
        <v>871.03512999999998</v>
      </c>
      <c r="MKK5">
        <v>871.03512999999998</v>
      </c>
      <c r="MKL5">
        <v>871.03512999999998</v>
      </c>
      <c r="MKM5">
        <v>871.03512999999998</v>
      </c>
      <c r="MKN5">
        <v>871.03512999999998</v>
      </c>
      <c r="MKO5">
        <v>871.03512999999998</v>
      </c>
      <c r="MKP5">
        <v>871.03512999999998</v>
      </c>
      <c r="MKQ5">
        <v>871.03512999999998</v>
      </c>
      <c r="MKR5">
        <v>871.03512999999998</v>
      </c>
      <c r="MKS5">
        <v>871.03512999999998</v>
      </c>
      <c r="MKT5">
        <v>871.03512999999998</v>
      </c>
      <c r="MKU5">
        <v>871.03512999999998</v>
      </c>
      <c r="MKV5">
        <v>871.03512999999998</v>
      </c>
      <c r="MKW5">
        <v>871.03512999999998</v>
      </c>
      <c r="MKX5">
        <v>871.03512999999998</v>
      </c>
      <c r="MKY5">
        <v>871.03512999999998</v>
      </c>
      <c r="MKZ5">
        <v>871.03512999999998</v>
      </c>
      <c r="MLA5">
        <v>871.03512999999998</v>
      </c>
      <c r="MLB5">
        <v>871.03512999999998</v>
      </c>
      <c r="MLC5">
        <v>871.03512999999998</v>
      </c>
      <c r="MLD5">
        <v>871.03512999999998</v>
      </c>
      <c r="MLE5">
        <v>871.03512999999998</v>
      </c>
      <c r="MLF5">
        <v>871.03512999999998</v>
      </c>
      <c r="MLG5">
        <v>871.03512999999998</v>
      </c>
      <c r="MLH5">
        <v>871.03512999999998</v>
      </c>
      <c r="MLI5">
        <v>871.03512999999998</v>
      </c>
      <c r="MLJ5">
        <v>871.03512999999998</v>
      </c>
      <c r="MLK5">
        <v>871.03512999999998</v>
      </c>
      <c r="MLL5">
        <v>871.03512999999998</v>
      </c>
      <c r="MLM5">
        <v>871.03512999999998</v>
      </c>
      <c r="MLN5">
        <v>871.03512999999998</v>
      </c>
      <c r="MLO5">
        <v>871.03512999999998</v>
      </c>
      <c r="MLP5">
        <v>871.03512999999998</v>
      </c>
      <c r="MLQ5">
        <v>871.03512999999998</v>
      </c>
      <c r="MLR5">
        <v>871.03512999999998</v>
      </c>
      <c r="MLS5">
        <v>871.03512999999998</v>
      </c>
      <c r="MLT5">
        <v>871.03512999999998</v>
      </c>
      <c r="MLU5">
        <v>871.03512999999998</v>
      </c>
      <c r="MLV5">
        <v>871.03512999999998</v>
      </c>
      <c r="MLW5">
        <v>871.03512999999998</v>
      </c>
      <c r="MLX5">
        <v>871.03512999999998</v>
      </c>
      <c r="MLY5">
        <v>871.03512999999998</v>
      </c>
      <c r="MLZ5">
        <v>871.03512999999998</v>
      </c>
      <c r="MMA5">
        <v>871.03512999999998</v>
      </c>
      <c r="MMB5">
        <v>871.03512999999998</v>
      </c>
      <c r="MMC5">
        <v>871.03512999999998</v>
      </c>
      <c r="MMD5">
        <v>871.03512999999998</v>
      </c>
      <c r="MME5">
        <v>871.03512999999998</v>
      </c>
      <c r="MMF5">
        <v>871.03512999999998</v>
      </c>
      <c r="MMG5">
        <v>871.03512999999998</v>
      </c>
      <c r="MMH5">
        <v>871.03512999999998</v>
      </c>
      <c r="MMI5">
        <v>871.03512999999998</v>
      </c>
      <c r="MMJ5">
        <v>871.03512999999998</v>
      </c>
      <c r="MMK5">
        <v>871.03512999999998</v>
      </c>
      <c r="MML5">
        <v>871.03512999999998</v>
      </c>
      <c r="MMM5">
        <v>871.03512999999998</v>
      </c>
      <c r="MMN5">
        <v>871.03512999999998</v>
      </c>
      <c r="MMO5">
        <v>871.03512999999998</v>
      </c>
      <c r="MMP5">
        <v>871.03512999999998</v>
      </c>
      <c r="MMQ5">
        <v>871.03512999999998</v>
      </c>
      <c r="MMR5">
        <v>871.03512999999998</v>
      </c>
      <c r="MMS5">
        <v>871.03512999999998</v>
      </c>
      <c r="MMT5">
        <v>871.03512999999998</v>
      </c>
      <c r="MMU5">
        <v>871.03512999999998</v>
      </c>
      <c r="MMV5">
        <v>871.03512999999998</v>
      </c>
      <c r="MMW5">
        <v>871.03512999999998</v>
      </c>
      <c r="MMX5">
        <v>871.03512999999998</v>
      </c>
      <c r="MMY5">
        <v>871.03512999999998</v>
      </c>
      <c r="MMZ5">
        <v>871.03512999999998</v>
      </c>
      <c r="MNA5">
        <v>871.03512999999998</v>
      </c>
      <c r="MNB5">
        <v>871.03512999999998</v>
      </c>
      <c r="MNC5">
        <v>871.03512999999998</v>
      </c>
      <c r="MND5">
        <v>871.03512999999998</v>
      </c>
      <c r="MNE5">
        <v>871.03512999999998</v>
      </c>
      <c r="MNF5">
        <v>871.03512999999998</v>
      </c>
      <c r="MNG5">
        <v>871.03512999999998</v>
      </c>
      <c r="MNH5">
        <v>871.03512999999998</v>
      </c>
      <c r="MNI5">
        <v>871.03512999999998</v>
      </c>
      <c r="MNJ5">
        <v>871.03512999999998</v>
      </c>
      <c r="MNK5">
        <v>871.03512999999998</v>
      </c>
      <c r="MNL5">
        <v>871.03512999999998</v>
      </c>
      <c r="MNM5">
        <v>871.03512999999998</v>
      </c>
      <c r="MNN5">
        <v>871.03512999999998</v>
      </c>
      <c r="MNO5">
        <v>871.03512999999998</v>
      </c>
      <c r="MNP5">
        <v>871.03512999999998</v>
      </c>
      <c r="MNQ5">
        <v>871.03512999999998</v>
      </c>
      <c r="MNR5">
        <v>871.03512999999998</v>
      </c>
      <c r="MNS5">
        <v>871.03512999999998</v>
      </c>
      <c r="MNT5">
        <v>871.03512999999998</v>
      </c>
      <c r="MNU5">
        <v>871.03512999999998</v>
      </c>
      <c r="MNV5">
        <v>871.03512999999998</v>
      </c>
      <c r="MNW5">
        <v>871.03512999999998</v>
      </c>
      <c r="MNX5">
        <v>871.03512999999998</v>
      </c>
      <c r="MNY5">
        <v>871.03512999999998</v>
      </c>
      <c r="MNZ5">
        <v>871.03512999999998</v>
      </c>
      <c r="MOA5">
        <v>871.03512999999998</v>
      </c>
      <c r="MOB5">
        <v>871.03512999999998</v>
      </c>
      <c r="MOC5">
        <v>871.03512999999998</v>
      </c>
      <c r="MOD5">
        <v>871.03512999999998</v>
      </c>
      <c r="MOE5">
        <v>871.03512999999998</v>
      </c>
      <c r="MOF5">
        <v>871.03512999999998</v>
      </c>
      <c r="MOG5">
        <v>871.03512999999998</v>
      </c>
      <c r="MOH5">
        <v>871.03512999999998</v>
      </c>
      <c r="MOI5">
        <v>871.03512999999998</v>
      </c>
      <c r="MOJ5">
        <v>871.03512999999998</v>
      </c>
      <c r="MOK5">
        <v>871.03512999999998</v>
      </c>
      <c r="MOL5">
        <v>871.03512999999998</v>
      </c>
      <c r="MOM5">
        <v>871.03512999999998</v>
      </c>
      <c r="MON5">
        <v>871.03512999999998</v>
      </c>
      <c r="MOO5">
        <v>871.03512999999998</v>
      </c>
      <c r="MOP5">
        <v>871.03512999999998</v>
      </c>
      <c r="MOQ5">
        <v>871.03512999999998</v>
      </c>
      <c r="MOR5">
        <v>871.03512999999998</v>
      </c>
      <c r="MOS5">
        <v>871.03512999999998</v>
      </c>
      <c r="MOT5">
        <v>871.03512999999998</v>
      </c>
      <c r="MOU5">
        <v>871.03512999999998</v>
      </c>
      <c r="MOV5">
        <v>871.03512999999998</v>
      </c>
      <c r="MOW5">
        <v>871.03512999999998</v>
      </c>
      <c r="MOX5">
        <v>871.03512999999998</v>
      </c>
      <c r="MOY5">
        <v>871.03512999999998</v>
      </c>
      <c r="MOZ5">
        <v>871.03512999999998</v>
      </c>
      <c r="MPA5">
        <v>871.03512999999998</v>
      </c>
      <c r="MPB5">
        <v>871.03512999999998</v>
      </c>
      <c r="MPC5">
        <v>871.03512999999998</v>
      </c>
      <c r="MPD5">
        <v>871.03512999999998</v>
      </c>
      <c r="MPE5">
        <v>871.03512999999998</v>
      </c>
      <c r="MPF5">
        <v>871.03512999999998</v>
      </c>
      <c r="MPG5">
        <v>871.03512999999998</v>
      </c>
      <c r="MPH5">
        <v>871.03512999999998</v>
      </c>
      <c r="MPI5">
        <v>871.03512999999998</v>
      </c>
      <c r="MPJ5">
        <v>871.03512999999998</v>
      </c>
      <c r="MPK5">
        <v>871.03512999999998</v>
      </c>
      <c r="MPL5">
        <v>871.03512999999998</v>
      </c>
      <c r="MPM5">
        <v>871.03512999999998</v>
      </c>
      <c r="MPN5">
        <v>871.03512999999998</v>
      </c>
      <c r="MPO5">
        <v>871.03512999999998</v>
      </c>
      <c r="MPP5">
        <v>871.03512999999998</v>
      </c>
      <c r="MPQ5">
        <v>871.03512999999998</v>
      </c>
      <c r="MPR5">
        <v>871.03512999999998</v>
      </c>
      <c r="MPS5">
        <v>871.03512999999998</v>
      </c>
      <c r="MPT5">
        <v>871.03512999999998</v>
      </c>
      <c r="MPU5">
        <v>871.03512999999998</v>
      </c>
      <c r="MPV5">
        <v>871.03512999999998</v>
      </c>
      <c r="MPW5">
        <v>871.03512999999998</v>
      </c>
      <c r="MPX5">
        <v>871.03512999999998</v>
      </c>
      <c r="MPY5">
        <v>871.03512999999998</v>
      </c>
      <c r="MPZ5">
        <v>871.03512999999998</v>
      </c>
      <c r="MQA5">
        <v>871.03512999999998</v>
      </c>
      <c r="MQB5">
        <v>871.03512999999998</v>
      </c>
      <c r="MQC5">
        <v>871.03512999999998</v>
      </c>
      <c r="MQD5">
        <v>871.03512999999998</v>
      </c>
      <c r="MQE5">
        <v>871.03512999999998</v>
      </c>
      <c r="MQF5">
        <v>871.03512999999998</v>
      </c>
      <c r="MQG5">
        <v>871.03512999999998</v>
      </c>
      <c r="MQH5">
        <v>871.03512999999998</v>
      </c>
      <c r="MQI5">
        <v>871.03512999999998</v>
      </c>
      <c r="MQJ5">
        <v>871.03512999999998</v>
      </c>
      <c r="MQK5">
        <v>871.03512999999998</v>
      </c>
      <c r="MQL5">
        <v>871.03512999999998</v>
      </c>
      <c r="MQM5">
        <v>871.03512999999998</v>
      </c>
      <c r="MQN5">
        <v>871.03512999999998</v>
      </c>
      <c r="MQO5">
        <v>871.03512999999998</v>
      </c>
      <c r="MQP5">
        <v>871.03512999999998</v>
      </c>
      <c r="MQQ5">
        <v>871.03512999999998</v>
      </c>
      <c r="MQR5">
        <v>871.03512999999998</v>
      </c>
      <c r="MQS5">
        <v>871.03512999999998</v>
      </c>
      <c r="MQT5">
        <v>871.03512999999998</v>
      </c>
      <c r="MQU5">
        <v>871.03512999999998</v>
      </c>
      <c r="MQV5">
        <v>871.03512999999998</v>
      </c>
      <c r="MQW5">
        <v>871.03512999999998</v>
      </c>
      <c r="MQX5">
        <v>871.03512999999998</v>
      </c>
      <c r="MQY5">
        <v>871.03512999999998</v>
      </c>
      <c r="MQZ5">
        <v>871.03512999999998</v>
      </c>
      <c r="MRA5">
        <v>871.03512999999998</v>
      </c>
      <c r="MRB5">
        <v>871.03512999999998</v>
      </c>
      <c r="MRC5">
        <v>871.03512999999998</v>
      </c>
      <c r="MRD5">
        <v>871.03512999999998</v>
      </c>
      <c r="MRE5">
        <v>871.03512999999998</v>
      </c>
      <c r="MRF5">
        <v>871.03512999999998</v>
      </c>
      <c r="MRG5">
        <v>871.03512999999998</v>
      </c>
      <c r="MRH5">
        <v>871.03512999999998</v>
      </c>
      <c r="MRI5">
        <v>871.03512999999998</v>
      </c>
      <c r="MRJ5">
        <v>871.03512999999998</v>
      </c>
      <c r="MRK5">
        <v>871.03512999999998</v>
      </c>
      <c r="MRL5">
        <v>871.03512999999998</v>
      </c>
      <c r="MRM5">
        <v>871.03512999999998</v>
      </c>
      <c r="MRN5">
        <v>871.03512999999998</v>
      </c>
      <c r="MRO5">
        <v>871.03512999999998</v>
      </c>
      <c r="MRP5">
        <v>871.03512999999998</v>
      </c>
      <c r="MRQ5">
        <v>871.03512999999998</v>
      </c>
      <c r="MRR5">
        <v>871.03512999999998</v>
      </c>
      <c r="MRS5">
        <v>871.03512999999998</v>
      </c>
      <c r="MRT5">
        <v>871.03512999999998</v>
      </c>
      <c r="MRU5">
        <v>871.03512999999998</v>
      </c>
      <c r="MRV5">
        <v>871.03512999999998</v>
      </c>
      <c r="MRW5">
        <v>871.03512999999998</v>
      </c>
      <c r="MRX5">
        <v>871.03512999999998</v>
      </c>
      <c r="MRY5">
        <v>871.03512999999998</v>
      </c>
      <c r="MRZ5">
        <v>871.03512999999998</v>
      </c>
      <c r="MSA5">
        <v>871.03512999999998</v>
      </c>
      <c r="MSB5">
        <v>871.03512999999998</v>
      </c>
      <c r="MSC5">
        <v>871.03512999999998</v>
      </c>
      <c r="MSD5">
        <v>871.03512999999998</v>
      </c>
      <c r="MSE5">
        <v>871.03512999999998</v>
      </c>
      <c r="MSF5">
        <v>871.03512999999998</v>
      </c>
      <c r="MSG5">
        <v>871.03512999999998</v>
      </c>
      <c r="MSH5">
        <v>871.03512999999998</v>
      </c>
      <c r="MSI5">
        <v>871.03512999999998</v>
      </c>
      <c r="MSJ5">
        <v>871.03512999999998</v>
      </c>
      <c r="MSK5">
        <v>871.03512999999998</v>
      </c>
      <c r="MSL5">
        <v>871.03512999999998</v>
      </c>
      <c r="MSM5">
        <v>871.03512999999998</v>
      </c>
      <c r="MSN5">
        <v>871.03512999999998</v>
      </c>
      <c r="MSO5">
        <v>871.03512999999998</v>
      </c>
      <c r="MSP5">
        <v>871.03512999999998</v>
      </c>
      <c r="MSQ5">
        <v>871.03512999999998</v>
      </c>
      <c r="MSR5">
        <v>871.03512999999998</v>
      </c>
      <c r="MSS5">
        <v>871.03512999999998</v>
      </c>
      <c r="MST5">
        <v>871.03512999999998</v>
      </c>
      <c r="MSU5">
        <v>871.03512999999998</v>
      </c>
      <c r="MSV5">
        <v>871.03512999999998</v>
      </c>
      <c r="MSW5">
        <v>871.03512999999998</v>
      </c>
      <c r="MSX5">
        <v>871.03512999999998</v>
      </c>
      <c r="MSY5">
        <v>871.03512999999998</v>
      </c>
      <c r="MSZ5">
        <v>871.03512999999998</v>
      </c>
      <c r="MTA5">
        <v>871.03512999999998</v>
      </c>
      <c r="MTB5">
        <v>871.03512999999998</v>
      </c>
      <c r="MTC5">
        <v>871.03512999999998</v>
      </c>
      <c r="MTD5">
        <v>871.03512999999998</v>
      </c>
      <c r="MTE5">
        <v>871.03512999999998</v>
      </c>
      <c r="MTF5">
        <v>871.03512999999998</v>
      </c>
      <c r="MTG5">
        <v>871.03512999999998</v>
      </c>
      <c r="MTH5">
        <v>871.03512999999998</v>
      </c>
      <c r="MTI5">
        <v>871.03512999999998</v>
      </c>
      <c r="MTJ5">
        <v>871.03512999999998</v>
      </c>
      <c r="MTK5">
        <v>871.03512999999998</v>
      </c>
      <c r="MTL5">
        <v>871.03512999999998</v>
      </c>
      <c r="MTM5">
        <v>871.03512999999998</v>
      </c>
      <c r="MTN5">
        <v>871.03512999999998</v>
      </c>
      <c r="MTO5">
        <v>871.03512999999998</v>
      </c>
      <c r="MTP5">
        <v>871.03512999999998</v>
      </c>
      <c r="MTQ5">
        <v>871.03512999999998</v>
      </c>
      <c r="MTR5">
        <v>871.03512999999998</v>
      </c>
      <c r="MTS5">
        <v>871.03512999999998</v>
      </c>
      <c r="MTT5">
        <v>871.03512999999998</v>
      </c>
      <c r="MTU5">
        <v>871.03512999999998</v>
      </c>
      <c r="MTV5">
        <v>871.03512999999998</v>
      </c>
      <c r="MTW5">
        <v>871.03512999999998</v>
      </c>
      <c r="MTX5">
        <v>871.03512999999998</v>
      </c>
      <c r="MTY5">
        <v>871.03512999999998</v>
      </c>
      <c r="MTZ5">
        <v>871.03512999999998</v>
      </c>
      <c r="MUA5">
        <v>871.03512999999998</v>
      </c>
      <c r="MUB5">
        <v>871.03512999999998</v>
      </c>
      <c r="MUC5">
        <v>871.03512999999998</v>
      </c>
      <c r="MUD5">
        <v>871.03512999999998</v>
      </c>
      <c r="MUE5">
        <v>871.03512999999998</v>
      </c>
      <c r="MUF5">
        <v>871.03512999999998</v>
      </c>
      <c r="MUG5">
        <v>871.03512999999998</v>
      </c>
      <c r="MUH5">
        <v>871.03512999999998</v>
      </c>
      <c r="MUI5">
        <v>871.03512999999998</v>
      </c>
      <c r="MUJ5">
        <v>871.03512999999998</v>
      </c>
      <c r="MUK5">
        <v>871.03512999999998</v>
      </c>
      <c r="MUL5">
        <v>871.03512999999998</v>
      </c>
      <c r="MUM5">
        <v>871.03512999999998</v>
      </c>
      <c r="MUN5">
        <v>871.03512999999998</v>
      </c>
      <c r="MUO5">
        <v>871.03512999999998</v>
      </c>
      <c r="MUP5">
        <v>871.03512999999998</v>
      </c>
      <c r="MUQ5">
        <v>871.03512999999998</v>
      </c>
      <c r="MUR5">
        <v>871.03512999999998</v>
      </c>
      <c r="MUS5">
        <v>871.03512999999998</v>
      </c>
      <c r="MUT5">
        <v>871.03512999999998</v>
      </c>
      <c r="MUU5">
        <v>871.03512999999998</v>
      </c>
      <c r="MUV5">
        <v>871.03512999999998</v>
      </c>
      <c r="MUW5">
        <v>871.03512999999998</v>
      </c>
      <c r="MUX5">
        <v>871.03512999999998</v>
      </c>
      <c r="MUY5">
        <v>871.03512999999998</v>
      </c>
      <c r="MUZ5">
        <v>871.03512999999998</v>
      </c>
      <c r="MVA5">
        <v>871.03512999999998</v>
      </c>
      <c r="MVB5">
        <v>871.03512999999998</v>
      </c>
      <c r="MVC5">
        <v>871.03512999999998</v>
      </c>
      <c r="MVD5">
        <v>871.03512999999998</v>
      </c>
      <c r="MVE5">
        <v>871.03512999999998</v>
      </c>
      <c r="MVF5">
        <v>871.03512999999998</v>
      </c>
      <c r="MVG5">
        <v>871.03512999999998</v>
      </c>
      <c r="MVH5">
        <v>871.03512999999998</v>
      </c>
      <c r="MVI5">
        <v>871.03512999999998</v>
      </c>
      <c r="MVJ5">
        <v>871.03512999999998</v>
      </c>
      <c r="MVK5">
        <v>871.03512999999998</v>
      </c>
      <c r="MVL5">
        <v>871.03512999999998</v>
      </c>
      <c r="MVM5">
        <v>871.03512999999998</v>
      </c>
      <c r="MVN5">
        <v>871.03512999999998</v>
      </c>
      <c r="MVO5">
        <v>871.03512999999998</v>
      </c>
      <c r="MVP5">
        <v>871.03512999999998</v>
      </c>
      <c r="MVQ5">
        <v>871.03512999999998</v>
      </c>
      <c r="MVR5">
        <v>871.03512999999998</v>
      </c>
      <c r="MVS5">
        <v>871.03512999999998</v>
      </c>
      <c r="MVT5">
        <v>871.03512999999998</v>
      </c>
      <c r="MVU5">
        <v>871.03512999999998</v>
      </c>
      <c r="MVV5">
        <v>871.03512999999998</v>
      </c>
      <c r="MVW5">
        <v>871.03512999999998</v>
      </c>
      <c r="MVX5">
        <v>871.03512999999998</v>
      </c>
      <c r="MVY5">
        <v>871.03512999999998</v>
      </c>
      <c r="MVZ5">
        <v>871.03512999999998</v>
      </c>
      <c r="MWA5">
        <v>871.03512999999998</v>
      </c>
      <c r="MWB5">
        <v>871.03512999999998</v>
      </c>
      <c r="MWC5">
        <v>871.03512999999998</v>
      </c>
      <c r="MWD5">
        <v>871.03512999999998</v>
      </c>
      <c r="MWE5">
        <v>871.03512999999998</v>
      </c>
      <c r="MWF5">
        <v>871.03512999999998</v>
      </c>
      <c r="MWG5">
        <v>871.03512999999998</v>
      </c>
      <c r="MWH5">
        <v>871.03512999999998</v>
      </c>
      <c r="MWI5">
        <v>871.03512999999998</v>
      </c>
      <c r="MWJ5">
        <v>871.03512999999998</v>
      </c>
      <c r="MWK5">
        <v>871.03512999999998</v>
      </c>
      <c r="MWL5">
        <v>871.03512999999998</v>
      </c>
      <c r="MWM5">
        <v>871.03512999999998</v>
      </c>
      <c r="MWN5">
        <v>871.03512999999998</v>
      </c>
      <c r="MWO5">
        <v>871.03512999999998</v>
      </c>
      <c r="MWP5">
        <v>871.03512999999998</v>
      </c>
      <c r="MWQ5">
        <v>871.03512999999998</v>
      </c>
      <c r="MWR5">
        <v>871.03512999999998</v>
      </c>
      <c r="MWS5">
        <v>871.03512999999998</v>
      </c>
      <c r="MWT5">
        <v>871.03512999999998</v>
      </c>
      <c r="MWU5">
        <v>871.03512999999998</v>
      </c>
      <c r="MWV5">
        <v>871.03512999999998</v>
      </c>
      <c r="MWW5">
        <v>871.03512999999998</v>
      </c>
      <c r="MWX5">
        <v>871.03512999999998</v>
      </c>
      <c r="MWY5">
        <v>871.03512999999998</v>
      </c>
      <c r="MWZ5">
        <v>871.03512999999998</v>
      </c>
      <c r="MXA5">
        <v>871.03512999999998</v>
      </c>
      <c r="MXB5">
        <v>871.03512999999998</v>
      </c>
      <c r="MXC5">
        <v>871.03512999999998</v>
      </c>
      <c r="MXD5">
        <v>871.03512999999998</v>
      </c>
      <c r="MXE5">
        <v>871.03512999999998</v>
      </c>
      <c r="MXF5">
        <v>871.03512999999998</v>
      </c>
      <c r="MXG5">
        <v>871.03512999999998</v>
      </c>
      <c r="MXH5">
        <v>871.03512999999998</v>
      </c>
      <c r="MXI5">
        <v>871.03512999999998</v>
      </c>
      <c r="MXJ5">
        <v>871.03512999999998</v>
      </c>
      <c r="MXK5">
        <v>871.03512999999998</v>
      </c>
      <c r="MXL5">
        <v>871.03512999999998</v>
      </c>
      <c r="MXM5">
        <v>871.03512999999998</v>
      </c>
      <c r="MXN5">
        <v>871.03512999999998</v>
      </c>
      <c r="MXO5">
        <v>871.03512999999998</v>
      </c>
      <c r="MXP5">
        <v>871.03512999999998</v>
      </c>
      <c r="MXQ5">
        <v>871.03512999999998</v>
      </c>
      <c r="MXR5">
        <v>871.03512999999998</v>
      </c>
      <c r="MXS5">
        <v>871.03512999999998</v>
      </c>
      <c r="MXT5">
        <v>871.03512999999998</v>
      </c>
      <c r="MXU5">
        <v>871.03512999999998</v>
      </c>
      <c r="MXV5">
        <v>871.03512999999998</v>
      </c>
      <c r="MXW5">
        <v>871.03512999999998</v>
      </c>
      <c r="MXX5">
        <v>871.03512999999998</v>
      </c>
      <c r="MXY5">
        <v>871.03512999999998</v>
      </c>
      <c r="MXZ5">
        <v>871.03512999999998</v>
      </c>
      <c r="MYA5">
        <v>871.03512999999998</v>
      </c>
      <c r="MYB5">
        <v>871.03512999999998</v>
      </c>
      <c r="MYC5">
        <v>871.03512999999998</v>
      </c>
      <c r="MYD5">
        <v>871.03512999999998</v>
      </c>
      <c r="MYE5">
        <v>871.03512999999998</v>
      </c>
      <c r="MYF5">
        <v>871.03512999999998</v>
      </c>
      <c r="MYG5">
        <v>871.03512999999998</v>
      </c>
      <c r="MYH5">
        <v>871.03512999999998</v>
      </c>
      <c r="MYI5">
        <v>871.03512999999998</v>
      </c>
      <c r="MYJ5">
        <v>871.03512999999998</v>
      </c>
      <c r="MYK5">
        <v>871.03512999999998</v>
      </c>
      <c r="MYL5">
        <v>871.03512999999998</v>
      </c>
      <c r="MYM5">
        <v>871.03512999999998</v>
      </c>
      <c r="MYN5">
        <v>871.03512999999998</v>
      </c>
      <c r="MYO5">
        <v>871.03512999999998</v>
      </c>
      <c r="MYP5">
        <v>871.03512999999998</v>
      </c>
      <c r="MYQ5">
        <v>871.03512999999998</v>
      </c>
      <c r="MYR5">
        <v>871.03512999999998</v>
      </c>
      <c r="MYS5">
        <v>871.03512999999998</v>
      </c>
      <c r="MYT5">
        <v>871.03512999999998</v>
      </c>
      <c r="MYU5">
        <v>871.03512999999998</v>
      </c>
      <c r="MYV5">
        <v>871.03512999999998</v>
      </c>
      <c r="MYW5">
        <v>871.03512999999998</v>
      </c>
      <c r="MYX5">
        <v>871.03512999999998</v>
      </c>
      <c r="MYY5">
        <v>871.03512999999998</v>
      </c>
      <c r="MYZ5">
        <v>871.03512999999998</v>
      </c>
      <c r="MZA5">
        <v>871.03512999999998</v>
      </c>
      <c r="MZB5">
        <v>871.03512999999998</v>
      </c>
      <c r="MZC5">
        <v>871.03512999999998</v>
      </c>
      <c r="MZD5">
        <v>871.03512999999998</v>
      </c>
      <c r="MZE5">
        <v>871.03512999999998</v>
      </c>
      <c r="MZF5">
        <v>871.03512999999998</v>
      </c>
      <c r="MZG5">
        <v>871.03512999999998</v>
      </c>
      <c r="MZH5">
        <v>871.03512999999998</v>
      </c>
      <c r="MZI5">
        <v>871.03512999999998</v>
      </c>
      <c r="MZJ5">
        <v>871.03512999999998</v>
      </c>
      <c r="MZK5">
        <v>871.03512999999998</v>
      </c>
      <c r="MZL5">
        <v>871.03512999999998</v>
      </c>
      <c r="MZM5">
        <v>871.03512999999998</v>
      </c>
      <c r="MZN5">
        <v>871.03512999999998</v>
      </c>
      <c r="MZO5">
        <v>871.03512999999998</v>
      </c>
      <c r="MZP5">
        <v>871.03512999999998</v>
      </c>
      <c r="MZQ5">
        <v>871.03512999999998</v>
      </c>
      <c r="MZR5">
        <v>871.03512999999998</v>
      </c>
      <c r="MZS5">
        <v>871.03512999999998</v>
      </c>
      <c r="MZT5">
        <v>871.03512999999998</v>
      </c>
      <c r="MZU5">
        <v>871.03512999999998</v>
      </c>
      <c r="MZV5">
        <v>871.03512999999998</v>
      </c>
      <c r="MZW5">
        <v>871.03512999999998</v>
      </c>
      <c r="MZX5">
        <v>871.03512999999998</v>
      </c>
      <c r="MZY5">
        <v>871.03512999999998</v>
      </c>
      <c r="MZZ5">
        <v>871.03512999999998</v>
      </c>
      <c r="NAA5">
        <v>871.03512999999998</v>
      </c>
      <c r="NAB5">
        <v>871.03512999999998</v>
      </c>
      <c r="NAC5">
        <v>871.03512999999998</v>
      </c>
      <c r="NAD5">
        <v>871.03512999999998</v>
      </c>
      <c r="NAE5">
        <v>871.03512999999998</v>
      </c>
      <c r="NAF5">
        <v>871.03512999999998</v>
      </c>
      <c r="NAG5">
        <v>871.03512999999998</v>
      </c>
      <c r="NAH5">
        <v>871.03512999999998</v>
      </c>
      <c r="NAI5">
        <v>871.03512999999998</v>
      </c>
      <c r="NAJ5">
        <v>871.03512999999998</v>
      </c>
      <c r="NAK5">
        <v>871.03512999999998</v>
      </c>
      <c r="NAL5">
        <v>871.03512999999998</v>
      </c>
      <c r="NAM5">
        <v>871.03512999999998</v>
      </c>
      <c r="NAN5">
        <v>871.03512999999998</v>
      </c>
      <c r="NAO5">
        <v>871.03512999999998</v>
      </c>
      <c r="NAP5">
        <v>871.03512999999998</v>
      </c>
      <c r="NAQ5">
        <v>871.03512999999998</v>
      </c>
      <c r="NAR5">
        <v>871.03512999999998</v>
      </c>
      <c r="NAS5">
        <v>871.03512999999998</v>
      </c>
      <c r="NAT5">
        <v>871.03512999999998</v>
      </c>
      <c r="NAU5">
        <v>871.03512999999998</v>
      </c>
      <c r="NAV5">
        <v>871.03512999999998</v>
      </c>
      <c r="NAW5">
        <v>871.03512999999998</v>
      </c>
      <c r="NAX5">
        <v>871.03512999999998</v>
      </c>
      <c r="NAY5">
        <v>871.03512999999998</v>
      </c>
      <c r="NAZ5">
        <v>871.03512999999998</v>
      </c>
      <c r="NBA5">
        <v>871.03512999999998</v>
      </c>
      <c r="NBB5">
        <v>871.03512999999998</v>
      </c>
      <c r="NBC5">
        <v>871.03512999999998</v>
      </c>
      <c r="NBD5">
        <v>871.03512999999998</v>
      </c>
      <c r="NBE5">
        <v>871.03512999999998</v>
      </c>
      <c r="NBF5">
        <v>871.03512999999998</v>
      </c>
      <c r="NBG5">
        <v>871.03512999999998</v>
      </c>
      <c r="NBH5">
        <v>871.03512999999998</v>
      </c>
      <c r="NBI5">
        <v>871.03512999999998</v>
      </c>
      <c r="NBJ5">
        <v>871.03512999999998</v>
      </c>
      <c r="NBK5">
        <v>871.03512999999998</v>
      </c>
      <c r="NBL5">
        <v>871.03512999999998</v>
      </c>
      <c r="NBM5">
        <v>871.03512999999998</v>
      </c>
      <c r="NBN5">
        <v>871.03512999999998</v>
      </c>
      <c r="NBO5">
        <v>871.03512999999998</v>
      </c>
      <c r="NBP5">
        <v>871.03512999999998</v>
      </c>
      <c r="NBQ5">
        <v>871.03512999999998</v>
      </c>
      <c r="NBR5">
        <v>871.03512999999998</v>
      </c>
      <c r="NBS5">
        <v>871.03512999999998</v>
      </c>
      <c r="NBT5">
        <v>871.03512999999998</v>
      </c>
      <c r="NBU5">
        <v>871.03512999999998</v>
      </c>
      <c r="NBV5">
        <v>871.03512999999998</v>
      </c>
      <c r="NBW5">
        <v>871.03512999999998</v>
      </c>
      <c r="NBX5">
        <v>871.03512999999998</v>
      </c>
      <c r="NBY5">
        <v>871.03512999999998</v>
      </c>
      <c r="NBZ5">
        <v>871.03512999999998</v>
      </c>
      <c r="NCA5">
        <v>871.03512999999998</v>
      </c>
      <c r="NCB5">
        <v>871.03512999999998</v>
      </c>
      <c r="NCC5">
        <v>871.03512999999998</v>
      </c>
      <c r="NCD5">
        <v>871.03512999999998</v>
      </c>
      <c r="NCE5">
        <v>871.03512999999998</v>
      </c>
      <c r="NCF5">
        <v>871.03512999999998</v>
      </c>
      <c r="NCG5">
        <v>871.03512999999998</v>
      </c>
      <c r="NCH5">
        <v>871.03512999999998</v>
      </c>
      <c r="NCI5">
        <v>871.03512999999998</v>
      </c>
      <c r="NCJ5">
        <v>871.03512999999998</v>
      </c>
      <c r="NCK5">
        <v>871.03512999999998</v>
      </c>
      <c r="NCL5">
        <v>871.03512999999998</v>
      </c>
      <c r="NCM5">
        <v>871.03512999999998</v>
      </c>
      <c r="NCN5">
        <v>871.03512999999998</v>
      </c>
      <c r="NCO5">
        <v>871.03512999999998</v>
      </c>
      <c r="NCP5">
        <v>871.03512999999998</v>
      </c>
      <c r="NCQ5">
        <v>871.03512999999998</v>
      </c>
      <c r="NCR5">
        <v>871.03512999999998</v>
      </c>
      <c r="NCS5">
        <v>871.03512999999998</v>
      </c>
      <c r="NCT5">
        <v>871.03512999999998</v>
      </c>
      <c r="NCU5">
        <v>871.03512999999998</v>
      </c>
      <c r="NCV5">
        <v>871.03512999999998</v>
      </c>
      <c r="NCW5">
        <v>871.03512999999998</v>
      </c>
      <c r="NCX5">
        <v>871.03512999999998</v>
      </c>
      <c r="NCY5">
        <v>871.03512999999998</v>
      </c>
      <c r="NCZ5">
        <v>871.03512999999998</v>
      </c>
      <c r="NDA5">
        <v>871.03512999999998</v>
      </c>
      <c r="NDB5">
        <v>871.03512999999998</v>
      </c>
      <c r="NDC5">
        <v>871.03512999999998</v>
      </c>
      <c r="NDD5">
        <v>871.03512999999998</v>
      </c>
      <c r="NDE5">
        <v>871.03512999999998</v>
      </c>
      <c r="NDF5">
        <v>871.03512999999998</v>
      </c>
      <c r="NDG5">
        <v>871.03512999999998</v>
      </c>
      <c r="NDH5">
        <v>871.03512999999998</v>
      </c>
      <c r="NDI5">
        <v>871.03512999999998</v>
      </c>
      <c r="NDJ5">
        <v>871.03512999999998</v>
      </c>
      <c r="NDK5">
        <v>871.03512999999998</v>
      </c>
      <c r="NDL5">
        <v>871.03512999999998</v>
      </c>
      <c r="NDM5">
        <v>871.03512999999998</v>
      </c>
      <c r="NDN5">
        <v>871.03512999999998</v>
      </c>
      <c r="NDO5">
        <v>871.03512999999998</v>
      </c>
      <c r="NDP5">
        <v>871.03512999999998</v>
      </c>
      <c r="NDQ5">
        <v>871.03512999999998</v>
      </c>
      <c r="NDR5">
        <v>871.03512999999998</v>
      </c>
      <c r="NDS5">
        <v>871.03512999999998</v>
      </c>
      <c r="NDT5">
        <v>871.03512999999998</v>
      </c>
      <c r="NDU5">
        <v>871.03512999999998</v>
      </c>
      <c r="NDV5">
        <v>871.03512999999998</v>
      </c>
      <c r="NDW5">
        <v>871.03512999999998</v>
      </c>
      <c r="NDX5">
        <v>871.03512999999998</v>
      </c>
      <c r="NDY5">
        <v>871.03512999999998</v>
      </c>
      <c r="NDZ5">
        <v>871.03512999999998</v>
      </c>
      <c r="NEA5">
        <v>871.03512999999998</v>
      </c>
      <c r="NEB5">
        <v>871.03512999999998</v>
      </c>
      <c r="NEC5">
        <v>871.03512999999998</v>
      </c>
      <c r="NED5">
        <v>871.03512999999998</v>
      </c>
      <c r="NEE5">
        <v>871.03512999999998</v>
      </c>
      <c r="NEF5">
        <v>871.03512999999998</v>
      </c>
      <c r="NEG5">
        <v>871.03512999999998</v>
      </c>
      <c r="NEH5">
        <v>871.03512999999998</v>
      </c>
      <c r="NEI5">
        <v>871.03512999999998</v>
      </c>
      <c r="NEJ5">
        <v>871.03512999999998</v>
      </c>
      <c r="NEK5">
        <v>871.03512999999998</v>
      </c>
      <c r="NEL5">
        <v>871.03512999999998</v>
      </c>
      <c r="NEM5">
        <v>871.03512999999998</v>
      </c>
      <c r="NEN5">
        <v>871.03512999999998</v>
      </c>
      <c r="NEO5">
        <v>871.03512999999998</v>
      </c>
      <c r="NEP5">
        <v>871.03512999999998</v>
      </c>
      <c r="NEQ5">
        <v>871.03512999999998</v>
      </c>
      <c r="NER5">
        <v>871.03512999999998</v>
      </c>
      <c r="NES5">
        <v>871.03512999999998</v>
      </c>
      <c r="NET5">
        <v>871.03512999999998</v>
      </c>
      <c r="NEU5">
        <v>871.03512999999998</v>
      </c>
      <c r="NEV5">
        <v>871.03512999999998</v>
      </c>
      <c r="NEW5">
        <v>871.03512999999998</v>
      </c>
      <c r="NEX5">
        <v>871.03512999999998</v>
      </c>
      <c r="NEY5">
        <v>871.03512999999998</v>
      </c>
      <c r="NEZ5">
        <v>871.03512999999998</v>
      </c>
      <c r="NFA5">
        <v>871.03512999999998</v>
      </c>
      <c r="NFB5">
        <v>871.03512999999998</v>
      </c>
      <c r="NFC5">
        <v>871.03512999999998</v>
      </c>
      <c r="NFD5">
        <v>871.03512999999998</v>
      </c>
      <c r="NFE5">
        <v>871.03512999999998</v>
      </c>
      <c r="NFF5">
        <v>871.03512999999998</v>
      </c>
      <c r="NFG5">
        <v>871.03512999999998</v>
      </c>
      <c r="NFH5">
        <v>871.03512999999998</v>
      </c>
      <c r="NFI5">
        <v>871.03512999999998</v>
      </c>
      <c r="NFJ5">
        <v>871.03512999999998</v>
      </c>
      <c r="NFK5">
        <v>871.03512999999998</v>
      </c>
      <c r="NFL5">
        <v>871.03512999999998</v>
      </c>
      <c r="NFM5">
        <v>871.03512999999998</v>
      </c>
      <c r="NFN5">
        <v>871.03512999999998</v>
      </c>
      <c r="NFO5">
        <v>871.03512999999998</v>
      </c>
      <c r="NFP5">
        <v>871.03512999999998</v>
      </c>
      <c r="NFQ5">
        <v>871.03512999999998</v>
      </c>
      <c r="NFR5">
        <v>871.03512999999998</v>
      </c>
      <c r="NFS5">
        <v>871.03512999999998</v>
      </c>
      <c r="NFT5">
        <v>871.03512999999998</v>
      </c>
      <c r="NFU5">
        <v>871.03512999999998</v>
      </c>
      <c r="NFV5">
        <v>871.03512999999998</v>
      </c>
      <c r="NFW5">
        <v>871.03512999999998</v>
      </c>
      <c r="NFX5">
        <v>871.03512999999998</v>
      </c>
      <c r="NFY5">
        <v>871.03512999999998</v>
      </c>
      <c r="NFZ5">
        <v>871.03512999999998</v>
      </c>
      <c r="NGA5">
        <v>871.03512999999998</v>
      </c>
      <c r="NGB5">
        <v>871.03512999999998</v>
      </c>
      <c r="NGC5">
        <v>871.03512999999998</v>
      </c>
      <c r="NGD5">
        <v>871.03512999999998</v>
      </c>
      <c r="NGE5">
        <v>871.03512999999998</v>
      </c>
      <c r="NGF5">
        <v>871.03512999999998</v>
      </c>
      <c r="NGG5">
        <v>871.03512999999998</v>
      </c>
      <c r="NGH5">
        <v>871.03512999999998</v>
      </c>
      <c r="NGI5">
        <v>871.03512999999998</v>
      </c>
      <c r="NGJ5">
        <v>871.03512999999998</v>
      </c>
      <c r="NGK5">
        <v>871.03512999999998</v>
      </c>
      <c r="NGL5">
        <v>871.03512999999998</v>
      </c>
      <c r="NGM5">
        <v>871.03512999999998</v>
      </c>
      <c r="NGN5">
        <v>871.03512999999998</v>
      </c>
      <c r="NGO5">
        <v>871.03512999999998</v>
      </c>
      <c r="NGP5">
        <v>871.03512999999998</v>
      </c>
      <c r="NGQ5">
        <v>871.03512999999998</v>
      </c>
      <c r="NGR5">
        <v>871.03512999999998</v>
      </c>
      <c r="NGS5">
        <v>871.03512999999998</v>
      </c>
      <c r="NGT5">
        <v>871.03512999999998</v>
      </c>
      <c r="NGU5">
        <v>871.03512999999998</v>
      </c>
      <c r="NGV5">
        <v>871.03512999999998</v>
      </c>
      <c r="NGW5">
        <v>871.03512999999998</v>
      </c>
      <c r="NGX5">
        <v>871.03512999999998</v>
      </c>
      <c r="NGY5">
        <v>871.03512999999998</v>
      </c>
      <c r="NGZ5">
        <v>871.03512999999998</v>
      </c>
      <c r="NHA5">
        <v>871.03512999999998</v>
      </c>
      <c r="NHB5">
        <v>871.03512999999998</v>
      </c>
      <c r="NHC5">
        <v>871.03512999999998</v>
      </c>
      <c r="NHD5">
        <v>871.03512999999998</v>
      </c>
      <c r="NHE5">
        <v>871.03512999999998</v>
      </c>
      <c r="NHF5">
        <v>871.03512999999998</v>
      </c>
      <c r="NHG5">
        <v>871.03512999999998</v>
      </c>
      <c r="NHH5">
        <v>871.03512999999998</v>
      </c>
      <c r="NHI5">
        <v>871.03512999999998</v>
      </c>
      <c r="NHJ5">
        <v>871.03512999999998</v>
      </c>
      <c r="NHK5">
        <v>871.03512999999998</v>
      </c>
      <c r="NHL5">
        <v>871.03512999999998</v>
      </c>
      <c r="NHM5">
        <v>871.03512999999998</v>
      </c>
      <c r="NHN5">
        <v>871.03512999999998</v>
      </c>
      <c r="NHO5">
        <v>871.03512999999998</v>
      </c>
      <c r="NHP5">
        <v>871.03512999999998</v>
      </c>
      <c r="NHQ5">
        <v>871.03512999999998</v>
      </c>
      <c r="NHR5">
        <v>871.03512999999998</v>
      </c>
      <c r="NHS5">
        <v>871.03512999999998</v>
      </c>
      <c r="NHT5">
        <v>871.03512999999998</v>
      </c>
      <c r="NHU5">
        <v>871.03512999999998</v>
      </c>
      <c r="NHV5">
        <v>871.03512999999998</v>
      </c>
      <c r="NHW5">
        <v>871.03512999999998</v>
      </c>
      <c r="NHX5">
        <v>871.03512999999998</v>
      </c>
      <c r="NHY5">
        <v>871.03512999999998</v>
      </c>
      <c r="NHZ5">
        <v>871.03512999999998</v>
      </c>
      <c r="NIA5">
        <v>871.03512999999998</v>
      </c>
      <c r="NIB5">
        <v>871.03512999999998</v>
      </c>
      <c r="NIC5">
        <v>871.03512999999998</v>
      </c>
      <c r="NID5">
        <v>871.03512999999998</v>
      </c>
      <c r="NIE5">
        <v>871.03512999999998</v>
      </c>
      <c r="NIF5">
        <v>871.03512999999998</v>
      </c>
      <c r="NIG5">
        <v>871.03512999999998</v>
      </c>
      <c r="NIH5">
        <v>871.03512999999998</v>
      </c>
      <c r="NII5">
        <v>871.03512999999998</v>
      </c>
      <c r="NIJ5">
        <v>871.03512999999998</v>
      </c>
      <c r="NIK5">
        <v>871.03512999999998</v>
      </c>
      <c r="NIL5">
        <v>871.03512999999998</v>
      </c>
      <c r="NIM5">
        <v>871.03512999999998</v>
      </c>
      <c r="NIN5">
        <v>871.03512999999998</v>
      </c>
      <c r="NIO5">
        <v>871.03512999999998</v>
      </c>
      <c r="NIP5">
        <v>871.03512999999998</v>
      </c>
      <c r="NIQ5">
        <v>871.03512999999998</v>
      </c>
      <c r="NIR5">
        <v>871.03512999999998</v>
      </c>
      <c r="NIS5">
        <v>871.03512999999998</v>
      </c>
      <c r="NIT5">
        <v>871.03512999999998</v>
      </c>
      <c r="NIU5">
        <v>871.03512999999998</v>
      </c>
      <c r="NIV5">
        <v>871.03512999999998</v>
      </c>
      <c r="NIW5">
        <v>871.03512999999998</v>
      </c>
      <c r="NIX5">
        <v>871.03512999999998</v>
      </c>
      <c r="NIY5">
        <v>871.03512999999998</v>
      </c>
      <c r="NIZ5">
        <v>871.03512999999998</v>
      </c>
      <c r="NJA5">
        <v>871.03512999999998</v>
      </c>
      <c r="NJB5">
        <v>871.03512999999998</v>
      </c>
      <c r="NJC5">
        <v>871.03512999999998</v>
      </c>
      <c r="NJD5">
        <v>871.03512999999998</v>
      </c>
      <c r="NJE5">
        <v>871.03512999999998</v>
      </c>
      <c r="NJF5">
        <v>871.03512999999998</v>
      </c>
      <c r="NJG5">
        <v>871.03512999999998</v>
      </c>
      <c r="NJH5">
        <v>871.03512999999998</v>
      </c>
      <c r="NJI5">
        <v>871.03512999999998</v>
      </c>
      <c r="NJJ5">
        <v>871.03512999999998</v>
      </c>
      <c r="NJK5">
        <v>871.03512999999998</v>
      </c>
      <c r="NJL5">
        <v>871.03512999999998</v>
      </c>
      <c r="NJM5">
        <v>871.03512999999998</v>
      </c>
      <c r="NJN5">
        <v>871.03512999999998</v>
      </c>
      <c r="NJO5">
        <v>871.03512999999998</v>
      </c>
      <c r="NJP5">
        <v>871.03512999999998</v>
      </c>
      <c r="NJQ5">
        <v>871.03512999999998</v>
      </c>
      <c r="NJR5">
        <v>871.03512999999998</v>
      </c>
      <c r="NJS5">
        <v>871.03512999999998</v>
      </c>
      <c r="NJT5">
        <v>871.03512999999998</v>
      </c>
      <c r="NJU5">
        <v>871.03512999999998</v>
      </c>
      <c r="NJV5">
        <v>871.03512999999998</v>
      </c>
      <c r="NJW5">
        <v>871.03512999999998</v>
      </c>
      <c r="NJX5">
        <v>871.03512999999998</v>
      </c>
      <c r="NJY5">
        <v>871.03512999999998</v>
      </c>
      <c r="NJZ5">
        <v>871.03512999999998</v>
      </c>
      <c r="NKA5">
        <v>871.03512999999998</v>
      </c>
      <c r="NKB5">
        <v>871.03512999999998</v>
      </c>
      <c r="NKC5">
        <v>871.03512999999998</v>
      </c>
      <c r="NKD5">
        <v>871.03512999999998</v>
      </c>
      <c r="NKE5">
        <v>871.03512999999998</v>
      </c>
      <c r="NKF5">
        <v>871.03512999999998</v>
      </c>
      <c r="NKG5">
        <v>871.03512999999998</v>
      </c>
      <c r="NKH5">
        <v>871.03512999999998</v>
      </c>
      <c r="NKI5">
        <v>871.03512999999998</v>
      </c>
      <c r="NKJ5">
        <v>871.03512999999998</v>
      </c>
      <c r="NKK5">
        <v>871.03512999999998</v>
      </c>
      <c r="NKL5">
        <v>871.03512999999998</v>
      </c>
      <c r="NKM5">
        <v>871.03512999999998</v>
      </c>
      <c r="NKN5">
        <v>871.03512999999998</v>
      </c>
      <c r="NKO5">
        <v>871.03512999999998</v>
      </c>
      <c r="NKP5">
        <v>871.03512999999998</v>
      </c>
      <c r="NKQ5">
        <v>871.03512999999998</v>
      </c>
      <c r="NKR5">
        <v>871.03512999999998</v>
      </c>
      <c r="NKS5">
        <v>871.03512999999998</v>
      </c>
      <c r="NKT5">
        <v>871.03512999999998</v>
      </c>
      <c r="NKU5">
        <v>871.03512999999998</v>
      </c>
      <c r="NKV5">
        <v>871.03512999999998</v>
      </c>
      <c r="NKW5">
        <v>871.03512999999998</v>
      </c>
      <c r="NKX5">
        <v>871.03512999999998</v>
      </c>
      <c r="NKY5">
        <v>871.03512999999998</v>
      </c>
      <c r="NKZ5">
        <v>871.03512999999998</v>
      </c>
      <c r="NLA5">
        <v>871.03512999999998</v>
      </c>
      <c r="NLB5">
        <v>871.03512999999998</v>
      </c>
      <c r="NLC5">
        <v>871.03512999999998</v>
      </c>
      <c r="NLD5">
        <v>871.03512999999998</v>
      </c>
      <c r="NLE5">
        <v>871.03512999999998</v>
      </c>
      <c r="NLF5">
        <v>871.03512999999998</v>
      </c>
      <c r="NLG5">
        <v>871.03512999999998</v>
      </c>
      <c r="NLH5">
        <v>871.03512999999998</v>
      </c>
      <c r="NLI5">
        <v>871.03512999999998</v>
      </c>
      <c r="NLJ5">
        <v>871.03512999999998</v>
      </c>
      <c r="NLK5">
        <v>871.03512999999998</v>
      </c>
      <c r="NLL5">
        <v>871.03512999999998</v>
      </c>
      <c r="NLM5">
        <v>871.03512999999998</v>
      </c>
      <c r="NLN5">
        <v>871.03512999999998</v>
      </c>
      <c r="NLO5">
        <v>871.03512999999998</v>
      </c>
      <c r="NLP5">
        <v>871.03512999999998</v>
      </c>
      <c r="NLQ5">
        <v>871.03512999999998</v>
      </c>
      <c r="NLR5">
        <v>871.03512999999998</v>
      </c>
      <c r="NLS5">
        <v>871.03512999999998</v>
      </c>
      <c r="NLT5">
        <v>871.03512999999998</v>
      </c>
      <c r="NLU5">
        <v>871.03512999999998</v>
      </c>
      <c r="NLV5">
        <v>871.03512999999998</v>
      </c>
      <c r="NLW5">
        <v>871.03512999999998</v>
      </c>
      <c r="NLX5">
        <v>871.03512999999998</v>
      </c>
      <c r="NLY5">
        <v>871.03512999999998</v>
      </c>
      <c r="NLZ5">
        <v>871.03512999999998</v>
      </c>
      <c r="NMA5">
        <v>871.03512999999998</v>
      </c>
      <c r="NMB5">
        <v>871.03512999999998</v>
      </c>
      <c r="NMC5">
        <v>871.03512999999998</v>
      </c>
      <c r="NMD5">
        <v>871.03512999999998</v>
      </c>
      <c r="NME5">
        <v>871.03512999999998</v>
      </c>
      <c r="NMF5">
        <v>871.03512999999998</v>
      </c>
      <c r="NMG5">
        <v>871.03512999999998</v>
      </c>
      <c r="NMH5">
        <v>871.03512999999998</v>
      </c>
      <c r="NMI5">
        <v>871.03512999999998</v>
      </c>
      <c r="NMJ5">
        <v>871.03512999999998</v>
      </c>
      <c r="NMK5">
        <v>871.03512999999998</v>
      </c>
      <c r="NML5">
        <v>871.03512999999998</v>
      </c>
      <c r="NMM5">
        <v>871.03512999999998</v>
      </c>
      <c r="NMN5">
        <v>871.03512999999998</v>
      </c>
      <c r="NMO5">
        <v>871.03512999999998</v>
      </c>
      <c r="NMP5">
        <v>871.03512999999998</v>
      </c>
      <c r="NMQ5">
        <v>871.03512999999998</v>
      </c>
      <c r="NMR5">
        <v>871.03512999999998</v>
      </c>
      <c r="NMS5">
        <v>871.03512999999998</v>
      </c>
      <c r="NMT5">
        <v>871.03512999999998</v>
      </c>
      <c r="NMU5">
        <v>871.03512999999998</v>
      </c>
      <c r="NMV5">
        <v>871.03512999999998</v>
      </c>
      <c r="NMW5">
        <v>871.03512999999998</v>
      </c>
      <c r="NMX5">
        <v>871.03512999999998</v>
      </c>
      <c r="NMY5">
        <v>871.03512999999998</v>
      </c>
      <c r="NMZ5">
        <v>871.03512999999998</v>
      </c>
      <c r="NNA5">
        <v>871.03512999999998</v>
      </c>
      <c r="NNB5">
        <v>871.03512999999998</v>
      </c>
      <c r="NNC5">
        <v>871.03512999999998</v>
      </c>
      <c r="NND5">
        <v>871.03512999999998</v>
      </c>
      <c r="NNE5">
        <v>871.03512999999998</v>
      </c>
      <c r="NNF5">
        <v>871.03512999999998</v>
      </c>
      <c r="NNG5">
        <v>871.03512999999998</v>
      </c>
      <c r="NNH5">
        <v>871.03512999999998</v>
      </c>
      <c r="NNI5">
        <v>871.03512999999998</v>
      </c>
      <c r="NNJ5">
        <v>871.03512999999998</v>
      </c>
      <c r="NNK5">
        <v>871.03512999999998</v>
      </c>
      <c r="NNL5">
        <v>871.03512999999998</v>
      </c>
      <c r="NNM5">
        <v>871.03512999999998</v>
      </c>
      <c r="NNN5">
        <v>871.03512999999998</v>
      </c>
      <c r="NNO5">
        <v>871.03512999999998</v>
      </c>
      <c r="NNP5">
        <v>871.03512999999998</v>
      </c>
      <c r="NNQ5">
        <v>871.03512999999998</v>
      </c>
      <c r="NNR5">
        <v>871.03512999999998</v>
      </c>
      <c r="NNS5">
        <v>871.03512999999998</v>
      </c>
      <c r="NNT5">
        <v>871.03512999999998</v>
      </c>
      <c r="NNU5">
        <v>871.03512999999998</v>
      </c>
      <c r="NNV5">
        <v>871.03512999999998</v>
      </c>
      <c r="NNW5">
        <v>871.03512999999998</v>
      </c>
      <c r="NNX5">
        <v>871.03512999999998</v>
      </c>
      <c r="NNY5">
        <v>871.03512999999998</v>
      </c>
      <c r="NNZ5">
        <v>871.03512999999998</v>
      </c>
      <c r="NOA5">
        <v>871.03512999999998</v>
      </c>
      <c r="NOB5">
        <v>871.03512999999998</v>
      </c>
      <c r="NOC5">
        <v>871.03512999999998</v>
      </c>
      <c r="NOD5">
        <v>871.03512999999998</v>
      </c>
      <c r="NOE5">
        <v>871.03512999999998</v>
      </c>
      <c r="NOF5">
        <v>871.03512999999998</v>
      </c>
      <c r="NOG5">
        <v>871.03512999999998</v>
      </c>
      <c r="NOH5">
        <v>871.03512999999998</v>
      </c>
      <c r="NOI5">
        <v>871.03512999999998</v>
      </c>
      <c r="NOJ5">
        <v>871.03512999999998</v>
      </c>
      <c r="NOK5">
        <v>871.03512999999998</v>
      </c>
      <c r="NOL5">
        <v>871.03512999999998</v>
      </c>
      <c r="NOM5">
        <v>871.03512999999998</v>
      </c>
      <c r="NON5">
        <v>871.03512999999998</v>
      </c>
      <c r="NOO5">
        <v>871.03512999999998</v>
      </c>
      <c r="NOP5">
        <v>871.03512999999998</v>
      </c>
      <c r="NOQ5">
        <v>871.03512999999998</v>
      </c>
      <c r="NOR5">
        <v>871.03512999999998</v>
      </c>
      <c r="NOS5">
        <v>871.03512999999998</v>
      </c>
      <c r="NOT5">
        <v>871.03512999999998</v>
      </c>
      <c r="NOU5">
        <v>871.03512999999998</v>
      </c>
      <c r="NOV5">
        <v>871.03512999999998</v>
      </c>
      <c r="NOW5">
        <v>871.03512999999998</v>
      </c>
      <c r="NOX5">
        <v>871.03512999999998</v>
      </c>
      <c r="NOY5">
        <v>871.03512999999998</v>
      </c>
      <c r="NOZ5">
        <v>871.03512999999998</v>
      </c>
      <c r="NPA5">
        <v>871.03512999999998</v>
      </c>
      <c r="NPB5">
        <v>871.03512999999998</v>
      </c>
      <c r="NPC5">
        <v>871.03512999999998</v>
      </c>
      <c r="NPD5">
        <v>871.03512999999998</v>
      </c>
      <c r="NPE5">
        <v>871.03512999999998</v>
      </c>
      <c r="NPF5">
        <v>871.03512999999998</v>
      </c>
      <c r="NPG5">
        <v>871.03512999999998</v>
      </c>
      <c r="NPH5">
        <v>871.03512999999998</v>
      </c>
      <c r="NPI5">
        <v>871.03512999999998</v>
      </c>
      <c r="NPJ5">
        <v>871.03512999999998</v>
      </c>
      <c r="NPK5">
        <v>871.03512999999998</v>
      </c>
      <c r="NPL5">
        <v>871.03512999999998</v>
      </c>
      <c r="NPM5">
        <v>871.03512999999998</v>
      </c>
      <c r="NPN5">
        <v>871.03512999999998</v>
      </c>
      <c r="NPO5">
        <v>871.03512999999998</v>
      </c>
      <c r="NPP5">
        <v>871.03512999999998</v>
      </c>
      <c r="NPQ5">
        <v>871.03512999999998</v>
      </c>
      <c r="NPR5">
        <v>871.03512999999998</v>
      </c>
      <c r="NPS5">
        <v>871.03512999999998</v>
      </c>
      <c r="NPT5">
        <v>871.03512999999998</v>
      </c>
      <c r="NPU5">
        <v>871.03512999999998</v>
      </c>
      <c r="NPV5">
        <v>871.03512999999998</v>
      </c>
      <c r="NPW5">
        <v>871.03512999999998</v>
      </c>
      <c r="NPX5">
        <v>871.03512999999998</v>
      </c>
      <c r="NPY5">
        <v>871.03512999999998</v>
      </c>
      <c r="NPZ5">
        <v>871.03512999999998</v>
      </c>
      <c r="NQA5">
        <v>871.03512999999998</v>
      </c>
      <c r="NQB5">
        <v>871.03512999999998</v>
      </c>
      <c r="NQC5">
        <v>871.03512999999998</v>
      </c>
      <c r="NQD5">
        <v>871.03512999999998</v>
      </c>
      <c r="NQE5">
        <v>871.03512999999998</v>
      </c>
      <c r="NQF5">
        <v>871.03512999999998</v>
      </c>
      <c r="NQG5">
        <v>871.03512999999998</v>
      </c>
      <c r="NQH5">
        <v>871.03512999999998</v>
      </c>
      <c r="NQI5">
        <v>871.03512999999998</v>
      </c>
      <c r="NQJ5">
        <v>871.03512999999998</v>
      </c>
      <c r="NQK5">
        <v>871.03512999999998</v>
      </c>
      <c r="NQL5">
        <v>871.03512999999998</v>
      </c>
      <c r="NQM5">
        <v>871.03512999999998</v>
      </c>
      <c r="NQN5">
        <v>871.03512999999998</v>
      </c>
      <c r="NQO5">
        <v>871.03512999999998</v>
      </c>
      <c r="NQP5">
        <v>871.03512999999998</v>
      </c>
      <c r="NQQ5">
        <v>871.03512999999998</v>
      </c>
      <c r="NQR5">
        <v>871.03512999999998</v>
      </c>
      <c r="NQS5">
        <v>871.03512999999998</v>
      </c>
      <c r="NQT5">
        <v>871.03512999999998</v>
      </c>
      <c r="NQU5">
        <v>871.03512999999998</v>
      </c>
      <c r="NQV5">
        <v>871.03512999999998</v>
      </c>
      <c r="NQW5">
        <v>871.03512999999998</v>
      </c>
      <c r="NQX5">
        <v>871.03512999999998</v>
      </c>
      <c r="NQY5">
        <v>871.03512999999998</v>
      </c>
      <c r="NQZ5">
        <v>871.03512999999998</v>
      </c>
      <c r="NRA5">
        <v>871.03512999999998</v>
      </c>
      <c r="NRB5">
        <v>871.03512999999998</v>
      </c>
      <c r="NRC5">
        <v>871.03512999999998</v>
      </c>
      <c r="NRD5">
        <v>871.03512999999998</v>
      </c>
      <c r="NRE5">
        <v>871.03512999999998</v>
      </c>
      <c r="NRF5">
        <v>871.03512999999998</v>
      </c>
      <c r="NRG5">
        <v>871.03512999999998</v>
      </c>
      <c r="NRH5">
        <v>871.03512999999998</v>
      </c>
      <c r="NRI5">
        <v>871.03512999999998</v>
      </c>
      <c r="NRJ5">
        <v>871.03512999999998</v>
      </c>
      <c r="NRK5">
        <v>871.03512999999998</v>
      </c>
      <c r="NRL5">
        <v>871.03512999999998</v>
      </c>
      <c r="NRM5">
        <v>871.03512999999998</v>
      </c>
      <c r="NRN5">
        <v>871.03512999999998</v>
      </c>
      <c r="NRO5">
        <v>871.03512999999998</v>
      </c>
      <c r="NRP5">
        <v>871.03512999999998</v>
      </c>
      <c r="NRQ5">
        <v>871.03512999999998</v>
      </c>
      <c r="NRR5">
        <v>871.03512999999998</v>
      </c>
      <c r="NRS5">
        <v>871.03512999999998</v>
      </c>
      <c r="NRT5">
        <v>871.03512999999998</v>
      </c>
      <c r="NRU5">
        <v>871.03512999999998</v>
      </c>
      <c r="NRV5">
        <v>871.03512999999998</v>
      </c>
      <c r="NRW5">
        <v>871.03512999999998</v>
      </c>
      <c r="NRX5">
        <v>871.03512999999998</v>
      </c>
      <c r="NRY5">
        <v>871.03512999999998</v>
      </c>
      <c r="NRZ5">
        <v>871.03512999999998</v>
      </c>
      <c r="NSA5">
        <v>871.03512999999998</v>
      </c>
      <c r="NSB5">
        <v>871.03512999999998</v>
      </c>
      <c r="NSC5">
        <v>871.03512999999998</v>
      </c>
      <c r="NSD5">
        <v>871.03512999999998</v>
      </c>
      <c r="NSE5">
        <v>871.03512999999998</v>
      </c>
      <c r="NSF5">
        <v>871.03512999999998</v>
      </c>
      <c r="NSG5">
        <v>871.03512999999998</v>
      </c>
      <c r="NSH5">
        <v>871.03512999999998</v>
      </c>
      <c r="NSI5">
        <v>871.03512999999998</v>
      </c>
      <c r="NSJ5">
        <v>871.03512999999998</v>
      </c>
      <c r="NSK5">
        <v>871.03512999999998</v>
      </c>
      <c r="NSL5">
        <v>871.03512999999998</v>
      </c>
      <c r="NSM5">
        <v>871.03512999999998</v>
      </c>
      <c r="NSN5">
        <v>871.03512999999998</v>
      </c>
      <c r="NSO5">
        <v>871.03512999999998</v>
      </c>
      <c r="NSP5">
        <v>871.03512999999998</v>
      </c>
      <c r="NSQ5">
        <v>871.03512999999998</v>
      </c>
      <c r="NSR5">
        <v>871.03512999999998</v>
      </c>
      <c r="NSS5">
        <v>871.03512999999998</v>
      </c>
      <c r="NST5">
        <v>871.03512999999998</v>
      </c>
      <c r="NSU5">
        <v>871.03512999999998</v>
      </c>
      <c r="NSV5">
        <v>871.03512999999998</v>
      </c>
      <c r="NSW5">
        <v>871.03512999999998</v>
      </c>
      <c r="NSX5">
        <v>871.03512999999998</v>
      </c>
      <c r="NSY5">
        <v>871.03512999999998</v>
      </c>
      <c r="NSZ5">
        <v>871.03512999999998</v>
      </c>
      <c r="NTA5">
        <v>871.03512999999998</v>
      </c>
      <c r="NTB5">
        <v>871.03512999999998</v>
      </c>
      <c r="NTC5">
        <v>871.03512999999998</v>
      </c>
      <c r="NTD5">
        <v>871.03512999999998</v>
      </c>
      <c r="NTE5">
        <v>871.03512999999998</v>
      </c>
      <c r="NTF5">
        <v>871.03512999999998</v>
      </c>
      <c r="NTG5">
        <v>871.03512999999998</v>
      </c>
      <c r="NTH5">
        <v>871.03512999999998</v>
      </c>
      <c r="NTI5">
        <v>871.03512999999998</v>
      </c>
      <c r="NTJ5">
        <v>871.03512999999998</v>
      </c>
      <c r="NTK5">
        <v>871.03512999999998</v>
      </c>
      <c r="NTL5">
        <v>871.03512999999998</v>
      </c>
      <c r="NTM5">
        <v>871.03512999999998</v>
      </c>
      <c r="NTN5">
        <v>871.03512999999998</v>
      </c>
      <c r="NTO5">
        <v>871.03512999999998</v>
      </c>
      <c r="NTP5">
        <v>871.03512999999998</v>
      </c>
      <c r="NTQ5">
        <v>871.03512999999998</v>
      </c>
    </row>
    <row r="9" spans="1:16384" x14ac:dyDescent="0.15">
      <c r="G9">
        <v>-1</v>
      </c>
    </row>
    <row r="10" spans="1:16384" x14ac:dyDescent="0.15">
      <c r="G10">
        <v>100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2020-01-11T21:18:03Z</dcterms:created>
  <dcterms:modified xsi:type="dcterms:W3CDTF">2020-01-12T12:59:31Z</dcterms:modified>
</cp:coreProperties>
</file>