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236</c:v>
                </c:pt>
                <c:pt idx="1">
                  <c:v>236.01</c:v>
                </c:pt>
                <c:pt idx="2">
                  <c:v>236.02</c:v>
                </c:pt>
                <c:pt idx="3">
                  <c:v>236.03</c:v>
                </c:pt>
                <c:pt idx="4">
                  <c:v>236.04</c:v>
                </c:pt>
                <c:pt idx="5">
                  <c:v>236.05</c:v>
                </c:pt>
                <c:pt idx="6">
                  <c:v>236.06</c:v>
                </c:pt>
                <c:pt idx="7">
                  <c:v>236.07</c:v>
                </c:pt>
                <c:pt idx="8">
                  <c:v>236.08</c:v>
                </c:pt>
                <c:pt idx="9">
                  <c:v>236.09</c:v>
                </c:pt>
                <c:pt idx="10">
                  <c:v>236.1</c:v>
                </c:pt>
                <c:pt idx="11">
                  <c:v>236.11</c:v>
                </c:pt>
                <c:pt idx="12">
                  <c:v>236.12</c:v>
                </c:pt>
                <c:pt idx="13">
                  <c:v>236.13</c:v>
                </c:pt>
                <c:pt idx="14">
                  <c:v>236.14</c:v>
                </c:pt>
                <c:pt idx="15">
                  <c:v>236.15</c:v>
                </c:pt>
                <c:pt idx="16">
                  <c:v>236.16</c:v>
                </c:pt>
                <c:pt idx="17">
                  <c:v>236.17</c:v>
                </c:pt>
                <c:pt idx="18">
                  <c:v>236.18</c:v>
                </c:pt>
                <c:pt idx="19">
                  <c:v>236.19</c:v>
                </c:pt>
                <c:pt idx="20">
                  <c:v>236.2</c:v>
                </c:pt>
                <c:pt idx="21">
                  <c:v>236.21</c:v>
                </c:pt>
                <c:pt idx="22">
                  <c:v>236.22</c:v>
                </c:pt>
                <c:pt idx="23">
                  <c:v>236.23</c:v>
                </c:pt>
                <c:pt idx="24">
                  <c:v>236.24</c:v>
                </c:pt>
                <c:pt idx="25">
                  <c:v>236.25</c:v>
                </c:pt>
                <c:pt idx="26">
                  <c:v>236.26</c:v>
                </c:pt>
                <c:pt idx="27">
                  <c:v>236.27</c:v>
                </c:pt>
                <c:pt idx="28">
                  <c:v>236.28</c:v>
                </c:pt>
                <c:pt idx="29">
                  <c:v>236.29</c:v>
                </c:pt>
                <c:pt idx="30">
                  <c:v>236.3</c:v>
                </c:pt>
                <c:pt idx="31">
                  <c:v>236.31</c:v>
                </c:pt>
                <c:pt idx="32">
                  <c:v>236.32</c:v>
                </c:pt>
                <c:pt idx="33">
                  <c:v>236.33</c:v>
                </c:pt>
                <c:pt idx="34">
                  <c:v>236.34</c:v>
                </c:pt>
                <c:pt idx="35">
                  <c:v>236.35</c:v>
                </c:pt>
                <c:pt idx="36">
                  <c:v>236.36</c:v>
                </c:pt>
                <c:pt idx="37">
                  <c:v>236.37</c:v>
                </c:pt>
                <c:pt idx="38">
                  <c:v>236.38</c:v>
                </c:pt>
                <c:pt idx="39">
                  <c:v>236.39</c:v>
                </c:pt>
                <c:pt idx="40">
                  <c:v>236.4</c:v>
                </c:pt>
                <c:pt idx="41">
                  <c:v>236.41</c:v>
                </c:pt>
                <c:pt idx="42">
                  <c:v>236.42</c:v>
                </c:pt>
                <c:pt idx="43">
                  <c:v>236.43</c:v>
                </c:pt>
                <c:pt idx="44">
                  <c:v>236.44</c:v>
                </c:pt>
                <c:pt idx="45">
                  <c:v>236.45</c:v>
                </c:pt>
                <c:pt idx="46">
                  <c:v>236.46</c:v>
                </c:pt>
                <c:pt idx="47">
                  <c:v>236.47</c:v>
                </c:pt>
                <c:pt idx="48">
                  <c:v>236.48</c:v>
                </c:pt>
                <c:pt idx="49">
                  <c:v>236.49</c:v>
                </c:pt>
                <c:pt idx="50">
                  <c:v>236.5</c:v>
                </c:pt>
                <c:pt idx="51">
                  <c:v>236.51</c:v>
                </c:pt>
                <c:pt idx="52">
                  <c:v>236.52</c:v>
                </c:pt>
                <c:pt idx="53">
                  <c:v>236.53</c:v>
                </c:pt>
                <c:pt idx="54">
                  <c:v>236.54</c:v>
                </c:pt>
                <c:pt idx="55">
                  <c:v>236.55</c:v>
                </c:pt>
                <c:pt idx="56">
                  <c:v>236.56</c:v>
                </c:pt>
                <c:pt idx="57">
                  <c:v>236.57</c:v>
                </c:pt>
                <c:pt idx="58">
                  <c:v>236.58</c:v>
                </c:pt>
                <c:pt idx="59">
                  <c:v>236.59</c:v>
                </c:pt>
                <c:pt idx="60">
                  <c:v>236.6</c:v>
                </c:pt>
                <c:pt idx="61">
                  <c:v>236.61</c:v>
                </c:pt>
                <c:pt idx="62">
                  <c:v>236.62</c:v>
                </c:pt>
                <c:pt idx="63">
                  <c:v>236.63</c:v>
                </c:pt>
                <c:pt idx="64">
                  <c:v>236.64</c:v>
                </c:pt>
                <c:pt idx="65">
                  <c:v>236.65</c:v>
                </c:pt>
                <c:pt idx="66">
                  <c:v>236.66</c:v>
                </c:pt>
                <c:pt idx="67">
                  <c:v>236.67</c:v>
                </c:pt>
                <c:pt idx="68">
                  <c:v>236.68</c:v>
                </c:pt>
                <c:pt idx="69">
                  <c:v>236.69</c:v>
                </c:pt>
                <c:pt idx="70">
                  <c:v>236.7</c:v>
                </c:pt>
                <c:pt idx="71">
                  <c:v>236.71</c:v>
                </c:pt>
                <c:pt idx="72">
                  <c:v>236.72</c:v>
                </c:pt>
                <c:pt idx="73">
                  <c:v>236.73</c:v>
                </c:pt>
                <c:pt idx="74">
                  <c:v>236.74</c:v>
                </c:pt>
                <c:pt idx="75">
                  <c:v>236.75</c:v>
                </c:pt>
                <c:pt idx="76">
                  <c:v>236.76</c:v>
                </c:pt>
                <c:pt idx="77">
                  <c:v>236.77</c:v>
                </c:pt>
                <c:pt idx="78">
                  <c:v>236.78</c:v>
                </c:pt>
                <c:pt idx="79">
                  <c:v>236.79</c:v>
                </c:pt>
                <c:pt idx="80">
                  <c:v>236.8</c:v>
                </c:pt>
                <c:pt idx="81">
                  <c:v>236.81</c:v>
                </c:pt>
                <c:pt idx="82">
                  <c:v>236.82</c:v>
                </c:pt>
                <c:pt idx="83">
                  <c:v>236.83</c:v>
                </c:pt>
                <c:pt idx="84">
                  <c:v>236.84</c:v>
                </c:pt>
                <c:pt idx="85">
                  <c:v>236.85</c:v>
                </c:pt>
                <c:pt idx="86">
                  <c:v>236.86</c:v>
                </c:pt>
                <c:pt idx="87">
                  <c:v>236.87</c:v>
                </c:pt>
                <c:pt idx="88">
                  <c:v>236.88</c:v>
                </c:pt>
                <c:pt idx="89">
                  <c:v>236.89</c:v>
                </c:pt>
                <c:pt idx="90">
                  <c:v>236.9</c:v>
                </c:pt>
                <c:pt idx="91">
                  <c:v>236.91</c:v>
                </c:pt>
                <c:pt idx="92">
                  <c:v>236.92</c:v>
                </c:pt>
                <c:pt idx="93">
                  <c:v>236.93</c:v>
                </c:pt>
                <c:pt idx="94">
                  <c:v>236.94</c:v>
                </c:pt>
                <c:pt idx="95">
                  <c:v>236.95</c:v>
                </c:pt>
                <c:pt idx="96">
                  <c:v>236.96</c:v>
                </c:pt>
                <c:pt idx="97">
                  <c:v>236.97</c:v>
                </c:pt>
                <c:pt idx="98">
                  <c:v>236.98</c:v>
                </c:pt>
                <c:pt idx="99">
                  <c:v>236.99</c:v>
                </c:pt>
                <c:pt idx="100">
                  <c:v>237</c:v>
                </c:pt>
                <c:pt idx="101">
                  <c:v>237.01</c:v>
                </c:pt>
                <c:pt idx="102">
                  <c:v>237.02</c:v>
                </c:pt>
                <c:pt idx="103">
                  <c:v>237.03</c:v>
                </c:pt>
                <c:pt idx="104">
                  <c:v>237.04</c:v>
                </c:pt>
                <c:pt idx="105">
                  <c:v>237.05</c:v>
                </c:pt>
                <c:pt idx="106">
                  <c:v>237.06</c:v>
                </c:pt>
                <c:pt idx="107">
                  <c:v>237.07</c:v>
                </c:pt>
                <c:pt idx="108">
                  <c:v>237.08</c:v>
                </c:pt>
                <c:pt idx="109">
                  <c:v>237.09</c:v>
                </c:pt>
                <c:pt idx="110">
                  <c:v>237.1</c:v>
                </c:pt>
                <c:pt idx="111">
                  <c:v>237.11</c:v>
                </c:pt>
                <c:pt idx="112">
                  <c:v>237.12</c:v>
                </c:pt>
                <c:pt idx="113">
                  <c:v>237.13</c:v>
                </c:pt>
                <c:pt idx="114">
                  <c:v>237.14</c:v>
                </c:pt>
                <c:pt idx="115">
                  <c:v>237.15</c:v>
                </c:pt>
                <c:pt idx="116">
                  <c:v>237.16</c:v>
                </c:pt>
                <c:pt idx="117">
                  <c:v>237.17</c:v>
                </c:pt>
                <c:pt idx="118">
                  <c:v>237.18</c:v>
                </c:pt>
                <c:pt idx="119">
                  <c:v>237.19</c:v>
                </c:pt>
                <c:pt idx="120">
                  <c:v>237.2</c:v>
                </c:pt>
                <c:pt idx="121">
                  <c:v>237.21</c:v>
                </c:pt>
                <c:pt idx="122">
                  <c:v>237.22</c:v>
                </c:pt>
                <c:pt idx="123">
                  <c:v>237.23</c:v>
                </c:pt>
                <c:pt idx="124">
                  <c:v>237.24</c:v>
                </c:pt>
                <c:pt idx="125">
                  <c:v>237.25</c:v>
                </c:pt>
                <c:pt idx="126">
                  <c:v>237.26</c:v>
                </c:pt>
                <c:pt idx="127">
                  <c:v>237.27</c:v>
                </c:pt>
                <c:pt idx="128">
                  <c:v>237.28</c:v>
                </c:pt>
                <c:pt idx="129">
                  <c:v>237.29</c:v>
                </c:pt>
                <c:pt idx="130">
                  <c:v>237.3</c:v>
                </c:pt>
                <c:pt idx="131">
                  <c:v>237.31</c:v>
                </c:pt>
                <c:pt idx="132">
                  <c:v>237.32</c:v>
                </c:pt>
                <c:pt idx="133">
                  <c:v>237.33</c:v>
                </c:pt>
                <c:pt idx="134">
                  <c:v>237.34</c:v>
                </c:pt>
                <c:pt idx="135">
                  <c:v>237.35</c:v>
                </c:pt>
                <c:pt idx="136">
                  <c:v>237.36</c:v>
                </c:pt>
                <c:pt idx="137">
                  <c:v>237.37</c:v>
                </c:pt>
                <c:pt idx="138">
                  <c:v>237.38</c:v>
                </c:pt>
                <c:pt idx="139">
                  <c:v>237.39</c:v>
                </c:pt>
                <c:pt idx="140">
                  <c:v>237.4</c:v>
                </c:pt>
                <c:pt idx="141">
                  <c:v>237.41</c:v>
                </c:pt>
                <c:pt idx="142">
                  <c:v>237.42</c:v>
                </c:pt>
                <c:pt idx="143">
                  <c:v>237.43</c:v>
                </c:pt>
                <c:pt idx="144">
                  <c:v>237.44</c:v>
                </c:pt>
                <c:pt idx="145">
                  <c:v>237.45</c:v>
                </c:pt>
                <c:pt idx="146">
                  <c:v>237.46</c:v>
                </c:pt>
                <c:pt idx="147">
                  <c:v>237.47</c:v>
                </c:pt>
                <c:pt idx="148">
                  <c:v>237.48</c:v>
                </c:pt>
                <c:pt idx="149">
                  <c:v>237.49</c:v>
                </c:pt>
                <c:pt idx="150">
                  <c:v>237.5</c:v>
                </c:pt>
                <c:pt idx="151">
                  <c:v>237.51</c:v>
                </c:pt>
                <c:pt idx="152">
                  <c:v>237.52</c:v>
                </c:pt>
                <c:pt idx="153">
                  <c:v>237.53</c:v>
                </c:pt>
                <c:pt idx="154">
                  <c:v>237.54</c:v>
                </c:pt>
                <c:pt idx="155">
                  <c:v>237.55</c:v>
                </c:pt>
                <c:pt idx="156">
                  <c:v>237.56</c:v>
                </c:pt>
                <c:pt idx="157">
                  <c:v>237.57</c:v>
                </c:pt>
                <c:pt idx="158">
                  <c:v>237.58</c:v>
                </c:pt>
                <c:pt idx="159">
                  <c:v>237.59</c:v>
                </c:pt>
                <c:pt idx="160">
                  <c:v>237.6</c:v>
                </c:pt>
                <c:pt idx="161">
                  <c:v>237.61</c:v>
                </c:pt>
                <c:pt idx="162">
                  <c:v>237.62</c:v>
                </c:pt>
                <c:pt idx="163">
                  <c:v>237.63</c:v>
                </c:pt>
                <c:pt idx="164">
                  <c:v>237.64</c:v>
                </c:pt>
                <c:pt idx="165">
                  <c:v>237.65</c:v>
                </c:pt>
                <c:pt idx="166">
                  <c:v>237.66</c:v>
                </c:pt>
                <c:pt idx="167">
                  <c:v>237.67</c:v>
                </c:pt>
                <c:pt idx="168">
                  <c:v>237.68</c:v>
                </c:pt>
                <c:pt idx="169">
                  <c:v>237.69</c:v>
                </c:pt>
                <c:pt idx="170">
                  <c:v>237.7</c:v>
                </c:pt>
                <c:pt idx="171">
                  <c:v>237.71</c:v>
                </c:pt>
                <c:pt idx="172">
                  <c:v>237.72</c:v>
                </c:pt>
                <c:pt idx="173">
                  <c:v>237.73</c:v>
                </c:pt>
                <c:pt idx="174">
                  <c:v>237.74</c:v>
                </c:pt>
                <c:pt idx="175">
                  <c:v>237.75</c:v>
                </c:pt>
                <c:pt idx="176">
                  <c:v>237.76</c:v>
                </c:pt>
                <c:pt idx="177">
                  <c:v>237.77</c:v>
                </c:pt>
                <c:pt idx="178">
                  <c:v>237.78</c:v>
                </c:pt>
                <c:pt idx="179">
                  <c:v>237.79</c:v>
                </c:pt>
                <c:pt idx="180">
                  <c:v>237.8</c:v>
                </c:pt>
                <c:pt idx="181">
                  <c:v>237.81</c:v>
                </c:pt>
                <c:pt idx="182">
                  <c:v>237.82</c:v>
                </c:pt>
                <c:pt idx="183">
                  <c:v>237.83</c:v>
                </c:pt>
                <c:pt idx="184">
                  <c:v>237.84</c:v>
                </c:pt>
                <c:pt idx="185">
                  <c:v>237.85</c:v>
                </c:pt>
                <c:pt idx="186">
                  <c:v>237.86</c:v>
                </c:pt>
                <c:pt idx="187">
                  <c:v>237.87</c:v>
                </c:pt>
                <c:pt idx="188">
                  <c:v>237.88</c:v>
                </c:pt>
                <c:pt idx="189">
                  <c:v>237.89</c:v>
                </c:pt>
                <c:pt idx="190">
                  <c:v>237.9</c:v>
                </c:pt>
                <c:pt idx="191">
                  <c:v>237.91</c:v>
                </c:pt>
                <c:pt idx="192">
                  <c:v>237.92</c:v>
                </c:pt>
                <c:pt idx="193">
                  <c:v>237.93</c:v>
                </c:pt>
                <c:pt idx="194">
                  <c:v>237.94</c:v>
                </c:pt>
                <c:pt idx="195">
                  <c:v>237.95</c:v>
                </c:pt>
                <c:pt idx="196">
                  <c:v>237.96</c:v>
                </c:pt>
                <c:pt idx="197">
                  <c:v>237.97</c:v>
                </c:pt>
                <c:pt idx="198">
                  <c:v>237.98</c:v>
                </c:pt>
                <c:pt idx="199">
                  <c:v>237.99</c:v>
                </c:pt>
                <c:pt idx="200">
                  <c:v>238</c:v>
                </c:pt>
                <c:pt idx="201">
                  <c:v>238.01</c:v>
                </c:pt>
                <c:pt idx="202">
                  <c:v>238.02</c:v>
                </c:pt>
                <c:pt idx="203">
                  <c:v>238.03</c:v>
                </c:pt>
                <c:pt idx="204">
                  <c:v>238.04</c:v>
                </c:pt>
                <c:pt idx="205">
                  <c:v>238.05</c:v>
                </c:pt>
                <c:pt idx="206">
                  <c:v>238.06</c:v>
                </c:pt>
                <c:pt idx="207">
                  <c:v>238.07</c:v>
                </c:pt>
                <c:pt idx="208">
                  <c:v>238.08</c:v>
                </c:pt>
                <c:pt idx="209">
                  <c:v>238.09</c:v>
                </c:pt>
                <c:pt idx="210">
                  <c:v>238.1</c:v>
                </c:pt>
                <c:pt idx="211">
                  <c:v>238.11</c:v>
                </c:pt>
                <c:pt idx="212">
                  <c:v>238.12</c:v>
                </c:pt>
                <c:pt idx="213">
                  <c:v>238.13</c:v>
                </c:pt>
                <c:pt idx="214">
                  <c:v>238.14</c:v>
                </c:pt>
                <c:pt idx="215">
                  <c:v>238.15</c:v>
                </c:pt>
                <c:pt idx="216">
                  <c:v>238.16</c:v>
                </c:pt>
                <c:pt idx="217">
                  <c:v>238.17</c:v>
                </c:pt>
                <c:pt idx="218">
                  <c:v>238.18</c:v>
                </c:pt>
                <c:pt idx="219">
                  <c:v>238.19</c:v>
                </c:pt>
                <c:pt idx="220">
                  <c:v>238.2</c:v>
                </c:pt>
                <c:pt idx="221">
                  <c:v>238.21</c:v>
                </c:pt>
                <c:pt idx="222">
                  <c:v>238.22</c:v>
                </c:pt>
                <c:pt idx="223">
                  <c:v>238.23</c:v>
                </c:pt>
                <c:pt idx="224">
                  <c:v>238.24</c:v>
                </c:pt>
                <c:pt idx="225">
                  <c:v>238.25</c:v>
                </c:pt>
                <c:pt idx="226">
                  <c:v>238.26</c:v>
                </c:pt>
                <c:pt idx="227">
                  <c:v>238.27</c:v>
                </c:pt>
                <c:pt idx="228">
                  <c:v>238.28</c:v>
                </c:pt>
                <c:pt idx="229">
                  <c:v>238.29</c:v>
                </c:pt>
                <c:pt idx="230">
                  <c:v>238.3</c:v>
                </c:pt>
                <c:pt idx="231">
                  <c:v>238.31</c:v>
                </c:pt>
                <c:pt idx="232">
                  <c:v>238.32</c:v>
                </c:pt>
                <c:pt idx="233">
                  <c:v>238.33</c:v>
                </c:pt>
                <c:pt idx="234">
                  <c:v>238.34</c:v>
                </c:pt>
                <c:pt idx="235">
                  <c:v>238.35</c:v>
                </c:pt>
                <c:pt idx="236">
                  <c:v>238.36</c:v>
                </c:pt>
                <c:pt idx="237">
                  <c:v>238.37</c:v>
                </c:pt>
                <c:pt idx="238">
                  <c:v>238.38</c:v>
                </c:pt>
                <c:pt idx="239">
                  <c:v>238.39</c:v>
                </c:pt>
                <c:pt idx="240">
                  <c:v>238.4</c:v>
                </c:pt>
                <c:pt idx="241">
                  <c:v>238.41</c:v>
                </c:pt>
                <c:pt idx="242">
                  <c:v>238.42</c:v>
                </c:pt>
                <c:pt idx="243">
                  <c:v>238.43</c:v>
                </c:pt>
                <c:pt idx="244">
                  <c:v>238.44</c:v>
                </c:pt>
                <c:pt idx="245">
                  <c:v>238.45</c:v>
                </c:pt>
                <c:pt idx="246">
                  <c:v>238.46</c:v>
                </c:pt>
                <c:pt idx="247">
                  <c:v>238.47</c:v>
                </c:pt>
                <c:pt idx="248">
                  <c:v>238.48</c:v>
                </c:pt>
                <c:pt idx="249">
                  <c:v>238.49</c:v>
                </c:pt>
                <c:pt idx="250">
                  <c:v>238.5</c:v>
                </c:pt>
                <c:pt idx="251">
                  <c:v>238.51</c:v>
                </c:pt>
                <c:pt idx="252">
                  <c:v>238.52</c:v>
                </c:pt>
                <c:pt idx="253">
                  <c:v>238.53</c:v>
                </c:pt>
                <c:pt idx="254">
                  <c:v>238.54</c:v>
                </c:pt>
                <c:pt idx="255">
                  <c:v>238.55</c:v>
                </c:pt>
                <c:pt idx="256">
                  <c:v>238.56</c:v>
                </c:pt>
                <c:pt idx="257">
                  <c:v>238.57</c:v>
                </c:pt>
                <c:pt idx="258">
                  <c:v>238.58</c:v>
                </c:pt>
                <c:pt idx="259">
                  <c:v>238.59</c:v>
                </c:pt>
                <c:pt idx="260">
                  <c:v>238.6</c:v>
                </c:pt>
                <c:pt idx="261">
                  <c:v>238.61</c:v>
                </c:pt>
                <c:pt idx="262">
                  <c:v>238.62</c:v>
                </c:pt>
                <c:pt idx="263">
                  <c:v>238.63</c:v>
                </c:pt>
                <c:pt idx="264">
                  <c:v>238.64</c:v>
                </c:pt>
                <c:pt idx="265">
                  <c:v>238.65</c:v>
                </c:pt>
                <c:pt idx="266">
                  <c:v>238.66</c:v>
                </c:pt>
                <c:pt idx="267">
                  <c:v>238.67</c:v>
                </c:pt>
                <c:pt idx="268">
                  <c:v>238.68</c:v>
                </c:pt>
                <c:pt idx="269">
                  <c:v>238.69</c:v>
                </c:pt>
                <c:pt idx="270">
                  <c:v>238.7</c:v>
                </c:pt>
                <c:pt idx="271">
                  <c:v>238.71</c:v>
                </c:pt>
                <c:pt idx="272">
                  <c:v>238.72</c:v>
                </c:pt>
                <c:pt idx="273">
                  <c:v>238.73</c:v>
                </c:pt>
                <c:pt idx="274">
                  <c:v>238.74</c:v>
                </c:pt>
                <c:pt idx="275">
                  <c:v>238.75</c:v>
                </c:pt>
                <c:pt idx="276">
                  <c:v>238.76</c:v>
                </c:pt>
                <c:pt idx="277">
                  <c:v>238.77</c:v>
                </c:pt>
                <c:pt idx="278">
                  <c:v>238.78</c:v>
                </c:pt>
                <c:pt idx="279">
                  <c:v>238.79</c:v>
                </c:pt>
                <c:pt idx="280">
                  <c:v>238.8</c:v>
                </c:pt>
                <c:pt idx="281">
                  <c:v>238.81</c:v>
                </c:pt>
                <c:pt idx="282">
                  <c:v>238.82</c:v>
                </c:pt>
                <c:pt idx="283">
                  <c:v>238.83</c:v>
                </c:pt>
                <c:pt idx="284">
                  <c:v>238.84</c:v>
                </c:pt>
                <c:pt idx="285">
                  <c:v>238.85</c:v>
                </c:pt>
                <c:pt idx="286">
                  <c:v>238.86</c:v>
                </c:pt>
                <c:pt idx="287">
                  <c:v>238.87</c:v>
                </c:pt>
                <c:pt idx="288">
                  <c:v>238.88</c:v>
                </c:pt>
                <c:pt idx="289">
                  <c:v>238.89</c:v>
                </c:pt>
                <c:pt idx="290">
                  <c:v>238.9</c:v>
                </c:pt>
                <c:pt idx="291">
                  <c:v>238.91</c:v>
                </c:pt>
                <c:pt idx="292">
                  <c:v>238.92</c:v>
                </c:pt>
                <c:pt idx="293">
                  <c:v>238.93</c:v>
                </c:pt>
                <c:pt idx="294">
                  <c:v>238.94</c:v>
                </c:pt>
                <c:pt idx="295">
                  <c:v>238.95</c:v>
                </c:pt>
                <c:pt idx="296">
                  <c:v>238.96</c:v>
                </c:pt>
                <c:pt idx="297">
                  <c:v>238.97</c:v>
                </c:pt>
                <c:pt idx="298">
                  <c:v>238.98</c:v>
                </c:pt>
                <c:pt idx="299">
                  <c:v>238.99</c:v>
                </c:pt>
                <c:pt idx="300">
                  <c:v>239</c:v>
                </c:pt>
                <c:pt idx="301">
                  <c:v>239.01</c:v>
                </c:pt>
                <c:pt idx="302">
                  <c:v>239.02</c:v>
                </c:pt>
                <c:pt idx="303">
                  <c:v>239.03</c:v>
                </c:pt>
                <c:pt idx="304">
                  <c:v>239.04</c:v>
                </c:pt>
                <c:pt idx="305">
                  <c:v>239.05</c:v>
                </c:pt>
                <c:pt idx="306">
                  <c:v>239.06</c:v>
                </c:pt>
                <c:pt idx="307">
                  <c:v>239.07</c:v>
                </c:pt>
                <c:pt idx="308">
                  <c:v>239.08</c:v>
                </c:pt>
                <c:pt idx="309">
                  <c:v>239.09</c:v>
                </c:pt>
                <c:pt idx="310">
                  <c:v>239.1</c:v>
                </c:pt>
                <c:pt idx="311">
                  <c:v>239.11</c:v>
                </c:pt>
                <c:pt idx="312">
                  <c:v>239.12</c:v>
                </c:pt>
                <c:pt idx="313">
                  <c:v>239.13</c:v>
                </c:pt>
                <c:pt idx="314">
                  <c:v>239.14</c:v>
                </c:pt>
                <c:pt idx="315">
                  <c:v>239.15</c:v>
                </c:pt>
                <c:pt idx="316">
                  <c:v>239.16</c:v>
                </c:pt>
                <c:pt idx="317">
                  <c:v>239.17</c:v>
                </c:pt>
                <c:pt idx="318">
                  <c:v>239.18</c:v>
                </c:pt>
                <c:pt idx="319">
                  <c:v>239.19</c:v>
                </c:pt>
                <c:pt idx="320">
                  <c:v>239.2</c:v>
                </c:pt>
                <c:pt idx="321">
                  <c:v>239.21</c:v>
                </c:pt>
                <c:pt idx="322">
                  <c:v>239.22</c:v>
                </c:pt>
                <c:pt idx="323">
                  <c:v>239.23</c:v>
                </c:pt>
                <c:pt idx="324">
                  <c:v>239.24</c:v>
                </c:pt>
                <c:pt idx="325">
                  <c:v>239.25</c:v>
                </c:pt>
                <c:pt idx="326">
                  <c:v>239.26</c:v>
                </c:pt>
                <c:pt idx="327">
                  <c:v>239.27</c:v>
                </c:pt>
                <c:pt idx="328">
                  <c:v>239.28</c:v>
                </c:pt>
                <c:pt idx="329">
                  <c:v>239.29</c:v>
                </c:pt>
                <c:pt idx="330">
                  <c:v>239.3</c:v>
                </c:pt>
                <c:pt idx="331">
                  <c:v>239.31</c:v>
                </c:pt>
                <c:pt idx="332">
                  <c:v>239.32</c:v>
                </c:pt>
                <c:pt idx="333">
                  <c:v>239.33</c:v>
                </c:pt>
                <c:pt idx="334">
                  <c:v>239.34</c:v>
                </c:pt>
                <c:pt idx="335">
                  <c:v>239.35</c:v>
                </c:pt>
                <c:pt idx="336">
                  <c:v>239.36</c:v>
                </c:pt>
                <c:pt idx="337">
                  <c:v>239.37</c:v>
                </c:pt>
                <c:pt idx="338">
                  <c:v>239.38</c:v>
                </c:pt>
                <c:pt idx="339">
                  <c:v>239.39</c:v>
                </c:pt>
                <c:pt idx="340">
                  <c:v>239.4</c:v>
                </c:pt>
                <c:pt idx="341">
                  <c:v>239.41</c:v>
                </c:pt>
                <c:pt idx="342">
                  <c:v>239.42</c:v>
                </c:pt>
                <c:pt idx="343">
                  <c:v>239.43</c:v>
                </c:pt>
                <c:pt idx="344">
                  <c:v>239.44</c:v>
                </c:pt>
                <c:pt idx="345">
                  <c:v>239.45</c:v>
                </c:pt>
                <c:pt idx="346">
                  <c:v>239.46</c:v>
                </c:pt>
                <c:pt idx="347">
                  <c:v>239.47</c:v>
                </c:pt>
                <c:pt idx="348">
                  <c:v>239.48</c:v>
                </c:pt>
                <c:pt idx="349">
                  <c:v>239.49</c:v>
                </c:pt>
                <c:pt idx="350">
                  <c:v>239.5</c:v>
                </c:pt>
                <c:pt idx="351">
                  <c:v>239.51</c:v>
                </c:pt>
                <c:pt idx="352">
                  <c:v>239.52</c:v>
                </c:pt>
                <c:pt idx="353">
                  <c:v>239.53</c:v>
                </c:pt>
                <c:pt idx="354">
                  <c:v>239.54</c:v>
                </c:pt>
                <c:pt idx="355">
                  <c:v>239.55</c:v>
                </c:pt>
                <c:pt idx="356">
                  <c:v>239.56</c:v>
                </c:pt>
                <c:pt idx="357">
                  <c:v>239.57</c:v>
                </c:pt>
                <c:pt idx="358">
                  <c:v>239.58</c:v>
                </c:pt>
                <c:pt idx="359">
                  <c:v>239.59</c:v>
                </c:pt>
                <c:pt idx="360">
                  <c:v>239.6</c:v>
                </c:pt>
                <c:pt idx="361">
                  <c:v>239.61</c:v>
                </c:pt>
                <c:pt idx="362">
                  <c:v>239.62</c:v>
                </c:pt>
                <c:pt idx="363">
                  <c:v>239.63</c:v>
                </c:pt>
                <c:pt idx="364">
                  <c:v>239.64</c:v>
                </c:pt>
                <c:pt idx="365">
                  <c:v>239.65</c:v>
                </c:pt>
                <c:pt idx="366">
                  <c:v>239.66</c:v>
                </c:pt>
                <c:pt idx="367">
                  <c:v>239.67</c:v>
                </c:pt>
                <c:pt idx="368">
                  <c:v>239.68</c:v>
                </c:pt>
                <c:pt idx="369">
                  <c:v>239.69</c:v>
                </c:pt>
                <c:pt idx="370">
                  <c:v>239.7</c:v>
                </c:pt>
                <c:pt idx="371">
                  <c:v>239.71</c:v>
                </c:pt>
                <c:pt idx="372">
                  <c:v>239.72</c:v>
                </c:pt>
                <c:pt idx="373">
                  <c:v>239.73</c:v>
                </c:pt>
                <c:pt idx="374">
                  <c:v>239.74</c:v>
                </c:pt>
                <c:pt idx="375">
                  <c:v>239.75</c:v>
                </c:pt>
                <c:pt idx="376">
                  <c:v>239.76</c:v>
                </c:pt>
                <c:pt idx="377">
                  <c:v>239.77</c:v>
                </c:pt>
                <c:pt idx="378">
                  <c:v>239.78</c:v>
                </c:pt>
                <c:pt idx="379">
                  <c:v>239.79</c:v>
                </c:pt>
                <c:pt idx="380">
                  <c:v>239.8</c:v>
                </c:pt>
                <c:pt idx="381">
                  <c:v>239.81</c:v>
                </c:pt>
                <c:pt idx="382">
                  <c:v>239.82</c:v>
                </c:pt>
                <c:pt idx="383">
                  <c:v>239.83</c:v>
                </c:pt>
                <c:pt idx="384">
                  <c:v>239.84</c:v>
                </c:pt>
                <c:pt idx="385">
                  <c:v>239.85</c:v>
                </c:pt>
                <c:pt idx="386">
                  <c:v>239.86</c:v>
                </c:pt>
                <c:pt idx="387">
                  <c:v>239.87</c:v>
                </c:pt>
                <c:pt idx="388">
                  <c:v>239.88</c:v>
                </c:pt>
                <c:pt idx="389">
                  <c:v>239.89</c:v>
                </c:pt>
                <c:pt idx="390">
                  <c:v>239.9</c:v>
                </c:pt>
                <c:pt idx="391">
                  <c:v>239.91</c:v>
                </c:pt>
                <c:pt idx="392">
                  <c:v>239.92</c:v>
                </c:pt>
                <c:pt idx="393">
                  <c:v>239.93</c:v>
                </c:pt>
                <c:pt idx="394">
                  <c:v>239.94</c:v>
                </c:pt>
                <c:pt idx="395">
                  <c:v>239.95</c:v>
                </c:pt>
                <c:pt idx="396">
                  <c:v>239.96</c:v>
                </c:pt>
                <c:pt idx="397">
                  <c:v>239.97</c:v>
                </c:pt>
                <c:pt idx="398">
                  <c:v>239.98</c:v>
                </c:pt>
                <c:pt idx="399">
                  <c:v>239.99</c:v>
                </c:pt>
                <c:pt idx="400">
                  <c:v>240</c:v>
                </c:pt>
                <c:pt idx="401">
                  <c:v>240.01</c:v>
                </c:pt>
                <c:pt idx="402">
                  <c:v>240.02</c:v>
                </c:pt>
                <c:pt idx="403">
                  <c:v>240.03</c:v>
                </c:pt>
                <c:pt idx="404">
                  <c:v>240.04</c:v>
                </c:pt>
                <c:pt idx="405">
                  <c:v>240.05</c:v>
                </c:pt>
                <c:pt idx="406">
                  <c:v>240.06</c:v>
                </c:pt>
                <c:pt idx="407">
                  <c:v>240.07</c:v>
                </c:pt>
                <c:pt idx="408">
                  <c:v>240.08</c:v>
                </c:pt>
                <c:pt idx="409">
                  <c:v>240.09</c:v>
                </c:pt>
                <c:pt idx="410">
                  <c:v>240.1</c:v>
                </c:pt>
                <c:pt idx="411">
                  <c:v>240.11</c:v>
                </c:pt>
                <c:pt idx="412">
                  <c:v>240.12</c:v>
                </c:pt>
                <c:pt idx="413">
                  <c:v>240.13</c:v>
                </c:pt>
                <c:pt idx="414">
                  <c:v>240.14</c:v>
                </c:pt>
                <c:pt idx="415">
                  <c:v>240.15</c:v>
                </c:pt>
                <c:pt idx="416">
                  <c:v>240.16</c:v>
                </c:pt>
                <c:pt idx="417">
                  <c:v>240.17</c:v>
                </c:pt>
                <c:pt idx="418">
                  <c:v>240.18</c:v>
                </c:pt>
                <c:pt idx="419">
                  <c:v>240.19</c:v>
                </c:pt>
                <c:pt idx="420">
                  <c:v>240.2</c:v>
                </c:pt>
                <c:pt idx="421">
                  <c:v>240.21</c:v>
                </c:pt>
                <c:pt idx="422">
                  <c:v>240.22</c:v>
                </c:pt>
                <c:pt idx="423">
                  <c:v>240.23</c:v>
                </c:pt>
                <c:pt idx="424">
                  <c:v>240.24</c:v>
                </c:pt>
                <c:pt idx="425">
                  <c:v>240.25</c:v>
                </c:pt>
                <c:pt idx="426">
                  <c:v>240.26</c:v>
                </c:pt>
                <c:pt idx="427">
                  <c:v>240.27</c:v>
                </c:pt>
                <c:pt idx="428">
                  <c:v>240.28</c:v>
                </c:pt>
                <c:pt idx="429">
                  <c:v>240.29</c:v>
                </c:pt>
                <c:pt idx="430">
                  <c:v>240.3</c:v>
                </c:pt>
                <c:pt idx="431">
                  <c:v>240.31</c:v>
                </c:pt>
                <c:pt idx="432">
                  <c:v>240.32</c:v>
                </c:pt>
                <c:pt idx="433">
                  <c:v>240.33</c:v>
                </c:pt>
                <c:pt idx="434">
                  <c:v>240.34</c:v>
                </c:pt>
                <c:pt idx="435">
                  <c:v>240.35</c:v>
                </c:pt>
                <c:pt idx="436">
                  <c:v>240.36</c:v>
                </c:pt>
                <c:pt idx="437">
                  <c:v>240.37</c:v>
                </c:pt>
                <c:pt idx="438">
                  <c:v>240.38</c:v>
                </c:pt>
                <c:pt idx="439">
                  <c:v>240.39</c:v>
                </c:pt>
                <c:pt idx="440">
                  <c:v>240.4</c:v>
                </c:pt>
                <c:pt idx="441">
                  <c:v>240.41</c:v>
                </c:pt>
                <c:pt idx="442">
                  <c:v>240.42</c:v>
                </c:pt>
                <c:pt idx="443">
                  <c:v>240.43</c:v>
                </c:pt>
                <c:pt idx="444">
                  <c:v>240.44</c:v>
                </c:pt>
                <c:pt idx="445">
                  <c:v>240.45</c:v>
                </c:pt>
                <c:pt idx="446">
                  <c:v>240.46</c:v>
                </c:pt>
                <c:pt idx="447">
                  <c:v>240.47</c:v>
                </c:pt>
                <c:pt idx="448">
                  <c:v>240.48</c:v>
                </c:pt>
                <c:pt idx="449">
                  <c:v>240.49</c:v>
                </c:pt>
                <c:pt idx="450">
                  <c:v>240.5</c:v>
                </c:pt>
                <c:pt idx="451">
                  <c:v>240.51</c:v>
                </c:pt>
                <c:pt idx="452">
                  <c:v>240.52</c:v>
                </c:pt>
                <c:pt idx="453">
                  <c:v>240.53</c:v>
                </c:pt>
                <c:pt idx="454">
                  <c:v>240.54</c:v>
                </c:pt>
                <c:pt idx="455">
                  <c:v>240.55</c:v>
                </c:pt>
                <c:pt idx="456">
                  <c:v>240.56</c:v>
                </c:pt>
                <c:pt idx="457">
                  <c:v>240.57</c:v>
                </c:pt>
                <c:pt idx="458">
                  <c:v>240.58</c:v>
                </c:pt>
                <c:pt idx="459">
                  <c:v>240.59</c:v>
                </c:pt>
                <c:pt idx="460">
                  <c:v>240.6</c:v>
                </c:pt>
                <c:pt idx="461">
                  <c:v>240.61</c:v>
                </c:pt>
                <c:pt idx="462">
                  <c:v>240.62</c:v>
                </c:pt>
                <c:pt idx="463">
                  <c:v>240.63</c:v>
                </c:pt>
                <c:pt idx="464">
                  <c:v>240.64</c:v>
                </c:pt>
                <c:pt idx="465">
                  <c:v>240.65</c:v>
                </c:pt>
                <c:pt idx="466">
                  <c:v>240.66</c:v>
                </c:pt>
                <c:pt idx="467">
                  <c:v>240.67</c:v>
                </c:pt>
                <c:pt idx="468">
                  <c:v>240.68</c:v>
                </c:pt>
                <c:pt idx="469">
                  <c:v>240.69</c:v>
                </c:pt>
                <c:pt idx="470">
                  <c:v>240.7</c:v>
                </c:pt>
                <c:pt idx="471">
                  <c:v>240.71</c:v>
                </c:pt>
                <c:pt idx="472">
                  <c:v>240.72</c:v>
                </c:pt>
                <c:pt idx="473">
                  <c:v>240.73</c:v>
                </c:pt>
                <c:pt idx="474">
                  <c:v>240.74</c:v>
                </c:pt>
                <c:pt idx="475">
                  <c:v>240.75</c:v>
                </c:pt>
                <c:pt idx="476">
                  <c:v>240.76</c:v>
                </c:pt>
                <c:pt idx="477">
                  <c:v>240.77</c:v>
                </c:pt>
                <c:pt idx="478">
                  <c:v>240.78</c:v>
                </c:pt>
                <c:pt idx="479">
                  <c:v>240.79</c:v>
                </c:pt>
                <c:pt idx="480">
                  <c:v>240.8</c:v>
                </c:pt>
                <c:pt idx="481">
                  <c:v>240.81</c:v>
                </c:pt>
                <c:pt idx="482">
                  <c:v>240.82</c:v>
                </c:pt>
                <c:pt idx="483">
                  <c:v>240.83</c:v>
                </c:pt>
                <c:pt idx="484">
                  <c:v>240.84</c:v>
                </c:pt>
                <c:pt idx="485">
                  <c:v>240.85</c:v>
                </c:pt>
                <c:pt idx="486">
                  <c:v>240.86</c:v>
                </c:pt>
                <c:pt idx="487">
                  <c:v>240.87</c:v>
                </c:pt>
                <c:pt idx="488">
                  <c:v>240.88</c:v>
                </c:pt>
                <c:pt idx="489">
                  <c:v>240.89</c:v>
                </c:pt>
                <c:pt idx="490">
                  <c:v>240.9</c:v>
                </c:pt>
                <c:pt idx="491">
                  <c:v>240.91</c:v>
                </c:pt>
                <c:pt idx="492">
                  <c:v>240.92</c:v>
                </c:pt>
                <c:pt idx="493">
                  <c:v>240.93</c:v>
                </c:pt>
                <c:pt idx="494">
                  <c:v>240.94</c:v>
                </c:pt>
                <c:pt idx="495">
                  <c:v>240.95</c:v>
                </c:pt>
                <c:pt idx="496">
                  <c:v>240.96</c:v>
                </c:pt>
                <c:pt idx="497">
                  <c:v>240.97</c:v>
                </c:pt>
                <c:pt idx="498">
                  <c:v>240.98</c:v>
                </c:pt>
                <c:pt idx="499">
                  <c:v>240.99</c:v>
                </c:pt>
                <c:pt idx="500">
                  <c:v>241</c:v>
                </c:pt>
                <c:pt idx="501">
                  <c:v>241.01</c:v>
                </c:pt>
                <c:pt idx="502">
                  <c:v>241.02</c:v>
                </c:pt>
                <c:pt idx="503">
                  <c:v>241.03</c:v>
                </c:pt>
                <c:pt idx="504">
                  <c:v>241.04</c:v>
                </c:pt>
                <c:pt idx="505">
                  <c:v>241.05</c:v>
                </c:pt>
                <c:pt idx="506">
                  <c:v>241.06</c:v>
                </c:pt>
                <c:pt idx="507">
                  <c:v>241.07</c:v>
                </c:pt>
                <c:pt idx="508">
                  <c:v>241.08</c:v>
                </c:pt>
                <c:pt idx="509">
                  <c:v>241.09</c:v>
                </c:pt>
                <c:pt idx="510">
                  <c:v>241.1</c:v>
                </c:pt>
                <c:pt idx="511">
                  <c:v>241.11</c:v>
                </c:pt>
                <c:pt idx="512">
                  <c:v>241.12</c:v>
                </c:pt>
                <c:pt idx="513">
                  <c:v>241.13</c:v>
                </c:pt>
                <c:pt idx="514">
                  <c:v>241.14</c:v>
                </c:pt>
                <c:pt idx="515">
                  <c:v>241.15</c:v>
                </c:pt>
                <c:pt idx="516">
                  <c:v>241.16</c:v>
                </c:pt>
                <c:pt idx="517">
                  <c:v>241.17</c:v>
                </c:pt>
                <c:pt idx="518">
                  <c:v>241.18</c:v>
                </c:pt>
                <c:pt idx="519">
                  <c:v>241.19</c:v>
                </c:pt>
                <c:pt idx="520">
                  <c:v>241.2</c:v>
                </c:pt>
                <c:pt idx="521">
                  <c:v>241.21</c:v>
                </c:pt>
                <c:pt idx="522">
                  <c:v>241.22</c:v>
                </c:pt>
                <c:pt idx="523">
                  <c:v>241.23</c:v>
                </c:pt>
                <c:pt idx="524">
                  <c:v>241.24</c:v>
                </c:pt>
                <c:pt idx="525">
                  <c:v>241.25</c:v>
                </c:pt>
                <c:pt idx="526">
                  <c:v>241.26</c:v>
                </c:pt>
                <c:pt idx="527">
                  <c:v>241.27</c:v>
                </c:pt>
                <c:pt idx="528">
                  <c:v>241.28</c:v>
                </c:pt>
                <c:pt idx="529">
                  <c:v>241.29</c:v>
                </c:pt>
                <c:pt idx="530">
                  <c:v>241.3</c:v>
                </c:pt>
                <c:pt idx="531">
                  <c:v>241.31</c:v>
                </c:pt>
                <c:pt idx="532">
                  <c:v>241.32</c:v>
                </c:pt>
                <c:pt idx="533">
                  <c:v>241.33</c:v>
                </c:pt>
                <c:pt idx="534">
                  <c:v>241.34</c:v>
                </c:pt>
                <c:pt idx="535">
                  <c:v>241.35</c:v>
                </c:pt>
                <c:pt idx="536">
                  <c:v>241.36</c:v>
                </c:pt>
                <c:pt idx="537">
                  <c:v>241.37</c:v>
                </c:pt>
                <c:pt idx="538">
                  <c:v>241.38</c:v>
                </c:pt>
                <c:pt idx="539">
                  <c:v>241.39</c:v>
                </c:pt>
                <c:pt idx="540">
                  <c:v>241.4</c:v>
                </c:pt>
                <c:pt idx="541">
                  <c:v>241.41</c:v>
                </c:pt>
                <c:pt idx="542">
                  <c:v>241.42</c:v>
                </c:pt>
                <c:pt idx="543">
                  <c:v>241.43</c:v>
                </c:pt>
                <c:pt idx="544">
                  <c:v>241.44</c:v>
                </c:pt>
                <c:pt idx="545">
                  <c:v>241.45</c:v>
                </c:pt>
                <c:pt idx="546">
                  <c:v>241.46</c:v>
                </c:pt>
                <c:pt idx="547">
                  <c:v>241.47</c:v>
                </c:pt>
                <c:pt idx="548">
                  <c:v>241.48</c:v>
                </c:pt>
                <c:pt idx="549">
                  <c:v>241.49</c:v>
                </c:pt>
                <c:pt idx="550">
                  <c:v>241.5</c:v>
                </c:pt>
                <c:pt idx="551">
                  <c:v>241.51</c:v>
                </c:pt>
                <c:pt idx="552">
                  <c:v>241.52</c:v>
                </c:pt>
                <c:pt idx="553">
                  <c:v>241.53</c:v>
                </c:pt>
                <c:pt idx="554">
                  <c:v>241.54</c:v>
                </c:pt>
                <c:pt idx="555">
                  <c:v>241.55</c:v>
                </c:pt>
                <c:pt idx="556">
                  <c:v>241.56</c:v>
                </c:pt>
                <c:pt idx="557">
                  <c:v>241.57</c:v>
                </c:pt>
                <c:pt idx="558">
                  <c:v>241.58</c:v>
                </c:pt>
                <c:pt idx="559">
                  <c:v>241.59</c:v>
                </c:pt>
                <c:pt idx="560">
                  <c:v>241.6</c:v>
                </c:pt>
                <c:pt idx="561">
                  <c:v>241.61</c:v>
                </c:pt>
                <c:pt idx="562">
                  <c:v>241.62</c:v>
                </c:pt>
                <c:pt idx="563">
                  <c:v>241.63</c:v>
                </c:pt>
                <c:pt idx="564">
                  <c:v>241.64</c:v>
                </c:pt>
                <c:pt idx="565">
                  <c:v>241.65</c:v>
                </c:pt>
                <c:pt idx="566">
                  <c:v>241.66</c:v>
                </c:pt>
                <c:pt idx="567">
                  <c:v>241.67</c:v>
                </c:pt>
                <c:pt idx="568">
                  <c:v>241.68</c:v>
                </c:pt>
                <c:pt idx="569">
                  <c:v>241.69</c:v>
                </c:pt>
                <c:pt idx="570">
                  <c:v>241.7</c:v>
                </c:pt>
                <c:pt idx="571">
                  <c:v>241.71</c:v>
                </c:pt>
                <c:pt idx="572">
                  <c:v>241.72</c:v>
                </c:pt>
                <c:pt idx="573">
                  <c:v>241.73</c:v>
                </c:pt>
                <c:pt idx="574">
                  <c:v>241.74</c:v>
                </c:pt>
                <c:pt idx="575">
                  <c:v>241.75</c:v>
                </c:pt>
                <c:pt idx="576">
                  <c:v>241.76</c:v>
                </c:pt>
                <c:pt idx="577">
                  <c:v>241.77</c:v>
                </c:pt>
                <c:pt idx="578">
                  <c:v>241.78</c:v>
                </c:pt>
                <c:pt idx="579">
                  <c:v>241.79</c:v>
                </c:pt>
                <c:pt idx="580">
                  <c:v>241.8</c:v>
                </c:pt>
                <c:pt idx="581">
                  <c:v>241.81</c:v>
                </c:pt>
                <c:pt idx="582">
                  <c:v>241.82</c:v>
                </c:pt>
                <c:pt idx="583">
                  <c:v>241.83</c:v>
                </c:pt>
                <c:pt idx="584">
                  <c:v>241.84</c:v>
                </c:pt>
                <c:pt idx="585">
                  <c:v>241.85</c:v>
                </c:pt>
                <c:pt idx="586">
                  <c:v>241.86</c:v>
                </c:pt>
                <c:pt idx="587">
                  <c:v>241.87</c:v>
                </c:pt>
                <c:pt idx="588">
                  <c:v>241.88</c:v>
                </c:pt>
                <c:pt idx="589">
                  <c:v>241.89</c:v>
                </c:pt>
                <c:pt idx="590">
                  <c:v>241.9</c:v>
                </c:pt>
                <c:pt idx="591">
                  <c:v>241.91</c:v>
                </c:pt>
                <c:pt idx="592">
                  <c:v>241.92</c:v>
                </c:pt>
                <c:pt idx="593">
                  <c:v>241.93</c:v>
                </c:pt>
                <c:pt idx="594">
                  <c:v>241.94</c:v>
                </c:pt>
                <c:pt idx="595">
                  <c:v>241.95</c:v>
                </c:pt>
                <c:pt idx="596">
                  <c:v>241.96</c:v>
                </c:pt>
                <c:pt idx="597">
                  <c:v>241.97</c:v>
                </c:pt>
                <c:pt idx="598">
                  <c:v>241.98</c:v>
                </c:pt>
                <c:pt idx="599">
                  <c:v>241.99</c:v>
                </c:pt>
                <c:pt idx="600">
                  <c:v>242</c:v>
                </c:pt>
                <c:pt idx="601">
                  <c:v>242.01</c:v>
                </c:pt>
                <c:pt idx="602">
                  <c:v>242.02</c:v>
                </c:pt>
                <c:pt idx="603">
                  <c:v>242.03</c:v>
                </c:pt>
                <c:pt idx="604">
                  <c:v>242.04</c:v>
                </c:pt>
                <c:pt idx="605">
                  <c:v>242.05</c:v>
                </c:pt>
                <c:pt idx="606">
                  <c:v>242.06</c:v>
                </c:pt>
                <c:pt idx="607">
                  <c:v>242.07</c:v>
                </c:pt>
                <c:pt idx="608">
                  <c:v>242.08</c:v>
                </c:pt>
                <c:pt idx="609">
                  <c:v>242.09</c:v>
                </c:pt>
                <c:pt idx="610">
                  <c:v>242.1</c:v>
                </c:pt>
                <c:pt idx="611">
                  <c:v>242.11</c:v>
                </c:pt>
                <c:pt idx="612">
                  <c:v>242.12</c:v>
                </c:pt>
                <c:pt idx="613">
                  <c:v>242.13</c:v>
                </c:pt>
                <c:pt idx="614">
                  <c:v>242.14</c:v>
                </c:pt>
                <c:pt idx="615">
                  <c:v>242.15</c:v>
                </c:pt>
                <c:pt idx="616">
                  <c:v>242.16</c:v>
                </c:pt>
                <c:pt idx="617">
                  <c:v>242.17</c:v>
                </c:pt>
                <c:pt idx="618">
                  <c:v>242.18</c:v>
                </c:pt>
                <c:pt idx="619">
                  <c:v>242.19</c:v>
                </c:pt>
                <c:pt idx="620">
                  <c:v>242.2</c:v>
                </c:pt>
                <c:pt idx="621">
                  <c:v>242.21</c:v>
                </c:pt>
                <c:pt idx="622">
                  <c:v>242.22</c:v>
                </c:pt>
                <c:pt idx="623">
                  <c:v>242.23</c:v>
                </c:pt>
                <c:pt idx="624">
                  <c:v>242.24</c:v>
                </c:pt>
                <c:pt idx="625">
                  <c:v>242.25</c:v>
                </c:pt>
                <c:pt idx="626">
                  <c:v>242.26</c:v>
                </c:pt>
                <c:pt idx="627">
                  <c:v>242.27</c:v>
                </c:pt>
                <c:pt idx="628">
                  <c:v>242.28</c:v>
                </c:pt>
                <c:pt idx="629">
                  <c:v>242.29</c:v>
                </c:pt>
                <c:pt idx="630">
                  <c:v>242.3</c:v>
                </c:pt>
                <c:pt idx="631">
                  <c:v>242.31</c:v>
                </c:pt>
                <c:pt idx="632">
                  <c:v>242.32</c:v>
                </c:pt>
                <c:pt idx="633">
                  <c:v>242.33</c:v>
                </c:pt>
                <c:pt idx="634">
                  <c:v>242.34</c:v>
                </c:pt>
                <c:pt idx="635">
                  <c:v>242.35</c:v>
                </c:pt>
                <c:pt idx="636">
                  <c:v>242.36</c:v>
                </c:pt>
                <c:pt idx="637">
                  <c:v>242.37</c:v>
                </c:pt>
                <c:pt idx="638">
                  <c:v>242.38</c:v>
                </c:pt>
                <c:pt idx="639">
                  <c:v>242.39</c:v>
                </c:pt>
                <c:pt idx="640">
                  <c:v>242.4</c:v>
                </c:pt>
                <c:pt idx="641">
                  <c:v>242.41</c:v>
                </c:pt>
                <c:pt idx="642">
                  <c:v>242.42</c:v>
                </c:pt>
                <c:pt idx="643">
                  <c:v>242.43</c:v>
                </c:pt>
                <c:pt idx="644">
                  <c:v>242.44</c:v>
                </c:pt>
                <c:pt idx="645">
                  <c:v>242.45</c:v>
                </c:pt>
                <c:pt idx="646">
                  <c:v>242.46</c:v>
                </c:pt>
                <c:pt idx="647">
                  <c:v>242.47</c:v>
                </c:pt>
                <c:pt idx="648">
                  <c:v>242.48</c:v>
                </c:pt>
                <c:pt idx="649">
                  <c:v>242.49</c:v>
                </c:pt>
                <c:pt idx="650">
                  <c:v>242.5</c:v>
                </c:pt>
                <c:pt idx="651">
                  <c:v>242.51</c:v>
                </c:pt>
                <c:pt idx="652">
                  <c:v>242.52</c:v>
                </c:pt>
                <c:pt idx="653">
                  <c:v>242.53</c:v>
                </c:pt>
                <c:pt idx="654">
                  <c:v>242.54</c:v>
                </c:pt>
                <c:pt idx="655">
                  <c:v>242.55</c:v>
                </c:pt>
                <c:pt idx="656">
                  <c:v>242.56</c:v>
                </c:pt>
                <c:pt idx="657">
                  <c:v>242.57</c:v>
                </c:pt>
                <c:pt idx="658">
                  <c:v>242.58</c:v>
                </c:pt>
                <c:pt idx="659">
                  <c:v>242.59</c:v>
                </c:pt>
                <c:pt idx="660">
                  <c:v>242.6</c:v>
                </c:pt>
                <c:pt idx="661">
                  <c:v>242.61</c:v>
                </c:pt>
                <c:pt idx="662">
                  <c:v>242.62</c:v>
                </c:pt>
                <c:pt idx="663">
                  <c:v>242.63</c:v>
                </c:pt>
                <c:pt idx="664">
                  <c:v>242.64</c:v>
                </c:pt>
                <c:pt idx="665">
                  <c:v>242.65</c:v>
                </c:pt>
                <c:pt idx="666">
                  <c:v>242.66</c:v>
                </c:pt>
                <c:pt idx="667">
                  <c:v>242.67</c:v>
                </c:pt>
                <c:pt idx="668">
                  <c:v>242.68</c:v>
                </c:pt>
                <c:pt idx="669">
                  <c:v>242.69</c:v>
                </c:pt>
                <c:pt idx="670">
                  <c:v>242.7</c:v>
                </c:pt>
                <c:pt idx="671">
                  <c:v>242.71</c:v>
                </c:pt>
                <c:pt idx="672">
                  <c:v>242.72</c:v>
                </c:pt>
                <c:pt idx="673">
                  <c:v>242.73</c:v>
                </c:pt>
                <c:pt idx="674">
                  <c:v>242.74</c:v>
                </c:pt>
                <c:pt idx="675">
                  <c:v>242.75</c:v>
                </c:pt>
                <c:pt idx="676">
                  <c:v>242.76</c:v>
                </c:pt>
                <c:pt idx="677">
                  <c:v>242.77</c:v>
                </c:pt>
                <c:pt idx="678">
                  <c:v>242.78</c:v>
                </c:pt>
                <c:pt idx="679">
                  <c:v>242.79</c:v>
                </c:pt>
                <c:pt idx="680">
                  <c:v>242.8</c:v>
                </c:pt>
                <c:pt idx="681">
                  <c:v>242.81</c:v>
                </c:pt>
                <c:pt idx="682">
                  <c:v>242.82</c:v>
                </c:pt>
                <c:pt idx="683">
                  <c:v>242.83</c:v>
                </c:pt>
                <c:pt idx="684">
                  <c:v>242.84</c:v>
                </c:pt>
                <c:pt idx="685">
                  <c:v>242.85</c:v>
                </c:pt>
                <c:pt idx="686">
                  <c:v>242.86</c:v>
                </c:pt>
                <c:pt idx="687">
                  <c:v>242.87</c:v>
                </c:pt>
                <c:pt idx="688">
                  <c:v>242.88</c:v>
                </c:pt>
                <c:pt idx="689">
                  <c:v>242.89</c:v>
                </c:pt>
                <c:pt idx="690">
                  <c:v>242.9</c:v>
                </c:pt>
                <c:pt idx="691">
                  <c:v>242.91</c:v>
                </c:pt>
                <c:pt idx="692">
                  <c:v>242.92</c:v>
                </c:pt>
                <c:pt idx="693">
                  <c:v>242.93</c:v>
                </c:pt>
                <c:pt idx="694">
                  <c:v>242.94</c:v>
                </c:pt>
                <c:pt idx="695">
                  <c:v>242.95</c:v>
                </c:pt>
                <c:pt idx="696">
                  <c:v>242.96</c:v>
                </c:pt>
                <c:pt idx="697">
                  <c:v>242.97</c:v>
                </c:pt>
                <c:pt idx="698">
                  <c:v>242.98</c:v>
                </c:pt>
                <c:pt idx="699">
                  <c:v>242.99</c:v>
                </c:pt>
                <c:pt idx="700">
                  <c:v>243</c:v>
                </c:pt>
                <c:pt idx="701">
                  <c:v>243.01</c:v>
                </c:pt>
                <c:pt idx="702">
                  <c:v>243.02</c:v>
                </c:pt>
                <c:pt idx="703">
                  <c:v>243.03</c:v>
                </c:pt>
                <c:pt idx="704">
                  <c:v>243.04</c:v>
                </c:pt>
                <c:pt idx="705">
                  <c:v>243.05</c:v>
                </c:pt>
                <c:pt idx="706">
                  <c:v>243.06</c:v>
                </c:pt>
                <c:pt idx="707">
                  <c:v>243.07</c:v>
                </c:pt>
                <c:pt idx="708">
                  <c:v>243.08</c:v>
                </c:pt>
                <c:pt idx="709">
                  <c:v>243.09</c:v>
                </c:pt>
                <c:pt idx="710">
                  <c:v>243.1</c:v>
                </c:pt>
                <c:pt idx="711">
                  <c:v>243.11</c:v>
                </c:pt>
                <c:pt idx="712">
                  <c:v>243.12</c:v>
                </c:pt>
                <c:pt idx="713">
                  <c:v>243.13</c:v>
                </c:pt>
                <c:pt idx="714">
                  <c:v>243.14</c:v>
                </c:pt>
                <c:pt idx="715">
                  <c:v>243.15</c:v>
                </c:pt>
                <c:pt idx="716">
                  <c:v>243.16</c:v>
                </c:pt>
                <c:pt idx="717">
                  <c:v>243.17</c:v>
                </c:pt>
                <c:pt idx="718">
                  <c:v>243.18</c:v>
                </c:pt>
                <c:pt idx="719">
                  <c:v>243.19</c:v>
                </c:pt>
                <c:pt idx="720">
                  <c:v>243.2</c:v>
                </c:pt>
                <c:pt idx="721">
                  <c:v>243.21</c:v>
                </c:pt>
                <c:pt idx="722">
                  <c:v>243.22</c:v>
                </c:pt>
                <c:pt idx="723">
                  <c:v>243.23</c:v>
                </c:pt>
                <c:pt idx="724">
                  <c:v>243.24</c:v>
                </c:pt>
                <c:pt idx="725">
                  <c:v>243.25</c:v>
                </c:pt>
                <c:pt idx="726">
                  <c:v>243.26</c:v>
                </c:pt>
                <c:pt idx="727">
                  <c:v>243.27</c:v>
                </c:pt>
                <c:pt idx="728">
                  <c:v>243.28</c:v>
                </c:pt>
                <c:pt idx="729">
                  <c:v>243.29</c:v>
                </c:pt>
                <c:pt idx="730">
                  <c:v>243.3</c:v>
                </c:pt>
                <c:pt idx="731">
                  <c:v>243.31</c:v>
                </c:pt>
                <c:pt idx="732">
                  <c:v>243.32</c:v>
                </c:pt>
                <c:pt idx="733">
                  <c:v>243.33</c:v>
                </c:pt>
                <c:pt idx="734">
                  <c:v>243.34</c:v>
                </c:pt>
                <c:pt idx="735">
                  <c:v>243.35</c:v>
                </c:pt>
                <c:pt idx="736">
                  <c:v>243.36</c:v>
                </c:pt>
                <c:pt idx="737">
                  <c:v>243.37</c:v>
                </c:pt>
                <c:pt idx="738">
                  <c:v>243.38</c:v>
                </c:pt>
                <c:pt idx="739">
                  <c:v>243.39</c:v>
                </c:pt>
                <c:pt idx="740">
                  <c:v>243.4</c:v>
                </c:pt>
                <c:pt idx="741">
                  <c:v>243.41</c:v>
                </c:pt>
                <c:pt idx="742">
                  <c:v>243.42</c:v>
                </c:pt>
                <c:pt idx="743">
                  <c:v>243.43</c:v>
                </c:pt>
                <c:pt idx="744">
                  <c:v>243.44</c:v>
                </c:pt>
                <c:pt idx="745">
                  <c:v>243.45</c:v>
                </c:pt>
                <c:pt idx="746">
                  <c:v>243.46</c:v>
                </c:pt>
                <c:pt idx="747">
                  <c:v>243.47</c:v>
                </c:pt>
                <c:pt idx="748">
                  <c:v>243.48</c:v>
                </c:pt>
                <c:pt idx="749">
                  <c:v>243.49</c:v>
                </c:pt>
                <c:pt idx="750">
                  <c:v>243.5</c:v>
                </c:pt>
                <c:pt idx="751">
                  <c:v>243.51</c:v>
                </c:pt>
                <c:pt idx="752">
                  <c:v>243.52</c:v>
                </c:pt>
                <c:pt idx="753">
                  <c:v>243.53</c:v>
                </c:pt>
                <c:pt idx="754">
                  <c:v>243.54</c:v>
                </c:pt>
                <c:pt idx="755">
                  <c:v>243.55</c:v>
                </c:pt>
                <c:pt idx="756">
                  <c:v>243.56</c:v>
                </c:pt>
                <c:pt idx="757">
                  <c:v>243.57</c:v>
                </c:pt>
                <c:pt idx="758">
                  <c:v>243.58</c:v>
                </c:pt>
                <c:pt idx="759">
                  <c:v>243.59</c:v>
                </c:pt>
                <c:pt idx="760">
                  <c:v>243.6</c:v>
                </c:pt>
                <c:pt idx="761">
                  <c:v>243.61</c:v>
                </c:pt>
                <c:pt idx="762">
                  <c:v>243.62</c:v>
                </c:pt>
                <c:pt idx="763">
                  <c:v>243.63</c:v>
                </c:pt>
                <c:pt idx="764">
                  <c:v>243.64</c:v>
                </c:pt>
                <c:pt idx="765">
                  <c:v>243.65</c:v>
                </c:pt>
                <c:pt idx="766">
                  <c:v>243.66</c:v>
                </c:pt>
                <c:pt idx="767">
                  <c:v>243.67</c:v>
                </c:pt>
                <c:pt idx="768">
                  <c:v>243.68</c:v>
                </c:pt>
                <c:pt idx="769">
                  <c:v>243.69</c:v>
                </c:pt>
                <c:pt idx="770">
                  <c:v>243.7</c:v>
                </c:pt>
                <c:pt idx="771">
                  <c:v>243.71</c:v>
                </c:pt>
                <c:pt idx="772">
                  <c:v>243.72</c:v>
                </c:pt>
                <c:pt idx="773">
                  <c:v>243.73</c:v>
                </c:pt>
                <c:pt idx="774">
                  <c:v>243.74</c:v>
                </c:pt>
                <c:pt idx="775">
                  <c:v>243.75</c:v>
                </c:pt>
                <c:pt idx="776">
                  <c:v>243.76</c:v>
                </c:pt>
                <c:pt idx="777">
                  <c:v>243.77</c:v>
                </c:pt>
                <c:pt idx="778">
                  <c:v>243.78</c:v>
                </c:pt>
                <c:pt idx="779">
                  <c:v>243.79</c:v>
                </c:pt>
                <c:pt idx="780">
                  <c:v>243.8</c:v>
                </c:pt>
                <c:pt idx="781">
                  <c:v>243.81</c:v>
                </c:pt>
                <c:pt idx="782">
                  <c:v>243.82</c:v>
                </c:pt>
                <c:pt idx="783">
                  <c:v>243.83</c:v>
                </c:pt>
                <c:pt idx="784">
                  <c:v>243.84</c:v>
                </c:pt>
                <c:pt idx="785">
                  <c:v>243.85</c:v>
                </c:pt>
                <c:pt idx="786">
                  <c:v>243.86</c:v>
                </c:pt>
                <c:pt idx="787">
                  <c:v>243.87</c:v>
                </c:pt>
                <c:pt idx="788">
                  <c:v>243.88</c:v>
                </c:pt>
                <c:pt idx="789">
                  <c:v>243.89</c:v>
                </c:pt>
                <c:pt idx="790">
                  <c:v>243.9</c:v>
                </c:pt>
                <c:pt idx="791">
                  <c:v>243.91</c:v>
                </c:pt>
                <c:pt idx="792">
                  <c:v>243.92</c:v>
                </c:pt>
                <c:pt idx="793">
                  <c:v>243.93</c:v>
                </c:pt>
                <c:pt idx="794">
                  <c:v>243.94</c:v>
                </c:pt>
                <c:pt idx="795">
                  <c:v>243.95</c:v>
                </c:pt>
                <c:pt idx="796">
                  <c:v>243.96</c:v>
                </c:pt>
                <c:pt idx="797">
                  <c:v>243.97</c:v>
                </c:pt>
                <c:pt idx="798">
                  <c:v>243.98</c:v>
                </c:pt>
                <c:pt idx="799">
                  <c:v>243.99</c:v>
                </c:pt>
                <c:pt idx="800">
                  <c:v>244</c:v>
                </c:pt>
                <c:pt idx="801">
                  <c:v>244.01</c:v>
                </c:pt>
                <c:pt idx="802">
                  <c:v>244.02</c:v>
                </c:pt>
                <c:pt idx="803">
                  <c:v>244.03</c:v>
                </c:pt>
                <c:pt idx="804">
                  <c:v>244.04</c:v>
                </c:pt>
                <c:pt idx="805">
                  <c:v>244.05</c:v>
                </c:pt>
                <c:pt idx="806">
                  <c:v>244.06</c:v>
                </c:pt>
                <c:pt idx="807">
                  <c:v>244.07</c:v>
                </c:pt>
                <c:pt idx="808">
                  <c:v>244.08</c:v>
                </c:pt>
                <c:pt idx="809">
                  <c:v>244.09</c:v>
                </c:pt>
                <c:pt idx="810">
                  <c:v>244.1</c:v>
                </c:pt>
                <c:pt idx="811">
                  <c:v>244.11</c:v>
                </c:pt>
                <c:pt idx="812">
                  <c:v>244.12</c:v>
                </c:pt>
                <c:pt idx="813">
                  <c:v>244.13</c:v>
                </c:pt>
                <c:pt idx="814">
                  <c:v>244.14</c:v>
                </c:pt>
                <c:pt idx="815">
                  <c:v>244.15</c:v>
                </c:pt>
                <c:pt idx="816">
                  <c:v>244.16</c:v>
                </c:pt>
                <c:pt idx="817">
                  <c:v>244.17</c:v>
                </c:pt>
                <c:pt idx="818">
                  <c:v>244.18</c:v>
                </c:pt>
                <c:pt idx="819">
                  <c:v>244.19</c:v>
                </c:pt>
                <c:pt idx="820">
                  <c:v>244.2</c:v>
                </c:pt>
                <c:pt idx="821">
                  <c:v>244.21</c:v>
                </c:pt>
                <c:pt idx="822">
                  <c:v>244.22</c:v>
                </c:pt>
                <c:pt idx="823">
                  <c:v>244.23</c:v>
                </c:pt>
                <c:pt idx="824">
                  <c:v>244.24</c:v>
                </c:pt>
                <c:pt idx="825">
                  <c:v>244.25</c:v>
                </c:pt>
                <c:pt idx="826">
                  <c:v>244.26</c:v>
                </c:pt>
                <c:pt idx="827">
                  <c:v>244.27</c:v>
                </c:pt>
                <c:pt idx="828">
                  <c:v>244.28</c:v>
                </c:pt>
                <c:pt idx="829">
                  <c:v>244.29</c:v>
                </c:pt>
                <c:pt idx="830">
                  <c:v>244.3</c:v>
                </c:pt>
                <c:pt idx="831">
                  <c:v>244.31</c:v>
                </c:pt>
                <c:pt idx="832">
                  <c:v>244.32</c:v>
                </c:pt>
                <c:pt idx="833">
                  <c:v>244.33</c:v>
                </c:pt>
                <c:pt idx="834">
                  <c:v>244.34</c:v>
                </c:pt>
                <c:pt idx="835">
                  <c:v>244.35</c:v>
                </c:pt>
                <c:pt idx="836">
                  <c:v>244.36</c:v>
                </c:pt>
                <c:pt idx="837">
                  <c:v>244.37</c:v>
                </c:pt>
                <c:pt idx="838">
                  <c:v>244.38</c:v>
                </c:pt>
                <c:pt idx="839">
                  <c:v>244.39</c:v>
                </c:pt>
                <c:pt idx="840">
                  <c:v>244.4</c:v>
                </c:pt>
                <c:pt idx="841">
                  <c:v>244.41</c:v>
                </c:pt>
                <c:pt idx="842">
                  <c:v>244.42</c:v>
                </c:pt>
                <c:pt idx="843">
                  <c:v>244.43</c:v>
                </c:pt>
                <c:pt idx="844">
                  <c:v>244.44</c:v>
                </c:pt>
                <c:pt idx="845">
                  <c:v>244.45</c:v>
                </c:pt>
                <c:pt idx="846">
                  <c:v>244.46</c:v>
                </c:pt>
                <c:pt idx="847">
                  <c:v>244.47</c:v>
                </c:pt>
                <c:pt idx="848">
                  <c:v>244.48</c:v>
                </c:pt>
                <c:pt idx="849">
                  <c:v>244.49</c:v>
                </c:pt>
                <c:pt idx="850">
                  <c:v>244.5</c:v>
                </c:pt>
                <c:pt idx="851">
                  <c:v>244.51</c:v>
                </c:pt>
                <c:pt idx="852">
                  <c:v>244.52</c:v>
                </c:pt>
                <c:pt idx="853">
                  <c:v>244.53</c:v>
                </c:pt>
                <c:pt idx="854">
                  <c:v>244.54</c:v>
                </c:pt>
                <c:pt idx="855">
                  <c:v>244.55</c:v>
                </c:pt>
                <c:pt idx="856">
                  <c:v>244.56</c:v>
                </c:pt>
                <c:pt idx="857">
                  <c:v>244.57</c:v>
                </c:pt>
                <c:pt idx="858">
                  <c:v>244.58</c:v>
                </c:pt>
                <c:pt idx="859">
                  <c:v>244.59</c:v>
                </c:pt>
                <c:pt idx="860">
                  <c:v>244.6</c:v>
                </c:pt>
                <c:pt idx="861">
                  <c:v>244.61</c:v>
                </c:pt>
                <c:pt idx="862">
                  <c:v>244.62</c:v>
                </c:pt>
                <c:pt idx="863">
                  <c:v>244.63</c:v>
                </c:pt>
                <c:pt idx="864">
                  <c:v>244.64</c:v>
                </c:pt>
                <c:pt idx="865">
                  <c:v>244.65</c:v>
                </c:pt>
                <c:pt idx="866">
                  <c:v>244.66</c:v>
                </c:pt>
                <c:pt idx="867">
                  <c:v>244.67</c:v>
                </c:pt>
                <c:pt idx="868">
                  <c:v>244.68</c:v>
                </c:pt>
                <c:pt idx="869">
                  <c:v>244.69</c:v>
                </c:pt>
                <c:pt idx="870">
                  <c:v>244.7</c:v>
                </c:pt>
                <c:pt idx="871">
                  <c:v>244.71</c:v>
                </c:pt>
                <c:pt idx="872">
                  <c:v>244.72</c:v>
                </c:pt>
                <c:pt idx="873">
                  <c:v>244.73</c:v>
                </c:pt>
                <c:pt idx="874">
                  <c:v>244.74</c:v>
                </c:pt>
                <c:pt idx="875">
                  <c:v>244.75</c:v>
                </c:pt>
                <c:pt idx="876">
                  <c:v>244.76</c:v>
                </c:pt>
                <c:pt idx="877">
                  <c:v>244.77</c:v>
                </c:pt>
                <c:pt idx="878">
                  <c:v>244.78</c:v>
                </c:pt>
                <c:pt idx="879">
                  <c:v>244.79</c:v>
                </c:pt>
                <c:pt idx="880">
                  <c:v>244.8</c:v>
                </c:pt>
                <c:pt idx="881">
                  <c:v>244.81</c:v>
                </c:pt>
                <c:pt idx="882">
                  <c:v>244.82</c:v>
                </c:pt>
                <c:pt idx="883">
                  <c:v>244.83</c:v>
                </c:pt>
                <c:pt idx="884">
                  <c:v>244.84</c:v>
                </c:pt>
                <c:pt idx="885">
                  <c:v>244.85</c:v>
                </c:pt>
                <c:pt idx="886">
                  <c:v>244.86</c:v>
                </c:pt>
                <c:pt idx="887">
                  <c:v>244.87</c:v>
                </c:pt>
                <c:pt idx="888">
                  <c:v>244.88</c:v>
                </c:pt>
                <c:pt idx="889">
                  <c:v>244.89</c:v>
                </c:pt>
                <c:pt idx="890">
                  <c:v>244.9</c:v>
                </c:pt>
                <c:pt idx="891">
                  <c:v>244.91</c:v>
                </c:pt>
                <c:pt idx="892">
                  <c:v>244.92</c:v>
                </c:pt>
                <c:pt idx="893">
                  <c:v>244.93</c:v>
                </c:pt>
                <c:pt idx="894">
                  <c:v>244.94</c:v>
                </c:pt>
                <c:pt idx="895">
                  <c:v>244.95</c:v>
                </c:pt>
                <c:pt idx="896">
                  <c:v>244.96</c:v>
                </c:pt>
                <c:pt idx="897">
                  <c:v>244.97</c:v>
                </c:pt>
                <c:pt idx="898">
                  <c:v>244.98</c:v>
                </c:pt>
                <c:pt idx="899">
                  <c:v>244.99</c:v>
                </c:pt>
                <c:pt idx="900">
                  <c:v>245</c:v>
                </c:pt>
                <c:pt idx="901">
                  <c:v>245.01</c:v>
                </c:pt>
                <c:pt idx="902">
                  <c:v>245.02</c:v>
                </c:pt>
                <c:pt idx="903">
                  <c:v>245.03</c:v>
                </c:pt>
                <c:pt idx="904">
                  <c:v>245.04</c:v>
                </c:pt>
                <c:pt idx="905">
                  <c:v>245.05</c:v>
                </c:pt>
                <c:pt idx="906">
                  <c:v>245.06</c:v>
                </c:pt>
                <c:pt idx="907">
                  <c:v>245.07</c:v>
                </c:pt>
                <c:pt idx="908">
                  <c:v>245.08</c:v>
                </c:pt>
                <c:pt idx="909">
                  <c:v>245.09</c:v>
                </c:pt>
                <c:pt idx="910">
                  <c:v>245.1</c:v>
                </c:pt>
                <c:pt idx="911">
                  <c:v>245.11</c:v>
                </c:pt>
                <c:pt idx="912">
                  <c:v>245.12</c:v>
                </c:pt>
                <c:pt idx="913">
                  <c:v>245.13</c:v>
                </c:pt>
                <c:pt idx="914">
                  <c:v>245.14</c:v>
                </c:pt>
                <c:pt idx="915">
                  <c:v>245.15</c:v>
                </c:pt>
                <c:pt idx="916">
                  <c:v>245.16</c:v>
                </c:pt>
                <c:pt idx="917">
                  <c:v>245.17</c:v>
                </c:pt>
                <c:pt idx="918">
                  <c:v>245.18</c:v>
                </c:pt>
                <c:pt idx="919">
                  <c:v>245.19</c:v>
                </c:pt>
                <c:pt idx="920">
                  <c:v>245.2</c:v>
                </c:pt>
                <c:pt idx="921">
                  <c:v>245.21</c:v>
                </c:pt>
                <c:pt idx="922">
                  <c:v>245.22</c:v>
                </c:pt>
                <c:pt idx="923">
                  <c:v>245.23</c:v>
                </c:pt>
                <c:pt idx="924">
                  <c:v>245.24</c:v>
                </c:pt>
                <c:pt idx="925">
                  <c:v>245.25</c:v>
                </c:pt>
                <c:pt idx="926">
                  <c:v>245.26</c:v>
                </c:pt>
                <c:pt idx="927">
                  <c:v>245.27</c:v>
                </c:pt>
                <c:pt idx="928">
                  <c:v>245.28</c:v>
                </c:pt>
                <c:pt idx="929">
                  <c:v>245.29</c:v>
                </c:pt>
                <c:pt idx="930">
                  <c:v>245.3</c:v>
                </c:pt>
                <c:pt idx="931">
                  <c:v>245.31</c:v>
                </c:pt>
                <c:pt idx="932">
                  <c:v>245.32</c:v>
                </c:pt>
                <c:pt idx="933">
                  <c:v>245.33</c:v>
                </c:pt>
                <c:pt idx="934">
                  <c:v>245.34</c:v>
                </c:pt>
                <c:pt idx="935">
                  <c:v>245.35</c:v>
                </c:pt>
                <c:pt idx="936">
                  <c:v>245.36</c:v>
                </c:pt>
                <c:pt idx="937">
                  <c:v>245.37</c:v>
                </c:pt>
                <c:pt idx="938">
                  <c:v>245.38</c:v>
                </c:pt>
                <c:pt idx="939">
                  <c:v>245.39</c:v>
                </c:pt>
                <c:pt idx="940">
                  <c:v>245.4</c:v>
                </c:pt>
                <c:pt idx="941">
                  <c:v>245.41</c:v>
                </c:pt>
                <c:pt idx="942">
                  <c:v>245.42</c:v>
                </c:pt>
                <c:pt idx="943">
                  <c:v>245.43</c:v>
                </c:pt>
                <c:pt idx="944">
                  <c:v>245.44</c:v>
                </c:pt>
                <c:pt idx="945">
                  <c:v>245.45</c:v>
                </c:pt>
                <c:pt idx="946">
                  <c:v>245.46</c:v>
                </c:pt>
                <c:pt idx="947">
                  <c:v>245.47</c:v>
                </c:pt>
                <c:pt idx="948">
                  <c:v>245.48</c:v>
                </c:pt>
                <c:pt idx="949">
                  <c:v>245.49</c:v>
                </c:pt>
                <c:pt idx="950">
                  <c:v>245.5</c:v>
                </c:pt>
                <c:pt idx="951">
                  <c:v>245.51</c:v>
                </c:pt>
                <c:pt idx="952">
                  <c:v>245.52</c:v>
                </c:pt>
                <c:pt idx="953">
                  <c:v>245.53</c:v>
                </c:pt>
                <c:pt idx="954">
                  <c:v>245.54</c:v>
                </c:pt>
                <c:pt idx="955">
                  <c:v>245.55</c:v>
                </c:pt>
                <c:pt idx="956">
                  <c:v>245.56</c:v>
                </c:pt>
                <c:pt idx="957">
                  <c:v>245.57</c:v>
                </c:pt>
                <c:pt idx="958">
                  <c:v>245.58</c:v>
                </c:pt>
                <c:pt idx="959">
                  <c:v>245.59</c:v>
                </c:pt>
                <c:pt idx="960">
                  <c:v>245.6</c:v>
                </c:pt>
                <c:pt idx="961">
                  <c:v>245.61</c:v>
                </c:pt>
                <c:pt idx="962">
                  <c:v>245.62</c:v>
                </c:pt>
                <c:pt idx="963">
                  <c:v>245.63</c:v>
                </c:pt>
                <c:pt idx="964">
                  <c:v>245.64</c:v>
                </c:pt>
                <c:pt idx="965">
                  <c:v>245.65</c:v>
                </c:pt>
                <c:pt idx="966">
                  <c:v>245.66</c:v>
                </c:pt>
                <c:pt idx="967">
                  <c:v>245.67</c:v>
                </c:pt>
                <c:pt idx="968">
                  <c:v>245.68</c:v>
                </c:pt>
                <c:pt idx="969">
                  <c:v>245.69</c:v>
                </c:pt>
                <c:pt idx="970">
                  <c:v>245.7</c:v>
                </c:pt>
                <c:pt idx="971">
                  <c:v>245.71</c:v>
                </c:pt>
                <c:pt idx="972">
                  <c:v>245.72</c:v>
                </c:pt>
                <c:pt idx="973">
                  <c:v>245.73</c:v>
                </c:pt>
                <c:pt idx="974">
                  <c:v>245.74</c:v>
                </c:pt>
                <c:pt idx="975">
                  <c:v>245.75</c:v>
                </c:pt>
                <c:pt idx="976">
                  <c:v>245.76</c:v>
                </c:pt>
                <c:pt idx="977">
                  <c:v>245.77</c:v>
                </c:pt>
                <c:pt idx="978">
                  <c:v>245.78</c:v>
                </c:pt>
                <c:pt idx="979">
                  <c:v>245.79</c:v>
                </c:pt>
                <c:pt idx="980">
                  <c:v>245.8</c:v>
                </c:pt>
                <c:pt idx="981">
                  <c:v>245.81</c:v>
                </c:pt>
                <c:pt idx="982">
                  <c:v>245.82</c:v>
                </c:pt>
                <c:pt idx="983">
                  <c:v>245.83</c:v>
                </c:pt>
                <c:pt idx="984">
                  <c:v>245.84</c:v>
                </c:pt>
                <c:pt idx="985">
                  <c:v>245.85</c:v>
                </c:pt>
                <c:pt idx="986">
                  <c:v>245.86</c:v>
                </c:pt>
                <c:pt idx="987">
                  <c:v>245.87</c:v>
                </c:pt>
                <c:pt idx="988">
                  <c:v>245.88</c:v>
                </c:pt>
                <c:pt idx="989">
                  <c:v>245.89</c:v>
                </c:pt>
                <c:pt idx="990">
                  <c:v>245.9</c:v>
                </c:pt>
                <c:pt idx="991">
                  <c:v>245.91</c:v>
                </c:pt>
                <c:pt idx="992">
                  <c:v>245.92</c:v>
                </c:pt>
                <c:pt idx="993">
                  <c:v>245.93</c:v>
                </c:pt>
                <c:pt idx="994">
                  <c:v>245.94</c:v>
                </c:pt>
                <c:pt idx="995">
                  <c:v>245.95</c:v>
                </c:pt>
                <c:pt idx="996">
                  <c:v>245.96</c:v>
                </c:pt>
                <c:pt idx="997">
                  <c:v>245.97</c:v>
                </c:pt>
                <c:pt idx="998">
                  <c:v>245.98</c:v>
                </c:pt>
                <c:pt idx="999">
                  <c:v>245.99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9</c:v>
                </c:pt>
                <c:pt idx="85">
                  <c:v>6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3</c:v>
                </c:pt>
                <c:pt idx="90">
                  <c:v>7</c:v>
                </c:pt>
                <c:pt idx="91">
                  <c:v>9</c:v>
                </c:pt>
                <c:pt idx="92">
                  <c:v>12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7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6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3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0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5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1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5</c:v>
                </c:pt>
                <c:pt idx="244">
                  <c:v>1</c:v>
                </c:pt>
                <c:pt idx="245">
                  <c:v>3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2</c:v>
                </c:pt>
                <c:pt idx="250">
                  <c:v>4</c:v>
                </c:pt>
                <c:pt idx="251">
                  <c:v>7</c:v>
                </c:pt>
                <c:pt idx="252">
                  <c:v>8</c:v>
                </c:pt>
                <c:pt idx="253">
                  <c:v>1</c:v>
                </c:pt>
                <c:pt idx="254">
                  <c:v>8</c:v>
                </c:pt>
                <c:pt idx="255">
                  <c:v>1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2</c:v>
                </c:pt>
                <c:pt idx="293">
                  <c:v>7</c:v>
                </c:pt>
                <c:pt idx="294">
                  <c:v>9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2</c:v>
                </c:pt>
                <c:pt idx="302">
                  <c:v>5</c:v>
                </c:pt>
                <c:pt idx="303">
                  <c:v>8</c:v>
                </c:pt>
                <c:pt idx="304">
                  <c:v>11</c:v>
                </c:pt>
                <c:pt idx="305">
                  <c:v>6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10</c:v>
                </c:pt>
                <c:pt idx="310">
                  <c:v>5</c:v>
                </c:pt>
                <c:pt idx="311">
                  <c:v>6</c:v>
                </c:pt>
                <c:pt idx="312">
                  <c:v>9</c:v>
                </c:pt>
                <c:pt idx="313">
                  <c:v>6</c:v>
                </c:pt>
                <c:pt idx="314">
                  <c:v>1</c:v>
                </c:pt>
                <c:pt idx="315">
                  <c:v>4</c:v>
                </c:pt>
                <c:pt idx="316">
                  <c:v>9</c:v>
                </c:pt>
                <c:pt idx="317">
                  <c:v>3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6</c:v>
                </c:pt>
                <c:pt idx="322">
                  <c:v>3</c:v>
                </c:pt>
                <c:pt idx="323">
                  <c:v>6</c:v>
                </c:pt>
                <c:pt idx="324">
                  <c:v>12</c:v>
                </c:pt>
                <c:pt idx="325">
                  <c:v>11</c:v>
                </c:pt>
                <c:pt idx="326">
                  <c:v>16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20</c:v>
                </c:pt>
                <c:pt idx="331">
                  <c:v>21</c:v>
                </c:pt>
                <c:pt idx="332">
                  <c:v>17</c:v>
                </c:pt>
                <c:pt idx="333">
                  <c:v>20</c:v>
                </c:pt>
                <c:pt idx="334">
                  <c:v>16</c:v>
                </c:pt>
                <c:pt idx="335">
                  <c:v>11</c:v>
                </c:pt>
                <c:pt idx="336">
                  <c:v>14</c:v>
                </c:pt>
                <c:pt idx="337">
                  <c:v>11</c:v>
                </c:pt>
                <c:pt idx="338">
                  <c:v>2</c:v>
                </c:pt>
                <c:pt idx="339">
                  <c:v>2</c:v>
                </c:pt>
                <c:pt idx="340">
                  <c:v>7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3</c:v>
                </c:pt>
                <c:pt idx="352">
                  <c:v>6</c:v>
                </c:pt>
                <c:pt idx="353">
                  <c:v>5</c:v>
                </c:pt>
                <c:pt idx="354">
                  <c:v>3</c:v>
                </c:pt>
                <c:pt idx="355">
                  <c:v>6</c:v>
                </c:pt>
                <c:pt idx="356">
                  <c:v>2</c:v>
                </c:pt>
                <c:pt idx="357">
                  <c:v>4</c:v>
                </c:pt>
                <c:pt idx="358">
                  <c:v>5</c:v>
                </c:pt>
                <c:pt idx="359">
                  <c:v>14</c:v>
                </c:pt>
                <c:pt idx="360">
                  <c:v>17</c:v>
                </c:pt>
                <c:pt idx="361">
                  <c:v>12</c:v>
                </c:pt>
                <c:pt idx="362">
                  <c:v>6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</c:v>
                </c:pt>
                <c:pt idx="371">
                  <c:v>0</c:v>
                </c:pt>
                <c:pt idx="372">
                  <c:v>3</c:v>
                </c:pt>
                <c:pt idx="373">
                  <c:v>2</c:v>
                </c:pt>
                <c:pt idx="374">
                  <c:v>5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7</c:v>
                </c:pt>
                <c:pt idx="382">
                  <c:v>6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8</c:v>
                </c:pt>
                <c:pt idx="387">
                  <c:v>3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6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6</c:v>
                </c:pt>
                <c:pt idx="396">
                  <c:v>5</c:v>
                </c:pt>
                <c:pt idx="397">
                  <c:v>7</c:v>
                </c:pt>
                <c:pt idx="398">
                  <c:v>6</c:v>
                </c:pt>
                <c:pt idx="399">
                  <c:v>4</c:v>
                </c:pt>
                <c:pt idx="400">
                  <c:v>7</c:v>
                </c:pt>
                <c:pt idx="401">
                  <c:v>9</c:v>
                </c:pt>
                <c:pt idx="402">
                  <c:v>7</c:v>
                </c:pt>
                <c:pt idx="403">
                  <c:v>8</c:v>
                </c:pt>
                <c:pt idx="404">
                  <c:v>14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10</c:v>
                </c:pt>
                <c:pt idx="409">
                  <c:v>11</c:v>
                </c:pt>
                <c:pt idx="410">
                  <c:v>15</c:v>
                </c:pt>
                <c:pt idx="411">
                  <c:v>20</c:v>
                </c:pt>
                <c:pt idx="412">
                  <c:v>24</c:v>
                </c:pt>
                <c:pt idx="413">
                  <c:v>16</c:v>
                </c:pt>
                <c:pt idx="414">
                  <c:v>17</c:v>
                </c:pt>
                <c:pt idx="415">
                  <c:v>9</c:v>
                </c:pt>
                <c:pt idx="416">
                  <c:v>13</c:v>
                </c:pt>
                <c:pt idx="417">
                  <c:v>4</c:v>
                </c:pt>
                <c:pt idx="418">
                  <c:v>7</c:v>
                </c:pt>
                <c:pt idx="419">
                  <c:v>5</c:v>
                </c:pt>
                <c:pt idx="420">
                  <c:v>6</c:v>
                </c:pt>
                <c:pt idx="421">
                  <c:v>5</c:v>
                </c:pt>
                <c:pt idx="422">
                  <c:v>4</c:v>
                </c:pt>
                <c:pt idx="423">
                  <c:v>9</c:v>
                </c:pt>
                <c:pt idx="424">
                  <c:v>51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8</c:v>
                </c:pt>
                <c:pt idx="431">
                  <c:v>4</c:v>
                </c:pt>
                <c:pt idx="432">
                  <c:v>6</c:v>
                </c:pt>
                <c:pt idx="433">
                  <c:v>6</c:v>
                </c:pt>
                <c:pt idx="434">
                  <c:v>4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2</c:v>
                </c:pt>
                <c:pt idx="439">
                  <c:v>1</c:v>
                </c:pt>
                <c:pt idx="440">
                  <c:v>3</c:v>
                </c:pt>
                <c:pt idx="441">
                  <c:v>6</c:v>
                </c:pt>
                <c:pt idx="442">
                  <c:v>5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2</c:v>
                </c:pt>
                <c:pt idx="454">
                  <c:v>2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5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3</c:v>
                </c:pt>
                <c:pt idx="465">
                  <c:v>11</c:v>
                </c:pt>
                <c:pt idx="466">
                  <c:v>8</c:v>
                </c:pt>
                <c:pt idx="467">
                  <c:v>11</c:v>
                </c:pt>
                <c:pt idx="468">
                  <c:v>10</c:v>
                </c:pt>
                <c:pt idx="469">
                  <c:v>6</c:v>
                </c:pt>
                <c:pt idx="470">
                  <c:v>9</c:v>
                </c:pt>
                <c:pt idx="471">
                  <c:v>7</c:v>
                </c:pt>
                <c:pt idx="472">
                  <c:v>4</c:v>
                </c:pt>
                <c:pt idx="473">
                  <c:v>5</c:v>
                </c:pt>
                <c:pt idx="474">
                  <c:v>8</c:v>
                </c:pt>
                <c:pt idx="475">
                  <c:v>7</c:v>
                </c:pt>
                <c:pt idx="476">
                  <c:v>9</c:v>
                </c:pt>
                <c:pt idx="477">
                  <c:v>5</c:v>
                </c:pt>
                <c:pt idx="478">
                  <c:v>6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6</c:v>
                </c:pt>
                <c:pt idx="483">
                  <c:v>4</c:v>
                </c:pt>
                <c:pt idx="484">
                  <c:v>9</c:v>
                </c:pt>
                <c:pt idx="485">
                  <c:v>10</c:v>
                </c:pt>
                <c:pt idx="486">
                  <c:v>7</c:v>
                </c:pt>
                <c:pt idx="487">
                  <c:v>12</c:v>
                </c:pt>
                <c:pt idx="488">
                  <c:v>23</c:v>
                </c:pt>
                <c:pt idx="489">
                  <c:v>20</c:v>
                </c:pt>
                <c:pt idx="490">
                  <c:v>22</c:v>
                </c:pt>
                <c:pt idx="491">
                  <c:v>25</c:v>
                </c:pt>
                <c:pt idx="492">
                  <c:v>23</c:v>
                </c:pt>
                <c:pt idx="493">
                  <c:v>16</c:v>
                </c:pt>
                <c:pt idx="494">
                  <c:v>23</c:v>
                </c:pt>
                <c:pt idx="495">
                  <c:v>22</c:v>
                </c:pt>
                <c:pt idx="496">
                  <c:v>21</c:v>
                </c:pt>
                <c:pt idx="497">
                  <c:v>14</c:v>
                </c:pt>
                <c:pt idx="498">
                  <c:v>11</c:v>
                </c:pt>
                <c:pt idx="499">
                  <c:v>5</c:v>
                </c:pt>
                <c:pt idx="500">
                  <c:v>7</c:v>
                </c:pt>
                <c:pt idx="501">
                  <c:v>9</c:v>
                </c:pt>
                <c:pt idx="502">
                  <c:v>10</c:v>
                </c:pt>
                <c:pt idx="503">
                  <c:v>6</c:v>
                </c:pt>
                <c:pt idx="504">
                  <c:v>4</c:v>
                </c:pt>
                <c:pt idx="505">
                  <c:v>6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6</c:v>
                </c:pt>
                <c:pt idx="511">
                  <c:v>2</c:v>
                </c:pt>
                <c:pt idx="512">
                  <c:v>2</c:v>
                </c:pt>
                <c:pt idx="513">
                  <c:v>6</c:v>
                </c:pt>
                <c:pt idx="514">
                  <c:v>5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5</c:v>
                </c:pt>
                <c:pt idx="519">
                  <c:v>3</c:v>
                </c:pt>
                <c:pt idx="520">
                  <c:v>14</c:v>
                </c:pt>
                <c:pt idx="521">
                  <c:v>19</c:v>
                </c:pt>
                <c:pt idx="522">
                  <c:v>17</c:v>
                </c:pt>
                <c:pt idx="523">
                  <c:v>10</c:v>
                </c:pt>
                <c:pt idx="524">
                  <c:v>3</c:v>
                </c:pt>
                <c:pt idx="525">
                  <c:v>2</c:v>
                </c:pt>
                <c:pt idx="526">
                  <c:v>4</c:v>
                </c:pt>
                <c:pt idx="527">
                  <c:v>1</c:v>
                </c:pt>
                <c:pt idx="528">
                  <c:v>2</c:v>
                </c:pt>
                <c:pt idx="529">
                  <c:v>6</c:v>
                </c:pt>
                <c:pt idx="530">
                  <c:v>5</c:v>
                </c:pt>
                <c:pt idx="531">
                  <c:v>3</c:v>
                </c:pt>
                <c:pt idx="532">
                  <c:v>5</c:v>
                </c:pt>
                <c:pt idx="533">
                  <c:v>3</c:v>
                </c:pt>
                <c:pt idx="534">
                  <c:v>5</c:v>
                </c:pt>
                <c:pt idx="535">
                  <c:v>1</c:v>
                </c:pt>
                <c:pt idx="536">
                  <c:v>5</c:v>
                </c:pt>
                <c:pt idx="537">
                  <c:v>6</c:v>
                </c:pt>
                <c:pt idx="538">
                  <c:v>3</c:v>
                </c:pt>
                <c:pt idx="539">
                  <c:v>2</c:v>
                </c:pt>
                <c:pt idx="540">
                  <c:v>5</c:v>
                </c:pt>
                <c:pt idx="541">
                  <c:v>2</c:v>
                </c:pt>
                <c:pt idx="542">
                  <c:v>3</c:v>
                </c:pt>
                <c:pt idx="543">
                  <c:v>5</c:v>
                </c:pt>
                <c:pt idx="544">
                  <c:v>8</c:v>
                </c:pt>
                <c:pt idx="545">
                  <c:v>5</c:v>
                </c:pt>
                <c:pt idx="546">
                  <c:v>5</c:v>
                </c:pt>
                <c:pt idx="547">
                  <c:v>2</c:v>
                </c:pt>
                <c:pt idx="548">
                  <c:v>6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8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4</c:v>
                </c:pt>
                <c:pt idx="563">
                  <c:v>7</c:v>
                </c:pt>
                <c:pt idx="564">
                  <c:v>6</c:v>
                </c:pt>
                <c:pt idx="565">
                  <c:v>5</c:v>
                </c:pt>
                <c:pt idx="566">
                  <c:v>3</c:v>
                </c:pt>
                <c:pt idx="567">
                  <c:v>6</c:v>
                </c:pt>
                <c:pt idx="568">
                  <c:v>8</c:v>
                </c:pt>
                <c:pt idx="569">
                  <c:v>5</c:v>
                </c:pt>
                <c:pt idx="570">
                  <c:v>7</c:v>
                </c:pt>
                <c:pt idx="571">
                  <c:v>13</c:v>
                </c:pt>
                <c:pt idx="572">
                  <c:v>12</c:v>
                </c:pt>
                <c:pt idx="573">
                  <c:v>7</c:v>
                </c:pt>
                <c:pt idx="574">
                  <c:v>12</c:v>
                </c:pt>
                <c:pt idx="575">
                  <c:v>9</c:v>
                </c:pt>
                <c:pt idx="576">
                  <c:v>3</c:v>
                </c:pt>
                <c:pt idx="577">
                  <c:v>4</c:v>
                </c:pt>
                <c:pt idx="578">
                  <c:v>8</c:v>
                </c:pt>
                <c:pt idx="579">
                  <c:v>9</c:v>
                </c:pt>
                <c:pt idx="580">
                  <c:v>8</c:v>
                </c:pt>
                <c:pt idx="581">
                  <c:v>5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1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5</c:v>
                </c:pt>
                <c:pt idx="590">
                  <c:v>8</c:v>
                </c:pt>
                <c:pt idx="591">
                  <c:v>3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1</c:v>
                </c:pt>
                <c:pt idx="599">
                  <c:v>3</c:v>
                </c:pt>
                <c:pt idx="600">
                  <c:v>6</c:v>
                </c:pt>
                <c:pt idx="601">
                  <c:v>6</c:v>
                </c:pt>
                <c:pt idx="602">
                  <c:v>5</c:v>
                </c:pt>
                <c:pt idx="603">
                  <c:v>3</c:v>
                </c:pt>
                <c:pt idx="604">
                  <c:v>3</c:v>
                </c:pt>
                <c:pt idx="605">
                  <c:v>8</c:v>
                </c:pt>
                <c:pt idx="606">
                  <c:v>3</c:v>
                </c:pt>
                <c:pt idx="607">
                  <c:v>3</c:v>
                </c:pt>
                <c:pt idx="608">
                  <c:v>5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3</c:v>
                </c:pt>
                <c:pt idx="613">
                  <c:v>4</c:v>
                </c:pt>
                <c:pt idx="614">
                  <c:v>7</c:v>
                </c:pt>
                <c:pt idx="615">
                  <c:v>5</c:v>
                </c:pt>
                <c:pt idx="616">
                  <c:v>5</c:v>
                </c:pt>
                <c:pt idx="617">
                  <c:v>8</c:v>
                </c:pt>
                <c:pt idx="618">
                  <c:v>7</c:v>
                </c:pt>
                <c:pt idx="619">
                  <c:v>6</c:v>
                </c:pt>
                <c:pt idx="620">
                  <c:v>13</c:v>
                </c:pt>
                <c:pt idx="621">
                  <c:v>14</c:v>
                </c:pt>
                <c:pt idx="622">
                  <c:v>18</c:v>
                </c:pt>
                <c:pt idx="623">
                  <c:v>10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19</c:v>
                </c:pt>
                <c:pt idx="628">
                  <c:v>18</c:v>
                </c:pt>
                <c:pt idx="629">
                  <c:v>11</c:v>
                </c:pt>
                <c:pt idx="630">
                  <c:v>16</c:v>
                </c:pt>
                <c:pt idx="631">
                  <c:v>17</c:v>
                </c:pt>
                <c:pt idx="632">
                  <c:v>11</c:v>
                </c:pt>
                <c:pt idx="633">
                  <c:v>18</c:v>
                </c:pt>
                <c:pt idx="634">
                  <c:v>14</c:v>
                </c:pt>
                <c:pt idx="635">
                  <c:v>15</c:v>
                </c:pt>
                <c:pt idx="636">
                  <c:v>15</c:v>
                </c:pt>
                <c:pt idx="637">
                  <c:v>12</c:v>
                </c:pt>
                <c:pt idx="638">
                  <c:v>5</c:v>
                </c:pt>
                <c:pt idx="639">
                  <c:v>13</c:v>
                </c:pt>
                <c:pt idx="640">
                  <c:v>5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14</c:v>
                </c:pt>
                <c:pt idx="645">
                  <c:v>24</c:v>
                </c:pt>
                <c:pt idx="646">
                  <c:v>33</c:v>
                </c:pt>
                <c:pt idx="647">
                  <c:v>20</c:v>
                </c:pt>
                <c:pt idx="648">
                  <c:v>20</c:v>
                </c:pt>
                <c:pt idx="649">
                  <c:v>29</c:v>
                </c:pt>
                <c:pt idx="650">
                  <c:v>36</c:v>
                </c:pt>
                <c:pt idx="651">
                  <c:v>29</c:v>
                </c:pt>
                <c:pt idx="652">
                  <c:v>36</c:v>
                </c:pt>
                <c:pt idx="653">
                  <c:v>36</c:v>
                </c:pt>
                <c:pt idx="654">
                  <c:v>30</c:v>
                </c:pt>
                <c:pt idx="655">
                  <c:v>36</c:v>
                </c:pt>
                <c:pt idx="656">
                  <c:v>29</c:v>
                </c:pt>
                <c:pt idx="657">
                  <c:v>21</c:v>
                </c:pt>
                <c:pt idx="658">
                  <c:v>24</c:v>
                </c:pt>
                <c:pt idx="659">
                  <c:v>16</c:v>
                </c:pt>
                <c:pt idx="660">
                  <c:v>25</c:v>
                </c:pt>
                <c:pt idx="661">
                  <c:v>4</c:v>
                </c:pt>
                <c:pt idx="662">
                  <c:v>14</c:v>
                </c:pt>
                <c:pt idx="663">
                  <c:v>9</c:v>
                </c:pt>
                <c:pt idx="664">
                  <c:v>7</c:v>
                </c:pt>
                <c:pt idx="665">
                  <c:v>11</c:v>
                </c:pt>
                <c:pt idx="666">
                  <c:v>4</c:v>
                </c:pt>
                <c:pt idx="667">
                  <c:v>3</c:v>
                </c:pt>
                <c:pt idx="668">
                  <c:v>9</c:v>
                </c:pt>
                <c:pt idx="669">
                  <c:v>7</c:v>
                </c:pt>
                <c:pt idx="670">
                  <c:v>13</c:v>
                </c:pt>
                <c:pt idx="671">
                  <c:v>16</c:v>
                </c:pt>
                <c:pt idx="672">
                  <c:v>9</c:v>
                </c:pt>
                <c:pt idx="673">
                  <c:v>5</c:v>
                </c:pt>
                <c:pt idx="674">
                  <c:v>7</c:v>
                </c:pt>
                <c:pt idx="675">
                  <c:v>3</c:v>
                </c:pt>
                <c:pt idx="676">
                  <c:v>11</c:v>
                </c:pt>
                <c:pt idx="677">
                  <c:v>7</c:v>
                </c:pt>
                <c:pt idx="678">
                  <c:v>15</c:v>
                </c:pt>
                <c:pt idx="679">
                  <c:v>24</c:v>
                </c:pt>
                <c:pt idx="680">
                  <c:v>23</c:v>
                </c:pt>
                <c:pt idx="681">
                  <c:v>23</c:v>
                </c:pt>
                <c:pt idx="682">
                  <c:v>8</c:v>
                </c:pt>
                <c:pt idx="683">
                  <c:v>9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1</c:v>
                </c:pt>
                <c:pt idx="689">
                  <c:v>3</c:v>
                </c:pt>
                <c:pt idx="690">
                  <c:v>1</c:v>
                </c:pt>
                <c:pt idx="691">
                  <c:v>6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5</c:v>
                </c:pt>
                <c:pt idx="696">
                  <c:v>2</c:v>
                </c:pt>
                <c:pt idx="697">
                  <c:v>5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6</c:v>
                </c:pt>
                <c:pt idx="702">
                  <c:v>3</c:v>
                </c:pt>
                <c:pt idx="703">
                  <c:v>2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3</c:v>
                </c:pt>
                <c:pt idx="708">
                  <c:v>6</c:v>
                </c:pt>
                <c:pt idx="709">
                  <c:v>6</c:v>
                </c:pt>
                <c:pt idx="710">
                  <c:v>1</c:v>
                </c:pt>
                <c:pt idx="711">
                  <c:v>43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6</c:v>
                </c:pt>
                <c:pt idx="729">
                  <c:v>1</c:v>
                </c:pt>
                <c:pt idx="730">
                  <c:v>3</c:v>
                </c:pt>
                <c:pt idx="731">
                  <c:v>6</c:v>
                </c:pt>
                <c:pt idx="732">
                  <c:v>2</c:v>
                </c:pt>
                <c:pt idx="733">
                  <c:v>5</c:v>
                </c:pt>
                <c:pt idx="734">
                  <c:v>5</c:v>
                </c:pt>
                <c:pt idx="735">
                  <c:v>4</c:v>
                </c:pt>
                <c:pt idx="736">
                  <c:v>7</c:v>
                </c:pt>
                <c:pt idx="737">
                  <c:v>4</c:v>
                </c:pt>
                <c:pt idx="738">
                  <c:v>8</c:v>
                </c:pt>
                <c:pt idx="739">
                  <c:v>3</c:v>
                </c:pt>
                <c:pt idx="740">
                  <c:v>5</c:v>
                </c:pt>
                <c:pt idx="741">
                  <c:v>9</c:v>
                </c:pt>
                <c:pt idx="742">
                  <c:v>4</c:v>
                </c:pt>
                <c:pt idx="743">
                  <c:v>5</c:v>
                </c:pt>
                <c:pt idx="744">
                  <c:v>4</c:v>
                </c:pt>
                <c:pt idx="745">
                  <c:v>1</c:v>
                </c:pt>
                <c:pt idx="746">
                  <c:v>6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3</c:v>
                </c:pt>
                <c:pt idx="756">
                  <c:v>2</c:v>
                </c:pt>
                <c:pt idx="757">
                  <c:v>6</c:v>
                </c:pt>
                <c:pt idx="758">
                  <c:v>3</c:v>
                </c:pt>
                <c:pt idx="759">
                  <c:v>5</c:v>
                </c:pt>
                <c:pt idx="760">
                  <c:v>6</c:v>
                </c:pt>
                <c:pt idx="761">
                  <c:v>5</c:v>
                </c:pt>
                <c:pt idx="762">
                  <c:v>2</c:v>
                </c:pt>
                <c:pt idx="763">
                  <c:v>4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1</c:v>
                </c:pt>
                <c:pt idx="770">
                  <c:v>2</c:v>
                </c:pt>
                <c:pt idx="771">
                  <c:v>5</c:v>
                </c:pt>
                <c:pt idx="772">
                  <c:v>0</c:v>
                </c:pt>
                <c:pt idx="773">
                  <c:v>1</c:v>
                </c:pt>
                <c:pt idx="774">
                  <c:v>4</c:v>
                </c:pt>
                <c:pt idx="775">
                  <c:v>0</c:v>
                </c:pt>
                <c:pt idx="776">
                  <c:v>2</c:v>
                </c:pt>
                <c:pt idx="777">
                  <c:v>6</c:v>
                </c:pt>
                <c:pt idx="778">
                  <c:v>1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1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9</c:v>
                </c:pt>
                <c:pt idx="790">
                  <c:v>1</c:v>
                </c:pt>
                <c:pt idx="791">
                  <c:v>6</c:v>
                </c:pt>
                <c:pt idx="792">
                  <c:v>7</c:v>
                </c:pt>
                <c:pt idx="793">
                  <c:v>7</c:v>
                </c:pt>
                <c:pt idx="794">
                  <c:v>5</c:v>
                </c:pt>
                <c:pt idx="795">
                  <c:v>7</c:v>
                </c:pt>
                <c:pt idx="796">
                  <c:v>4</c:v>
                </c:pt>
                <c:pt idx="797">
                  <c:v>100</c:v>
                </c:pt>
                <c:pt idx="798">
                  <c:v>100</c:v>
                </c:pt>
                <c:pt idx="799">
                  <c:v>2</c:v>
                </c:pt>
                <c:pt idx="800">
                  <c:v>6</c:v>
                </c:pt>
                <c:pt idx="801">
                  <c:v>2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3</c:v>
                </c:pt>
                <c:pt idx="806">
                  <c:v>9</c:v>
                </c:pt>
                <c:pt idx="807">
                  <c:v>18</c:v>
                </c:pt>
                <c:pt idx="808">
                  <c:v>23</c:v>
                </c:pt>
                <c:pt idx="809">
                  <c:v>10</c:v>
                </c:pt>
                <c:pt idx="810">
                  <c:v>30</c:v>
                </c:pt>
                <c:pt idx="811">
                  <c:v>19</c:v>
                </c:pt>
                <c:pt idx="812">
                  <c:v>15</c:v>
                </c:pt>
                <c:pt idx="813">
                  <c:v>13</c:v>
                </c:pt>
                <c:pt idx="814">
                  <c:v>10</c:v>
                </c:pt>
                <c:pt idx="815">
                  <c:v>8</c:v>
                </c:pt>
                <c:pt idx="816">
                  <c:v>5</c:v>
                </c:pt>
                <c:pt idx="817">
                  <c:v>7</c:v>
                </c:pt>
                <c:pt idx="818">
                  <c:v>3</c:v>
                </c:pt>
                <c:pt idx="819">
                  <c:v>5</c:v>
                </c:pt>
                <c:pt idx="820">
                  <c:v>2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5</c:v>
                </c:pt>
                <c:pt idx="825">
                  <c:v>2</c:v>
                </c:pt>
                <c:pt idx="826">
                  <c:v>4</c:v>
                </c:pt>
                <c:pt idx="827">
                  <c:v>6</c:v>
                </c:pt>
                <c:pt idx="828">
                  <c:v>9</c:v>
                </c:pt>
                <c:pt idx="829">
                  <c:v>5</c:v>
                </c:pt>
                <c:pt idx="830">
                  <c:v>6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2</c:v>
                </c:pt>
                <c:pt idx="835">
                  <c:v>0</c:v>
                </c:pt>
                <c:pt idx="836">
                  <c:v>1</c:v>
                </c:pt>
                <c:pt idx="837">
                  <c:v>3</c:v>
                </c:pt>
                <c:pt idx="838">
                  <c:v>7</c:v>
                </c:pt>
                <c:pt idx="839">
                  <c:v>7</c:v>
                </c:pt>
                <c:pt idx="840">
                  <c:v>5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6</c:v>
                </c:pt>
                <c:pt idx="849">
                  <c:v>1</c:v>
                </c:pt>
                <c:pt idx="850">
                  <c:v>3</c:v>
                </c:pt>
                <c:pt idx="851">
                  <c:v>8</c:v>
                </c:pt>
                <c:pt idx="852">
                  <c:v>2</c:v>
                </c:pt>
                <c:pt idx="853">
                  <c:v>5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0</c:v>
                </c:pt>
                <c:pt idx="858">
                  <c:v>3</c:v>
                </c:pt>
                <c:pt idx="859">
                  <c:v>6</c:v>
                </c:pt>
                <c:pt idx="860">
                  <c:v>2</c:v>
                </c:pt>
                <c:pt idx="861">
                  <c:v>2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3</c:v>
                </c:pt>
                <c:pt idx="866">
                  <c:v>2</c:v>
                </c:pt>
                <c:pt idx="867">
                  <c:v>5</c:v>
                </c:pt>
                <c:pt idx="868">
                  <c:v>6</c:v>
                </c:pt>
                <c:pt idx="869">
                  <c:v>5</c:v>
                </c:pt>
                <c:pt idx="870">
                  <c:v>2</c:v>
                </c:pt>
                <c:pt idx="871">
                  <c:v>6</c:v>
                </c:pt>
                <c:pt idx="872">
                  <c:v>9</c:v>
                </c:pt>
                <c:pt idx="873">
                  <c:v>4</c:v>
                </c:pt>
                <c:pt idx="874">
                  <c:v>7</c:v>
                </c:pt>
                <c:pt idx="875">
                  <c:v>7</c:v>
                </c:pt>
                <c:pt idx="876">
                  <c:v>3</c:v>
                </c:pt>
                <c:pt idx="877">
                  <c:v>6</c:v>
                </c:pt>
                <c:pt idx="878">
                  <c:v>3</c:v>
                </c:pt>
                <c:pt idx="879">
                  <c:v>1</c:v>
                </c:pt>
                <c:pt idx="880">
                  <c:v>5</c:v>
                </c:pt>
                <c:pt idx="881">
                  <c:v>3</c:v>
                </c:pt>
                <c:pt idx="882">
                  <c:v>7</c:v>
                </c:pt>
                <c:pt idx="883">
                  <c:v>4</c:v>
                </c:pt>
                <c:pt idx="884">
                  <c:v>7</c:v>
                </c:pt>
                <c:pt idx="885">
                  <c:v>3</c:v>
                </c:pt>
                <c:pt idx="886">
                  <c:v>7</c:v>
                </c:pt>
                <c:pt idx="887">
                  <c:v>8</c:v>
                </c:pt>
                <c:pt idx="888">
                  <c:v>5</c:v>
                </c:pt>
                <c:pt idx="889">
                  <c:v>8</c:v>
                </c:pt>
                <c:pt idx="890">
                  <c:v>5</c:v>
                </c:pt>
                <c:pt idx="891">
                  <c:v>12</c:v>
                </c:pt>
                <c:pt idx="892">
                  <c:v>10</c:v>
                </c:pt>
                <c:pt idx="893">
                  <c:v>12</c:v>
                </c:pt>
                <c:pt idx="894">
                  <c:v>7</c:v>
                </c:pt>
                <c:pt idx="895">
                  <c:v>8</c:v>
                </c:pt>
                <c:pt idx="896">
                  <c:v>7</c:v>
                </c:pt>
                <c:pt idx="897">
                  <c:v>5</c:v>
                </c:pt>
                <c:pt idx="898">
                  <c:v>6</c:v>
                </c:pt>
                <c:pt idx="899">
                  <c:v>10</c:v>
                </c:pt>
                <c:pt idx="900">
                  <c:v>12</c:v>
                </c:pt>
                <c:pt idx="901">
                  <c:v>7</c:v>
                </c:pt>
                <c:pt idx="902">
                  <c:v>10</c:v>
                </c:pt>
                <c:pt idx="903">
                  <c:v>9</c:v>
                </c:pt>
                <c:pt idx="904">
                  <c:v>6</c:v>
                </c:pt>
                <c:pt idx="905">
                  <c:v>3</c:v>
                </c:pt>
                <c:pt idx="906">
                  <c:v>7</c:v>
                </c:pt>
                <c:pt idx="907">
                  <c:v>1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3</c:v>
                </c:pt>
                <c:pt idx="912">
                  <c:v>4</c:v>
                </c:pt>
                <c:pt idx="913">
                  <c:v>2</c:v>
                </c:pt>
                <c:pt idx="914">
                  <c:v>0</c:v>
                </c:pt>
                <c:pt idx="915">
                  <c:v>7</c:v>
                </c:pt>
                <c:pt idx="916">
                  <c:v>2</c:v>
                </c:pt>
                <c:pt idx="917">
                  <c:v>3</c:v>
                </c:pt>
                <c:pt idx="918">
                  <c:v>8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3</c:v>
                </c:pt>
                <c:pt idx="926">
                  <c:v>6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5</c:v>
                </c:pt>
                <c:pt idx="936">
                  <c:v>3</c:v>
                </c:pt>
                <c:pt idx="937">
                  <c:v>0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3</c:v>
                </c:pt>
                <c:pt idx="959">
                  <c:v>6</c:v>
                </c:pt>
                <c:pt idx="960">
                  <c:v>4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5</c:v>
                </c:pt>
                <c:pt idx="966">
                  <c:v>6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6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5</c:v>
                </c:pt>
                <c:pt idx="979">
                  <c:v>4</c:v>
                </c:pt>
                <c:pt idx="980">
                  <c:v>2</c:v>
                </c:pt>
                <c:pt idx="981">
                  <c:v>1</c:v>
                </c:pt>
                <c:pt idx="982">
                  <c:v>5</c:v>
                </c:pt>
                <c:pt idx="983">
                  <c:v>2</c:v>
                </c:pt>
                <c:pt idx="984">
                  <c:v>5</c:v>
                </c:pt>
                <c:pt idx="985">
                  <c:v>4</c:v>
                </c:pt>
                <c:pt idx="986">
                  <c:v>0</c:v>
                </c:pt>
                <c:pt idx="987">
                  <c:v>3</c:v>
                </c:pt>
                <c:pt idx="988">
                  <c:v>6</c:v>
                </c:pt>
                <c:pt idx="989">
                  <c:v>3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1</c:v>
                </c:pt>
                <c:pt idx="997">
                  <c:v>10</c:v>
                </c:pt>
                <c:pt idx="998">
                  <c:v>4</c:v>
                </c:pt>
                <c:pt idx="999">
                  <c:v>2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1-4355-96EC-3A13833F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89663"/>
        <c:axId val="595001311"/>
      </c:scatterChart>
      <c:valAx>
        <c:axId val="5949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01311"/>
        <c:crosses val="autoZero"/>
        <c:crossBetween val="midCat"/>
      </c:valAx>
      <c:valAx>
        <c:axId val="5950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7</xdr:row>
      <xdr:rowOff>19049</xdr:rowOff>
    </xdr:from>
    <xdr:to>
      <xdr:col>22</xdr:col>
      <xdr:colOff>85725</xdr:colOff>
      <xdr:row>35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6384" x14ac:dyDescent="0.15">
      <c r="A2" s="1"/>
      <c r="B2">
        <v>236</v>
      </c>
      <c r="C2">
        <v>236.01</v>
      </c>
      <c r="D2">
        <v>236.02</v>
      </c>
      <c r="E2">
        <v>236.03</v>
      </c>
      <c r="F2">
        <v>236.04</v>
      </c>
      <c r="G2">
        <v>236.05</v>
      </c>
      <c r="H2">
        <v>236.06</v>
      </c>
      <c r="I2">
        <v>236.07</v>
      </c>
      <c r="J2">
        <v>236.08</v>
      </c>
      <c r="K2">
        <v>236.09</v>
      </c>
      <c r="L2">
        <v>236.1</v>
      </c>
      <c r="M2">
        <v>236.11</v>
      </c>
      <c r="N2">
        <v>236.12</v>
      </c>
      <c r="O2">
        <v>236.13</v>
      </c>
      <c r="P2">
        <v>236.14</v>
      </c>
      <c r="Q2">
        <v>236.15</v>
      </c>
      <c r="R2">
        <v>236.16</v>
      </c>
      <c r="S2">
        <v>236.17</v>
      </c>
      <c r="T2">
        <v>236.18</v>
      </c>
      <c r="U2">
        <v>236.19</v>
      </c>
      <c r="V2">
        <v>236.2</v>
      </c>
      <c r="W2">
        <v>236.21</v>
      </c>
      <c r="X2">
        <v>236.22</v>
      </c>
      <c r="Y2">
        <v>236.23</v>
      </c>
      <c r="Z2">
        <v>236.24</v>
      </c>
      <c r="AA2">
        <v>236.25</v>
      </c>
      <c r="AB2">
        <v>236.26</v>
      </c>
      <c r="AC2">
        <v>236.27</v>
      </c>
      <c r="AD2">
        <v>236.28</v>
      </c>
      <c r="AE2">
        <v>236.29</v>
      </c>
      <c r="AF2">
        <v>236.3</v>
      </c>
      <c r="AG2">
        <v>236.31</v>
      </c>
      <c r="AH2">
        <v>236.32</v>
      </c>
      <c r="AI2">
        <v>236.33</v>
      </c>
      <c r="AJ2">
        <v>236.34</v>
      </c>
      <c r="AK2">
        <v>236.35</v>
      </c>
      <c r="AL2">
        <v>236.36</v>
      </c>
      <c r="AM2">
        <v>236.37</v>
      </c>
      <c r="AN2">
        <v>236.38</v>
      </c>
      <c r="AO2">
        <v>236.39</v>
      </c>
      <c r="AP2">
        <v>236.4</v>
      </c>
      <c r="AQ2">
        <v>236.41</v>
      </c>
      <c r="AR2">
        <v>236.42</v>
      </c>
      <c r="AS2">
        <v>236.43</v>
      </c>
      <c r="AT2">
        <v>236.44</v>
      </c>
      <c r="AU2">
        <v>236.45</v>
      </c>
      <c r="AV2">
        <v>236.46</v>
      </c>
      <c r="AW2">
        <v>236.47</v>
      </c>
      <c r="AX2">
        <v>236.48</v>
      </c>
      <c r="AY2">
        <v>236.49</v>
      </c>
      <c r="AZ2">
        <v>236.5</v>
      </c>
      <c r="BA2">
        <v>236.51</v>
      </c>
      <c r="BB2">
        <v>236.52</v>
      </c>
      <c r="BC2">
        <v>236.53</v>
      </c>
      <c r="BD2">
        <v>236.54</v>
      </c>
      <c r="BE2">
        <v>236.55</v>
      </c>
      <c r="BF2">
        <v>236.56</v>
      </c>
      <c r="BG2">
        <v>236.57</v>
      </c>
      <c r="BH2">
        <v>236.58</v>
      </c>
      <c r="BI2">
        <v>236.59</v>
      </c>
      <c r="BJ2">
        <v>236.6</v>
      </c>
      <c r="BK2">
        <v>236.61</v>
      </c>
      <c r="BL2">
        <v>236.62</v>
      </c>
      <c r="BM2">
        <v>236.63</v>
      </c>
      <c r="BN2">
        <v>236.64</v>
      </c>
      <c r="BO2">
        <v>236.65</v>
      </c>
      <c r="BP2">
        <v>236.66</v>
      </c>
      <c r="BQ2">
        <v>236.67</v>
      </c>
      <c r="BR2">
        <v>236.68</v>
      </c>
      <c r="BS2">
        <v>236.69</v>
      </c>
      <c r="BT2">
        <v>236.7</v>
      </c>
      <c r="BU2">
        <v>236.71</v>
      </c>
      <c r="BV2">
        <v>236.72</v>
      </c>
      <c r="BW2">
        <v>236.73</v>
      </c>
      <c r="BX2">
        <v>236.74</v>
      </c>
      <c r="BY2">
        <v>236.75</v>
      </c>
      <c r="BZ2">
        <v>236.76</v>
      </c>
      <c r="CA2">
        <v>236.77</v>
      </c>
      <c r="CB2">
        <v>236.78</v>
      </c>
      <c r="CC2">
        <v>236.79</v>
      </c>
      <c r="CD2">
        <v>236.8</v>
      </c>
      <c r="CE2">
        <v>236.81</v>
      </c>
      <c r="CF2">
        <v>236.82</v>
      </c>
      <c r="CG2">
        <v>236.83</v>
      </c>
      <c r="CH2">
        <v>236.84</v>
      </c>
      <c r="CI2">
        <v>236.85</v>
      </c>
      <c r="CJ2">
        <v>236.86</v>
      </c>
      <c r="CK2">
        <v>236.87</v>
      </c>
      <c r="CL2">
        <v>236.88</v>
      </c>
      <c r="CM2">
        <v>236.89</v>
      </c>
      <c r="CN2">
        <v>236.9</v>
      </c>
      <c r="CO2">
        <v>236.91</v>
      </c>
      <c r="CP2">
        <v>236.92</v>
      </c>
      <c r="CQ2">
        <v>236.93</v>
      </c>
      <c r="CR2">
        <v>236.94</v>
      </c>
      <c r="CS2">
        <v>236.95</v>
      </c>
      <c r="CT2">
        <v>236.96</v>
      </c>
      <c r="CU2">
        <v>236.97</v>
      </c>
      <c r="CV2">
        <v>236.98</v>
      </c>
      <c r="CW2">
        <v>236.99</v>
      </c>
      <c r="CX2">
        <v>237</v>
      </c>
      <c r="CY2">
        <v>237.01</v>
      </c>
      <c r="CZ2">
        <v>237.02</v>
      </c>
      <c r="DA2">
        <v>237.03</v>
      </c>
      <c r="DB2">
        <v>237.04</v>
      </c>
      <c r="DC2">
        <v>237.05</v>
      </c>
      <c r="DD2">
        <v>237.06</v>
      </c>
      <c r="DE2">
        <v>237.07</v>
      </c>
      <c r="DF2">
        <v>237.08</v>
      </c>
      <c r="DG2">
        <v>237.09</v>
      </c>
      <c r="DH2">
        <v>237.1</v>
      </c>
      <c r="DI2">
        <v>237.11</v>
      </c>
      <c r="DJ2">
        <v>237.12</v>
      </c>
      <c r="DK2">
        <v>237.13</v>
      </c>
      <c r="DL2">
        <v>237.14</v>
      </c>
      <c r="DM2">
        <v>237.15</v>
      </c>
      <c r="DN2">
        <v>237.16</v>
      </c>
      <c r="DO2">
        <v>237.17</v>
      </c>
      <c r="DP2">
        <v>237.18</v>
      </c>
      <c r="DQ2">
        <v>237.19</v>
      </c>
      <c r="DR2">
        <v>237.2</v>
      </c>
      <c r="DS2">
        <v>237.21</v>
      </c>
      <c r="DT2">
        <v>237.22</v>
      </c>
      <c r="DU2">
        <v>237.23</v>
      </c>
      <c r="DV2">
        <v>237.24</v>
      </c>
      <c r="DW2">
        <v>237.25</v>
      </c>
      <c r="DX2">
        <v>237.26</v>
      </c>
      <c r="DY2">
        <v>237.27</v>
      </c>
      <c r="DZ2">
        <v>237.28</v>
      </c>
      <c r="EA2">
        <v>237.29</v>
      </c>
      <c r="EB2">
        <v>237.3</v>
      </c>
      <c r="EC2">
        <v>237.31</v>
      </c>
      <c r="ED2">
        <v>237.32</v>
      </c>
      <c r="EE2">
        <v>237.33</v>
      </c>
      <c r="EF2">
        <v>237.34</v>
      </c>
      <c r="EG2">
        <v>237.35</v>
      </c>
      <c r="EH2">
        <v>237.36</v>
      </c>
      <c r="EI2">
        <v>237.37</v>
      </c>
      <c r="EJ2">
        <v>237.38</v>
      </c>
      <c r="EK2">
        <v>237.39</v>
      </c>
      <c r="EL2">
        <v>237.4</v>
      </c>
      <c r="EM2">
        <v>237.41</v>
      </c>
      <c r="EN2">
        <v>237.42</v>
      </c>
      <c r="EO2">
        <v>237.43</v>
      </c>
      <c r="EP2">
        <v>237.44</v>
      </c>
      <c r="EQ2">
        <v>237.45</v>
      </c>
      <c r="ER2">
        <v>237.46</v>
      </c>
      <c r="ES2">
        <v>237.47</v>
      </c>
      <c r="ET2">
        <v>237.48</v>
      </c>
      <c r="EU2">
        <v>237.49</v>
      </c>
      <c r="EV2">
        <v>237.5</v>
      </c>
      <c r="EW2">
        <v>237.51</v>
      </c>
      <c r="EX2">
        <v>237.52</v>
      </c>
      <c r="EY2">
        <v>237.53</v>
      </c>
      <c r="EZ2">
        <v>237.54</v>
      </c>
      <c r="FA2">
        <v>237.55</v>
      </c>
      <c r="FB2">
        <v>237.56</v>
      </c>
      <c r="FC2">
        <v>237.57</v>
      </c>
      <c r="FD2">
        <v>237.58</v>
      </c>
      <c r="FE2">
        <v>237.59</v>
      </c>
      <c r="FF2">
        <v>237.6</v>
      </c>
      <c r="FG2">
        <v>237.61</v>
      </c>
      <c r="FH2">
        <v>237.62</v>
      </c>
      <c r="FI2">
        <v>237.63</v>
      </c>
      <c r="FJ2">
        <v>237.64</v>
      </c>
      <c r="FK2">
        <v>237.65</v>
      </c>
      <c r="FL2">
        <v>237.66</v>
      </c>
      <c r="FM2">
        <v>237.67</v>
      </c>
      <c r="FN2">
        <v>237.68</v>
      </c>
      <c r="FO2">
        <v>237.69</v>
      </c>
      <c r="FP2">
        <v>237.7</v>
      </c>
      <c r="FQ2">
        <v>237.71</v>
      </c>
      <c r="FR2">
        <v>237.72</v>
      </c>
      <c r="FS2">
        <v>237.73</v>
      </c>
      <c r="FT2">
        <v>237.74</v>
      </c>
      <c r="FU2">
        <v>237.75</v>
      </c>
      <c r="FV2">
        <v>237.76</v>
      </c>
      <c r="FW2">
        <v>237.77</v>
      </c>
      <c r="FX2">
        <v>237.78</v>
      </c>
      <c r="FY2">
        <v>237.79</v>
      </c>
      <c r="FZ2">
        <v>237.8</v>
      </c>
      <c r="GA2">
        <v>237.81</v>
      </c>
      <c r="GB2">
        <v>237.82</v>
      </c>
      <c r="GC2">
        <v>237.83</v>
      </c>
      <c r="GD2">
        <v>237.84</v>
      </c>
      <c r="GE2">
        <v>237.85</v>
      </c>
      <c r="GF2">
        <v>237.86</v>
      </c>
      <c r="GG2">
        <v>237.87</v>
      </c>
      <c r="GH2">
        <v>237.88</v>
      </c>
      <c r="GI2">
        <v>237.89</v>
      </c>
      <c r="GJ2">
        <v>237.9</v>
      </c>
      <c r="GK2">
        <v>237.91</v>
      </c>
      <c r="GL2">
        <v>237.92</v>
      </c>
      <c r="GM2">
        <v>237.93</v>
      </c>
      <c r="GN2">
        <v>237.94</v>
      </c>
      <c r="GO2">
        <v>237.95</v>
      </c>
      <c r="GP2">
        <v>237.96</v>
      </c>
      <c r="GQ2">
        <v>237.97</v>
      </c>
      <c r="GR2">
        <v>237.98</v>
      </c>
      <c r="GS2">
        <v>237.99</v>
      </c>
      <c r="GT2">
        <v>238</v>
      </c>
      <c r="GU2">
        <v>238.01</v>
      </c>
      <c r="GV2">
        <v>238.02</v>
      </c>
      <c r="GW2">
        <v>238.03</v>
      </c>
      <c r="GX2">
        <v>238.04</v>
      </c>
      <c r="GY2">
        <v>238.05</v>
      </c>
      <c r="GZ2">
        <v>238.06</v>
      </c>
      <c r="HA2">
        <v>238.07</v>
      </c>
      <c r="HB2">
        <v>238.08</v>
      </c>
      <c r="HC2">
        <v>238.09</v>
      </c>
      <c r="HD2">
        <v>238.1</v>
      </c>
      <c r="HE2">
        <v>238.11</v>
      </c>
      <c r="HF2">
        <v>238.12</v>
      </c>
      <c r="HG2">
        <v>238.13</v>
      </c>
      <c r="HH2">
        <v>238.14</v>
      </c>
      <c r="HI2">
        <v>238.15</v>
      </c>
      <c r="HJ2">
        <v>238.16</v>
      </c>
      <c r="HK2">
        <v>238.17</v>
      </c>
      <c r="HL2">
        <v>238.18</v>
      </c>
      <c r="HM2">
        <v>238.19</v>
      </c>
      <c r="HN2">
        <v>238.2</v>
      </c>
      <c r="HO2">
        <v>238.21</v>
      </c>
      <c r="HP2">
        <v>238.22</v>
      </c>
      <c r="HQ2">
        <v>238.23</v>
      </c>
      <c r="HR2">
        <v>238.24</v>
      </c>
      <c r="HS2">
        <v>238.25</v>
      </c>
      <c r="HT2">
        <v>238.26</v>
      </c>
      <c r="HU2">
        <v>238.27</v>
      </c>
      <c r="HV2">
        <v>238.28</v>
      </c>
      <c r="HW2">
        <v>238.29</v>
      </c>
      <c r="HX2">
        <v>238.3</v>
      </c>
      <c r="HY2">
        <v>238.31</v>
      </c>
      <c r="HZ2">
        <v>238.32</v>
      </c>
      <c r="IA2">
        <v>238.33</v>
      </c>
      <c r="IB2">
        <v>238.34</v>
      </c>
      <c r="IC2">
        <v>238.35</v>
      </c>
      <c r="ID2">
        <v>238.36</v>
      </c>
      <c r="IE2">
        <v>238.37</v>
      </c>
      <c r="IF2">
        <v>238.38</v>
      </c>
      <c r="IG2">
        <v>238.39</v>
      </c>
      <c r="IH2">
        <v>238.4</v>
      </c>
      <c r="II2">
        <v>238.41</v>
      </c>
      <c r="IJ2">
        <v>238.42</v>
      </c>
      <c r="IK2">
        <v>238.43</v>
      </c>
      <c r="IL2">
        <v>238.44</v>
      </c>
      <c r="IM2">
        <v>238.45</v>
      </c>
      <c r="IN2">
        <v>238.46</v>
      </c>
      <c r="IO2">
        <v>238.47</v>
      </c>
      <c r="IP2">
        <v>238.48</v>
      </c>
      <c r="IQ2">
        <v>238.49</v>
      </c>
      <c r="IR2">
        <v>238.5</v>
      </c>
      <c r="IS2">
        <v>238.51</v>
      </c>
      <c r="IT2">
        <v>238.52</v>
      </c>
      <c r="IU2">
        <v>238.53</v>
      </c>
      <c r="IV2">
        <v>238.54</v>
      </c>
      <c r="IW2">
        <v>238.55</v>
      </c>
      <c r="IX2">
        <v>238.56</v>
      </c>
      <c r="IY2">
        <v>238.57</v>
      </c>
      <c r="IZ2">
        <v>238.58</v>
      </c>
      <c r="JA2">
        <v>238.59</v>
      </c>
      <c r="JB2">
        <v>238.6</v>
      </c>
      <c r="JC2">
        <v>238.61</v>
      </c>
      <c r="JD2">
        <v>238.62</v>
      </c>
      <c r="JE2">
        <v>238.63</v>
      </c>
      <c r="JF2">
        <v>238.64</v>
      </c>
      <c r="JG2">
        <v>238.65</v>
      </c>
      <c r="JH2">
        <v>238.66</v>
      </c>
      <c r="JI2">
        <v>238.67</v>
      </c>
      <c r="JJ2">
        <v>238.68</v>
      </c>
      <c r="JK2">
        <v>238.69</v>
      </c>
      <c r="JL2">
        <v>238.7</v>
      </c>
      <c r="JM2">
        <v>238.71</v>
      </c>
      <c r="JN2">
        <v>238.72</v>
      </c>
      <c r="JO2">
        <v>238.73</v>
      </c>
      <c r="JP2">
        <v>238.74</v>
      </c>
      <c r="JQ2">
        <v>238.75</v>
      </c>
      <c r="JR2">
        <v>238.76</v>
      </c>
      <c r="JS2">
        <v>238.77</v>
      </c>
      <c r="JT2">
        <v>238.78</v>
      </c>
      <c r="JU2">
        <v>238.79</v>
      </c>
      <c r="JV2">
        <v>238.8</v>
      </c>
      <c r="JW2">
        <v>238.81</v>
      </c>
      <c r="JX2">
        <v>238.82</v>
      </c>
      <c r="JY2">
        <v>238.83</v>
      </c>
      <c r="JZ2">
        <v>238.84</v>
      </c>
      <c r="KA2">
        <v>238.85</v>
      </c>
      <c r="KB2">
        <v>238.86</v>
      </c>
      <c r="KC2">
        <v>238.87</v>
      </c>
      <c r="KD2">
        <v>238.88</v>
      </c>
      <c r="KE2">
        <v>238.89</v>
      </c>
      <c r="KF2">
        <v>238.9</v>
      </c>
      <c r="KG2">
        <v>238.91</v>
      </c>
      <c r="KH2">
        <v>238.92</v>
      </c>
      <c r="KI2">
        <v>238.93</v>
      </c>
      <c r="KJ2">
        <v>238.94</v>
      </c>
      <c r="KK2">
        <v>238.95</v>
      </c>
      <c r="KL2">
        <v>238.96</v>
      </c>
      <c r="KM2">
        <v>238.97</v>
      </c>
      <c r="KN2">
        <v>238.98</v>
      </c>
      <c r="KO2">
        <v>238.99</v>
      </c>
      <c r="KP2">
        <v>239</v>
      </c>
      <c r="KQ2">
        <v>239.01</v>
      </c>
      <c r="KR2">
        <v>239.02</v>
      </c>
      <c r="KS2">
        <v>239.03</v>
      </c>
      <c r="KT2">
        <v>239.04</v>
      </c>
      <c r="KU2">
        <v>239.05</v>
      </c>
      <c r="KV2">
        <v>239.06</v>
      </c>
      <c r="KW2">
        <v>239.07</v>
      </c>
      <c r="KX2">
        <v>239.08</v>
      </c>
      <c r="KY2">
        <v>239.09</v>
      </c>
      <c r="KZ2">
        <v>239.1</v>
      </c>
      <c r="LA2">
        <v>239.11</v>
      </c>
      <c r="LB2">
        <v>239.12</v>
      </c>
      <c r="LC2">
        <v>239.13</v>
      </c>
      <c r="LD2">
        <v>239.14</v>
      </c>
      <c r="LE2">
        <v>239.15</v>
      </c>
      <c r="LF2">
        <v>239.16</v>
      </c>
      <c r="LG2">
        <v>239.17</v>
      </c>
      <c r="LH2">
        <v>239.18</v>
      </c>
      <c r="LI2">
        <v>239.19</v>
      </c>
      <c r="LJ2">
        <v>239.2</v>
      </c>
      <c r="LK2">
        <v>239.21</v>
      </c>
      <c r="LL2">
        <v>239.22</v>
      </c>
      <c r="LM2">
        <v>239.23</v>
      </c>
      <c r="LN2">
        <v>239.24</v>
      </c>
      <c r="LO2">
        <v>239.25</v>
      </c>
      <c r="LP2">
        <v>239.26</v>
      </c>
      <c r="LQ2">
        <v>239.27</v>
      </c>
      <c r="LR2">
        <v>239.28</v>
      </c>
      <c r="LS2">
        <v>239.29</v>
      </c>
      <c r="LT2">
        <v>239.3</v>
      </c>
      <c r="LU2">
        <v>239.31</v>
      </c>
      <c r="LV2">
        <v>239.32</v>
      </c>
      <c r="LW2">
        <v>239.33</v>
      </c>
      <c r="LX2">
        <v>239.34</v>
      </c>
      <c r="LY2">
        <v>239.35</v>
      </c>
      <c r="LZ2">
        <v>239.36</v>
      </c>
      <c r="MA2">
        <v>239.37</v>
      </c>
      <c r="MB2">
        <v>239.38</v>
      </c>
      <c r="MC2">
        <v>239.39</v>
      </c>
      <c r="MD2">
        <v>239.4</v>
      </c>
      <c r="ME2">
        <v>239.41</v>
      </c>
      <c r="MF2">
        <v>239.42</v>
      </c>
      <c r="MG2">
        <v>239.43</v>
      </c>
      <c r="MH2">
        <v>239.44</v>
      </c>
      <c r="MI2">
        <v>239.45</v>
      </c>
      <c r="MJ2">
        <v>239.46</v>
      </c>
      <c r="MK2">
        <v>239.47</v>
      </c>
      <c r="ML2">
        <v>239.48</v>
      </c>
      <c r="MM2">
        <v>239.49</v>
      </c>
      <c r="MN2">
        <v>239.5</v>
      </c>
      <c r="MO2">
        <v>239.51</v>
      </c>
      <c r="MP2">
        <v>239.52</v>
      </c>
      <c r="MQ2">
        <v>239.53</v>
      </c>
      <c r="MR2">
        <v>239.54</v>
      </c>
      <c r="MS2">
        <v>239.55</v>
      </c>
      <c r="MT2">
        <v>239.56</v>
      </c>
      <c r="MU2">
        <v>239.57</v>
      </c>
      <c r="MV2">
        <v>239.58</v>
      </c>
      <c r="MW2">
        <v>239.59</v>
      </c>
      <c r="MX2">
        <v>239.6</v>
      </c>
      <c r="MY2">
        <v>239.61</v>
      </c>
      <c r="MZ2">
        <v>239.62</v>
      </c>
      <c r="NA2">
        <v>239.63</v>
      </c>
      <c r="NB2">
        <v>239.64</v>
      </c>
      <c r="NC2">
        <v>239.65</v>
      </c>
      <c r="ND2">
        <v>239.66</v>
      </c>
      <c r="NE2">
        <v>239.67</v>
      </c>
      <c r="NF2">
        <v>239.68</v>
      </c>
      <c r="NG2">
        <v>239.69</v>
      </c>
      <c r="NH2">
        <v>239.7</v>
      </c>
      <c r="NI2">
        <v>239.71</v>
      </c>
      <c r="NJ2">
        <v>239.72</v>
      </c>
      <c r="NK2">
        <v>239.73</v>
      </c>
      <c r="NL2">
        <v>239.74</v>
      </c>
      <c r="NM2">
        <v>239.75</v>
      </c>
      <c r="NN2">
        <v>239.76</v>
      </c>
      <c r="NO2">
        <v>239.77</v>
      </c>
      <c r="NP2">
        <v>239.78</v>
      </c>
      <c r="NQ2">
        <v>239.79</v>
      </c>
      <c r="NR2">
        <v>239.8</v>
      </c>
      <c r="NS2">
        <v>239.81</v>
      </c>
      <c r="NT2">
        <v>239.82</v>
      </c>
      <c r="NU2">
        <v>239.83</v>
      </c>
      <c r="NV2">
        <v>239.84</v>
      </c>
      <c r="NW2">
        <v>239.85</v>
      </c>
      <c r="NX2">
        <v>239.86</v>
      </c>
      <c r="NY2">
        <v>239.87</v>
      </c>
      <c r="NZ2">
        <v>239.88</v>
      </c>
      <c r="OA2">
        <v>239.89</v>
      </c>
      <c r="OB2">
        <v>239.9</v>
      </c>
      <c r="OC2">
        <v>239.91</v>
      </c>
      <c r="OD2">
        <v>239.92</v>
      </c>
      <c r="OE2">
        <v>239.93</v>
      </c>
      <c r="OF2">
        <v>239.94</v>
      </c>
      <c r="OG2">
        <v>239.95</v>
      </c>
      <c r="OH2">
        <v>239.96</v>
      </c>
      <c r="OI2">
        <v>239.97</v>
      </c>
      <c r="OJ2">
        <v>239.98</v>
      </c>
      <c r="OK2">
        <v>239.99</v>
      </c>
      <c r="OL2">
        <v>240</v>
      </c>
      <c r="OM2">
        <v>240.01</v>
      </c>
      <c r="ON2">
        <v>240.02</v>
      </c>
      <c r="OO2">
        <v>240.03</v>
      </c>
      <c r="OP2">
        <v>240.04</v>
      </c>
      <c r="OQ2">
        <v>240.05</v>
      </c>
      <c r="OR2">
        <v>240.06</v>
      </c>
      <c r="OS2">
        <v>240.07</v>
      </c>
      <c r="OT2">
        <v>240.08</v>
      </c>
      <c r="OU2">
        <v>240.09</v>
      </c>
      <c r="OV2">
        <v>240.1</v>
      </c>
      <c r="OW2">
        <v>240.11</v>
      </c>
      <c r="OX2">
        <v>240.12</v>
      </c>
      <c r="OY2">
        <v>240.13</v>
      </c>
      <c r="OZ2">
        <v>240.14</v>
      </c>
      <c r="PA2">
        <v>240.15</v>
      </c>
      <c r="PB2">
        <v>240.16</v>
      </c>
      <c r="PC2">
        <v>240.17</v>
      </c>
      <c r="PD2">
        <v>240.18</v>
      </c>
      <c r="PE2">
        <v>240.19</v>
      </c>
      <c r="PF2">
        <v>240.2</v>
      </c>
      <c r="PG2">
        <v>240.21</v>
      </c>
      <c r="PH2">
        <v>240.22</v>
      </c>
      <c r="PI2">
        <v>240.23</v>
      </c>
      <c r="PJ2">
        <v>240.24</v>
      </c>
      <c r="PK2">
        <v>240.25</v>
      </c>
      <c r="PL2">
        <v>240.26</v>
      </c>
      <c r="PM2">
        <v>240.27</v>
      </c>
      <c r="PN2">
        <v>240.28</v>
      </c>
      <c r="PO2">
        <v>240.29</v>
      </c>
      <c r="PP2">
        <v>240.3</v>
      </c>
      <c r="PQ2">
        <v>240.31</v>
      </c>
      <c r="PR2">
        <v>240.32</v>
      </c>
      <c r="PS2">
        <v>240.33</v>
      </c>
      <c r="PT2">
        <v>240.34</v>
      </c>
      <c r="PU2">
        <v>240.35</v>
      </c>
      <c r="PV2">
        <v>240.36</v>
      </c>
      <c r="PW2">
        <v>240.37</v>
      </c>
      <c r="PX2">
        <v>240.38</v>
      </c>
      <c r="PY2">
        <v>240.39</v>
      </c>
      <c r="PZ2">
        <v>240.4</v>
      </c>
      <c r="QA2">
        <v>240.41</v>
      </c>
      <c r="QB2">
        <v>240.42</v>
      </c>
      <c r="QC2">
        <v>240.43</v>
      </c>
      <c r="QD2">
        <v>240.44</v>
      </c>
      <c r="QE2">
        <v>240.45</v>
      </c>
      <c r="QF2">
        <v>240.46</v>
      </c>
      <c r="QG2">
        <v>240.47</v>
      </c>
      <c r="QH2">
        <v>240.48</v>
      </c>
      <c r="QI2">
        <v>240.49</v>
      </c>
      <c r="QJ2">
        <v>240.5</v>
      </c>
      <c r="QK2">
        <v>240.51</v>
      </c>
      <c r="QL2">
        <v>240.52</v>
      </c>
      <c r="QM2">
        <v>240.53</v>
      </c>
      <c r="QN2">
        <v>240.54</v>
      </c>
      <c r="QO2">
        <v>240.55</v>
      </c>
      <c r="QP2">
        <v>240.56</v>
      </c>
      <c r="QQ2">
        <v>240.57</v>
      </c>
      <c r="QR2">
        <v>240.58</v>
      </c>
      <c r="QS2">
        <v>240.59</v>
      </c>
      <c r="QT2">
        <v>240.6</v>
      </c>
      <c r="QU2">
        <v>240.61</v>
      </c>
      <c r="QV2">
        <v>240.62</v>
      </c>
      <c r="QW2">
        <v>240.63</v>
      </c>
      <c r="QX2">
        <v>240.64</v>
      </c>
      <c r="QY2">
        <v>240.65</v>
      </c>
      <c r="QZ2">
        <v>240.66</v>
      </c>
      <c r="RA2">
        <v>240.67</v>
      </c>
      <c r="RB2">
        <v>240.68</v>
      </c>
      <c r="RC2">
        <v>240.69</v>
      </c>
      <c r="RD2">
        <v>240.7</v>
      </c>
      <c r="RE2">
        <v>240.71</v>
      </c>
      <c r="RF2">
        <v>240.72</v>
      </c>
      <c r="RG2">
        <v>240.73</v>
      </c>
      <c r="RH2">
        <v>240.74</v>
      </c>
      <c r="RI2">
        <v>240.75</v>
      </c>
      <c r="RJ2">
        <v>240.76</v>
      </c>
      <c r="RK2">
        <v>240.77</v>
      </c>
      <c r="RL2">
        <v>240.78</v>
      </c>
      <c r="RM2">
        <v>240.79</v>
      </c>
      <c r="RN2">
        <v>240.8</v>
      </c>
      <c r="RO2">
        <v>240.81</v>
      </c>
      <c r="RP2">
        <v>240.82</v>
      </c>
      <c r="RQ2">
        <v>240.83</v>
      </c>
      <c r="RR2">
        <v>240.84</v>
      </c>
      <c r="RS2">
        <v>240.85</v>
      </c>
      <c r="RT2">
        <v>240.86</v>
      </c>
      <c r="RU2">
        <v>240.87</v>
      </c>
      <c r="RV2">
        <v>240.88</v>
      </c>
      <c r="RW2">
        <v>240.89</v>
      </c>
      <c r="RX2">
        <v>240.9</v>
      </c>
      <c r="RY2">
        <v>240.91</v>
      </c>
      <c r="RZ2">
        <v>240.92</v>
      </c>
      <c r="SA2">
        <v>240.93</v>
      </c>
      <c r="SB2">
        <v>240.94</v>
      </c>
      <c r="SC2">
        <v>240.95</v>
      </c>
      <c r="SD2">
        <v>240.96</v>
      </c>
      <c r="SE2">
        <v>240.97</v>
      </c>
      <c r="SF2">
        <v>240.98</v>
      </c>
      <c r="SG2">
        <v>240.99</v>
      </c>
      <c r="SH2">
        <v>241</v>
      </c>
      <c r="SI2">
        <v>241.01</v>
      </c>
      <c r="SJ2">
        <v>241.02</v>
      </c>
      <c r="SK2">
        <v>241.03</v>
      </c>
      <c r="SL2">
        <v>241.04</v>
      </c>
      <c r="SM2">
        <v>241.05</v>
      </c>
      <c r="SN2">
        <v>241.06</v>
      </c>
      <c r="SO2">
        <v>241.07</v>
      </c>
      <c r="SP2">
        <v>241.08</v>
      </c>
      <c r="SQ2">
        <v>241.09</v>
      </c>
      <c r="SR2">
        <v>241.1</v>
      </c>
      <c r="SS2">
        <v>241.11</v>
      </c>
      <c r="ST2">
        <v>241.12</v>
      </c>
      <c r="SU2">
        <v>241.13</v>
      </c>
      <c r="SV2">
        <v>241.14</v>
      </c>
      <c r="SW2">
        <v>241.15</v>
      </c>
      <c r="SX2">
        <v>241.16</v>
      </c>
      <c r="SY2">
        <v>241.17</v>
      </c>
      <c r="SZ2">
        <v>241.18</v>
      </c>
      <c r="TA2">
        <v>241.19</v>
      </c>
      <c r="TB2">
        <v>241.2</v>
      </c>
      <c r="TC2">
        <v>241.21</v>
      </c>
      <c r="TD2">
        <v>241.22</v>
      </c>
      <c r="TE2">
        <v>241.23</v>
      </c>
      <c r="TF2">
        <v>241.24</v>
      </c>
      <c r="TG2">
        <v>241.25</v>
      </c>
      <c r="TH2">
        <v>241.26</v>
      </c>
      <c r="TI2">
        <v>241.27</v>
      </c>
      <c r="TJ2">
        <v>241.28</v>
      </c>
      <c r="TK2">
        <v>241.29</v>
      </c>
      <c r="TL2">
        <v>241.3</v>
      </c>
      <c r="TM2">
        <v>241.31</v>
      </c>
      <c r="TN2">
        <v>241.32</v>
      </c>
      <c r="TO2">
        <v>241.33</v>
      </c>
      <c r="TP2">
        <v>241.34</v>
      </c>
      <c r="TQ2">
        <v>241.35</v>
      </c>
      <c r="TR2">
        <v>241.36</v>
      </c>
      <c r="TS2">
        <v>241.37</v>
      </c>
      <c r="TT2">
        <v>241.38</v>
      </c>
      <c r="TU2">
        <v>241.39</v>
      </c>
      <c r="TV2">
        <v>241.4</v>
      </c>
      <c r="TW2">
        <v>241.41</v>
      </c>
      <c r="TX2">
        <v>241.42</v>
      </c>
      <c r="TY2">
        <v>241.43</v>
      </c>
      <c r="TZ2">
        <v>241.44</v>
      </c>
      <c r="UA2">
        <v>241.45</v>
      </c>
      <c r="UB2">
        <v>241.46</v>
      </c>
      <c r="UC2">
        <v>241.47</v>
      </c>
      <c r="UD2">
        <v>241.48</v>
      </c>
      <c r="UE2">
        <v>241.49</v>
      </c>
      <c r="UF2">
        <v>241.5</v>
      </c>
      <c r="UG2">
        <v>241.51</v>
      </c>
      <c r="UH2">
        <v>241.52</v>
      </c>
      <c r="UI2">
        <v>241.53</v>
      </c>
      <c r="UJ2">
        <v>241.54</v>
      </c>
      <c r="UK2">
        <v>241.55</v>
      </c>
      <c r="UL2">
        <v>241.56</v>
      </c>
      <c r="UM2">
        <v>241.57</v>
      </c>
      <c r="UN2">
        <v>241.58</v>
      </c>
      <c r="UO2">
        <v>241.59</v>
      </c>
      <c r="UP2">
        <v>241.6</v>
      </c>
      <c r="UQ2">
        <v>241.61</v>
      </c>
      <c r="UR2">
        <v>241.62</v>
      </c>
      <c r="US2">
        <v>241.63</v>
      </c>
      <c r="UT2">
        <v>241.64</v>
      </c>
      <c r="UU2">
        <v>241.65</v>
      </c>
      <c r="UV2">
        <v>241.66</v>
      </c>
      <c r="UW2">
        <v>241.67</v>
      </c>
      <c r="UX2">
        <v>241.68</v>
      </c>
      <c r="UY2">
        <v>241.69</v>
      </c>
      <c r="UZ2">
        <v>241.7</v>
      </c>
      <c r="VA2">
        <v>241.71</v>
      </c>
      <c r="VB2">
        <v>241.72</v>
      </c>
      <c r="VC2">
        <v>241.73</v>
      </c>
      <c r="VD2">
        <v>241.74</v>
      </c>
      <c r="VE2">
        <v>241.75</v>
      </c>
      <c r="VF2">
        <v>241.76</v>
      </c>
      <c r="VG2">
        <v>241.77</v>
      </c>
      <c r="VH2">
        <v>241.78</v>
      </c>
      <c r="VI2">
        <v>241.79</v>
      </c>
      <c r="VJ2">
        <v>241.8</v>
      </c>
      <c r="VK2">
        <v>241.81</v>
      </c>
      <c r="VL2">
        <v>241.82</v>
      </c>
      <c r="VM2">
        <v>241.83</v>
      </c>
      <c r="VN2">
        <v>241.84</v>
      </c>
      <c r="VO2">
        <v>241.85</v>
      </c>
      <c r="VP2">
        <v>241.86</v>
      </c>
      <c r="VQ2">
        <v>241.87</v>
      </c>
      <c r="VR2">
        <v>241.88</v>
      </c>
      <c r="VS2">
        <v>241.89</v>
      </c>
      <c r="VT2">
        <v>241.9</v>
      </c>
      <c r="VU2">
        <v>241.91</v>
      </c>
      <c r="VV2">
        <v>241.92</v>
      </c>
      <c r="VW2">
        <v>241.93</v>
      </c>
      <c r="VX2">
        <v>241.94</v>
      </c>
      <c r="VY2">
        <v>241.95</v>
      </c>
      <c r="VZ2">
        <v>241.96</v>
      </c>
      <c r="WA2">
        <v>241.97</v>
      </c>
      <c r="WB2">
        <v>241.98</v>
      </c>
      <c r="WC2">
        <v>241.99</v>
      </c>
      <c r="WD2">
        <v>242</v>
      </c>
      <c r="WE2">
        <v>242.01</v>
      </c>
      <c r="WF2">
        <v>242.02</v>
      </c>
      <c r="WG2">
        <v>242.03</v>
      </c>
      <c r="WH2">
        <v>242.04</v>
      </c>
      <c r="WI2">
        <v>242.05</v>
      </c>
      <c r="WJ2">
        <v>242.06</v>
      </c>
      <c r="WK2">
        <v>242.07</v>
      </c>
      <c r="WL2">
        <v>242.08</v>
      </c>
      <c r="WM2">
        <v>242.09</v>
      </c>
      <c r="WN2">
        <v>242.1</v>
      </c>
      <c r="WO2">
        <v>242.11</v>
      </c>
      <c r="WP2">
        <v>242.12</v>
      </c>
      <c r="WQ2">
        <v>242.13</v>
      </c>
      <c r="WR2">
        <v>242.14</v>
      </c>
      <c r="WS2">
        <v>242.15</v>
      </c>
      <c r="WT2">
        <v>242.16</v>
      </c>
      <c r="WU2">
        <v>242.17</v>
      </c>
      <c r="WV2">
        <v>242.18</v>
      </c>
      <c r="WW2">
        <v>242.19</v>
      </c>
      <c r="WX2">
        <v>242.2</v>
      </c>
      <c r="WY2">
        <v>242.21</v>
      </c>
      <c r="WZ2">
        <v>242.22</v>
      </c>
      <c r="XA2">
        <v>242.23</v>
      </c>
      <c r="XB2">
        <v>242.24</v>
      </c>
      <c r="XC2">
        <v>242.25</v>
      </c>
      <c r="XD2">
        <v>242.26</v>
      </c>
      <c r="XE2">
        <v>242.27</v>
      </c>
      <c r="XF2">
        <v>242.28</v>
      </c>
      <c r="XG2">
        <v>242.29</v>
      </c>
      <c r="XH2">
        <v>242.3</v>
      </c>
      <c r="XI2">
        <v>242.31</v>
      </c>
      <c r="XJ2">
        <v>242.32</v>
      </c>
      <c r="XK2">
        <v>242.33</v>
      </c>
      <c r="XL2">
        <v>242.34</v>
      </c>
      <c r="XM2">
        <v>242.35</v>
      </c>
      <c r="XN2">
        <v>242.36</v>
      </c>
      <c r="XO2">
        <v>242.37</v>
      </c>
      <c r="XP2">
        <v>242.38</v>
      </c>
      <c r="XQ2">
        <v>242.39</v>
      </c>
      <c r="XR2">
        <v>242.4</v>
      </c>
      <c r="XS2">
        <v>242.41</v>
      </c>
      <c r="XT2">
        <v>242.42</v>
      </c>
      <c r="XU2">
        <v>242.43</v>
      </c>
      <c r="XV2">
        <v>242.44</v>
      </c>
      <c r="XW2">
        <v>242.45</v>
      </c>
      <c r="XX2">
        <v>242.46</v>
      </c>
      <c r="XY2">
        <v>242.47</v>
      </c>
      <c r="XZ2">
        <v>242.48</v>
      </c>
      <c r="YA2">
        <v>242.49</v>
      </c>
      <c r="YB2">
        <v>242.5</v>
      </c>
      <c r="YC2">
        <v>242.51</v>
      </c>
      <c r="YD2">
        <v>242.52</v>
      </c>
      <c r="YE2">
        <v>242.53</v>
      </c>
      <c r="YF2">
        <v>242.54</v>
      </c>
      <c r="YG2">
        <v>242.55</v>
      </c>
      <c r="YH2">
        <v>242.56</v>
      </c>
      <c r="YI2">
        <v>242.57</v>
      </c>
      <c r="YJ2">
        <v>242.58</v>
      </c>
      <c r="YK2">
        <v>242.59</v>
      </c>
      <c r="YL2">
        <v>242.6</v>
      </c>
      <c r="YM2">
        <v>242.61</v>
      </c>
      <c r="YN2">
        <v>242.62</v>
      </c>
      <c r="YO2">
        <v>242.63</v>
      </c>
      <c r="YP2">
        <v>242.64</v>
      </c>
      <c r="YQ2">
        <v>242.65</v>
      </c>
      <c r="YR2">
        <v>242.66</v>
      </c>
      <c r="YS2">
        <v>242.67</v>
      </c>
      <c r="YT2">
        <v>242.68</v>
      </c>
      <c r="YU2">
        <v>242.69</v>
      </c>
      <c r="YV2">
        <v>242.7</v>
      </c>
      <c r="YW2">
        <v>242.71</v>
      </c>
      <c r="YX2">
        <v>242.72</v>
      </c>
      <c r="YY2">
        <v>242.73</v>
      </c>
      <c r="YZ2">
        <v>242.74</v>
      </c>
      <c r="ZA2">
        <v>242.75</v>
      </c>
      <c r="ZB2">
        <v>242.76</v>
      </c>
      <c r="ZC2">
        <v>242.77</v>
      </c>
      <c r="ZD2">
        <v>242.78</v>
      </c>
      <c r="ZE2">
        <v>242.79</v>
      </c>
      <c r="ZF2">
        <v>242.8</v>
      </c>
      <c r="ZG2">
        <v>242.81</v>
      </c>
      <c r="ZH2">
        <v>242.82</v>
      </c>
      <c r="ZI2">
        <v>242.83</v>
      </c>
      <c r="ZJ2">
        <v>242.84</v>
      </c>
      <c r="ZK2">
        <v>242.85</v>
      </c>
      <c r="ZL2">
        <v>242.86</v>
      </c>
      <c r="ZM2">
        <v>242.87</v>
      </c>
      <c r="ZN2">
        <v>242.88</v>
      </c>
      <c r="ZO2">
        <v>242.89</v>
      </c>
      <c r="ZP2">
        <v>242.9</v>
      </c>
      <c r="ZQ2">
        <v>242.91</v>
      </c>
      <c r="ZR2">
        <v>242.92</v>
      </c>
      <c r="ZS2">
        <v>242.93</v>
      </c>
      <c r="ZT2">
        <v>242.94</v>
      </c>
      <c r="ZU2">
        <v>242.95</v>
      </c>
      <c r="ZV2">
        <v>242.96</v>
      </c>
      <c r="ZW2">
        <v>242.97</v>
      </c>
      <c r="ZX2">
        <v>242.98</v>
      </c>
      <c r="ZY2">
        <v>242.99</v>
      </c>
      <c r="ZZ2">
        <v>243</v>
      </c>
      <c r="AAA2">
        <v>243.01</v>
      </c>
      <c r="AAB2">
        <v>243.02</v>
      </c>
      <c r="AAC2">
        <v>243.03</v>
      </c>
      <c r="AAD2">
        <v>243.04</v>
      </c>
      <c r="AAE2">
        <v>243.05</v>
      </c>
      <c r="AAF2">
        <v>243.06</v>
      </c>
      <c r="AAG2">
        <v>243.07</v>
      </c>
      <c r="AAH2">
        <v>243.08</v>
      </c>
      <c r="AAI2">
        <v>243.09</v>
      </c>
      <c r="AAJ2">
        <v>243.1</v>
      </c>
      <c r="AAK2">
        <v>243.11</v>
      </c>
      <c r="AAL2">
        <v>243.12</v>
      </c>
      <c r="AAM2">
        <v>243.13</v>
      </c>
      <c r="AAN2">
        <v>243.14</v>
      </c>
      <c r="AAO2">
        <v>243.15</v>
      </c>
      <c r="AAP2">
        <v>243.16</v>
      </c>
      <c r="AAQ2">
        <v>243.17</v>
      </c>
      <c r="AAR2">
        <v>243.18</v>
      </c>
      <c r="AAS2">
        <v>243.19</v>
      </c>
      <c r="AAT2">
        <v>243.2</v>
      </c>
      <c r="AAU2">
        <v>243.21</v>
      </c>
      <c r="AAV2">
        <v>243.22</v>
      </c>
      <c r="AAW2">
        <v>243.23</v>
      </c>
      <c r="AAX2">
        <v>243.24</v>
      </c>
      <c r="AAY2">
        <v>243.25</v>
      </c>
      <c r="AAZ2">
        <v>243.26</v>
      </c>
      <c r="ABA2">
        <v>243.27</v>
      </c>
      <c r="ABB2">
        <v>243.28</v>
      </c>
      <c r="ABC2">
        <v>243.29</v>
      </c>
      <c r="ABD2">
        <v>243.3</v>
      </c>
      <c r="ABE2">
        <v>243.31</v>
      </c>
      <c r="ABF2">
        <v>243.32</v>
      </c>
      <c r="ABG2">
        <v>243.33</v>
      </c>
      <c r="ABH2">
        <v>243.34</v>
      </c>
      <c r="ABI2">
        <v>243.35</v>
      </c>
      <c r="ABJ2">
        <v>243.36</v>
      </c>
      <c r="ABK2">
        <v>243.37</v>
      </c>
      <c r="ABL2">
        <v>243.38</v>
      </c>
      <c r="ABM2">
        <v>243.39</v>
      </c>
      <c r="ABN2">
        <v>243.4</v>
      </c>
      <c r="ABO2">
        <v>243.41</v>
      </c>
      <c r="ABP2">
        <v>243.42</v>
      </c>
      <c r="ABQ2">
        <v>243.43</v>
      </c>
      <c r="ABR2">
        <v>243.44</v>
      </c>
      <c r="ABS2">
        <v>243.45</v>
      </c>
      <c r="ABT2">
        <v>243.46</v>
      </c>
      <c r="ABU2">
        <v>243.47</v>
      </c>
      <c r="ABV2">
        <v>243.48</v>
      </c>
      <c r="ABW2">
        <v>243.49</v>
      </c>
      <c r="ABX2">
        <v>243.5</v>
      </c>
      <c r="ABY2">
        <v>243.51</v>
      </c>
      <c r="ABZ2">
        <v>243.52</v>
      </c>
      <c r="ACA2">
        <v>243.53</v>
      </c>
      <c r="ACB2">
        <v>243.54</v>
      </c>
      <c r="ACC2">
        <v>243.55</v>
      </c>
      <c r="ACD2">
        <v>243.56</v>
      </c>
      <c r="ACE2">
        <v>243.57</v>
      </c>
      <c r="ACF2">
        <v>243.58</v>
      </c>
      <c r="ACG2">
        <v>243.59</v>
      </c>
      <c r="ACH2">
        <v>243.6</v>
      </c>
      <c r="ACI2">
        <v>243.61</v>
      </c>
      <c r="ACJ2">
        <v>243.62</v>
      </c>
      <c r="ACK2">
        <v>243.63</v>
      </c>
      <c r="ACL2">
        <v>243.64</v>
      </c>
      <c r="ACM2">
        <v>243.65</v>
      </c>
      <c r="ACN2">
        <v>243.66</v>
      </c>
      <c r="ACO2">
        <v>243.67</v>
      </c>
      <c r="ACP2">
        <v>243.68</v>
      </c>
      <c r="ACQ2">
        <v>243.69</v>
      </c>
      <c r="ACR2">
        <v>243.7</v>
      </c>
      <c r="ACS2">
        <v>243.71</v>
      </c>
      <c r="ACT2">
        <v>243.72</v>
      </c>
      <c r="ACU2">
        <v>243.73</v>
      </c>
      <c r="ACV2">
        <v>243.74</v>
      </c>
      <c r="ACW2">
        <v>243.75</v>
      </c>
      <c r="ACX2">
        <v>243.76</v>
      </c>
      <c r="ACY2">
        <v>243.77</v>
      </c>
      <c r="ACZ2">
        <v>243.78</v>
      </c>
      <c r="ADA2">
        <v>243.79</v>
      </c>
      <c r="ADB2">
        <v>243.8</v>
      </c>
      <c r="ADC2">
        <v>243.81</v>
      </c>
      <c r="ADD2">
        <v>243.82</v>
      </c>
      <c r="ADE2">
        <v>243.83</v>
      </c>
      <c r="ADF2">
        <v>243.84</v>
      </c>
      <c r="ADG2">
        <v>243.85</v>
      </c>
      <c r="ADH2">
        <v>243.86</v>
      </c>
      <c r="ADI2">
        <v>243.87</v>
      </c>
      <c r="ADJ2">
        <v>243.88</v>
      </c>
      <c r="ADK2">
        <v>243.89</v>
      </c>
      <c r="ADL2">
        <v>243.9</v>
      </c>
      <c r="ADM2">
        <v>243.91</v>
      </c>
      <c r="ADN2">
        <v>243.92</v>
      </c>
      <c r="ADO2">
        <v>243.93</v>
      </c>
      <c r="ADP2">
        <v>243.94</v>
      </c>
      <c r="ADQ2">
        <v>243.95</v>
      </c>
      <c r="ADR2">
        <v>243.96</v>
      </c>
      <c r="ADS2">
        <v>243.97</v>
      </c>
      <c r="ADT2">
        <v>243.98</v>
      </c>
      <c r="ADU2">
        <v>243.99</v>
      </c>
      <c r="ADV2">
        <v>244</v>
      </c>
      <c r="ADW2">
        <v>244.01</v>
      </c>
      <c r="ADX2">
        <v>244.02</v>
      </c>
      <c r="ADY2">
        <v>244.03</v>
      </c>
      <c r="ADZ2">
        <v>244.04</v>
      </c>
      <c r="AEA2">
        <v>244.05</v>
      </c>
      <c r="AEB2">
        <v>244.06</v>
      </c>
      <c r="AEC2">
        <v>244.07</v>
      </c>
      <c r="AED2">
        <v>244.08</v>
      </c>
      <c r="AEE2">
        <v>244.09</v>
      </c>
      <c r="AEF2">
        <v>244.1</v>
      </c>
      <c r="AEG2">
        <v>244.11</v>
      </c>
      <c r="AEH2">
        <v>244.12</v>
      </c>
      <c r="AEI2">
        <v>244.13</v>
      </c>
      <c r="AEJ2">
        <v>244.14</v>
      </c>
      <c r="AEK2">
        <v>244.15</v>
      </c>
      <c r="AEL2">
        <v>244.16</v>
      </c>
      <c r="AEM2">
        <v>244.17</v>
      </c>
      <c r="AEN2">
        <v>244.18</v>
      </c>
      <c r="AEO2">
        <v>244.19</v>
      </c>
      <c r="AEP2">
        <v>244.2</v>
      </c>
      <c r="AEQ2">
        <v>244.21</v>
      </c>
      <c r="AER2">
        <v>244.22</v>
      </c>
      <c r="AES2">
        <v>244.23</v>
      </c>
      <c r="AET2">
        <v>244.24</v>
      </c>
      <c r="AEU2">
        <v>244.25</v>
      </c>
      <c r="AEV2">
        <v>244.26</v>
      </c>
      <c r="AEW2">
        <v>244.27</v>
      </c>
      <c r="AEX2">
        <v>244.28</v>
      </c>
      <c r="AEY2">
        <v>244.29</v>
      </c>
      <c r="AEZ2">
        <v>244.3</v>
      </c>
      <c r="AFA2">
        <v>244.31</v>
      </c>
      <c r="AFB2">
        <v>244.32</v>
      </c>
      <c r="AFC2">
        <v>244.33</v>
      </c>
      <c r="AFD2">
        <v>244.34</v>
      </c>
      <c r="AFE2">
        <v>244.35</v>
      </c>
      <c r="AFF2">
        <v>244.36</v>
      </c>
      <c r="AFG2">
        <v>244.37</v>
      </c>
      <c r="AFH2">
        <v>244.38</v>
      </c>
      <c r="AFI2">
        <v>244.39</v>
      </c>
      <c r="AFJ2">
        <v>244.4</v>
      </c>
      <c r="AFK2">
        <v>244.41</v>
      </c>
      <c r="AFL2">
        <v>244.42</v>
      </c>
      <c r="AFM2">
        <v>244.43</v>
      </c>
      <c r="AFN2">
        <v>244.44</v>
      </c>
      <c r="AFO2">
        <v>244.45</v>
      </c>
      <c r="AFP2">
        <v>244.46</v>
      </c>
      <c r="AFQ2">
        <v>244.47</v>
      </c>
      <c r="AFR2">
        <v>244.48</v>
      </c>
      <c r="AFS2">
        <v>244.49</v>
      </c>
      <c r="AFT2">
        <v>244.5</v>
      </c>
      <c r="AFU2">
        <v>244.51</v>
      </c>
      <c r="AFV2">
        <v>244.52</v>
      </c>
      <c r="AFW2">
        <v>244.53</v>
      </c>
      <c r="AFX2">
        <v>244.54</v>
      </c>
      <c r="AFY2">
        <v>244.55</v>
      </c>
      <c r="AFZ2">
        <v>244.56</v>
      </c>
      <c r="AGA2">
        <v>244.57</v>
      </c>
      <c r="AGB2">
        <v>244.58</v>
      </c>
      <c r="AGC2">
        <v>244.59</v>
      </c>
      <c r="AGD2">
        <v>244.6</v>
      </c>
      <c r="AGE2">
        <v>244.61</v>
      </c>
      <c r="AGF2">
        <v>244.62</v>
      </c>
      <c r="AGG2">
        <v>244.63</v>
      </c>
      <c r="AGH2">
        <v>244.64</v>
      </c>
      <c r="AGI2">
        <v>244.65</v>
      </c>
      <c r="AGJ2">
        <v>244.66</v>
      </c>
      <c r="AGK2">
        <v>244.67</v>
      </c>
      <c r="AGL2">
        <v>244.68</v>
      </c>
      <c r="AGM2">
        <v>244.69</v>
      </c>
      <c r="AGN2">
        <v>244.7</v>
      </c>
      <c r="AGO2">
        <v>244.71</v>
      </c>
      <c r="AGP2">
        <v>244.72</v>
      </c>
      <c r="AGQ2">
        <v>244.73</v>
      </c>
      <c r="AGR2">
        <v>244.74</v>
      </c>
      <c r="AGS2">
        <v>244.75</v>
      </c>
      <c r="AGT2">
        <v>244.76</v>
      </c>
      <c r="AGU2">
        <v>244.77</v>
      </c>
      <c r="AGV2">
        <v>244.78</v>
      </c>
      <c r="AGW2">
        <v>244.79</v>
      </c>
      <c r="AGX2">
        <v>244.8</v>
      </c>
      <c r="AGY2">
        <v>244.81</v>
      </c>
      <c r="AGZ2">
        <v>244.82</v>
      </c>
      <c r="AHA2">
        <v>244.83</v>
      </c>
      <c r="AHB2">
        <v>244.84</v>
      </c>
      <c r="AHC2">
        <v>244.85</v>
      </c>
      <c r="AHD2">
        <v>244.86</v>
      </c>
      <c r="AHE2">
        <v>244.87</v>
      </c>
      <c r="AHF2">
        <v>244.88</v>
      </c>
      <c r="AHG2">
        <v>244.89</v>
      </c>
      <c r="AHH2">
        <v>244.9</v>
      </c>
      <c r="AHI2">
        <v>244.91</v>
      </c>
      <c r="AHJ2">
        <v>244.92</v>
      </c>
      <c r="AHK2">
        <v>244.93</v>
      </c>
      <c r="AHL2">
        <v>244.94</v>
      </c>
      <c r="AHM2">
        <v>244.95</v>
      </c>
      <c r="AHN2">
        <v>244.96</v>
      </c>
      <c r="AHO2">
        <v>244.97</v>
      </c>
      <c r="AHP2">
        <v>244.98</v>
      </c>
      <c r="AHQ2">
        <v>244.99</v>
      </c>
      <c r="AHR2">
        <v>245</v>
      </c>
      <c r="AHS2">
        <v>245.01</v>
      </c>
      <c r="AHT2">
        <v>245.02</v>
      </c>
      <c r="AHU2">
        <v>245.03</v>
      </c>
      <c r="AHV2">
        <v>245.04</v>
      </c>
      <c r="AHW2">
        <v>245.05</v>
      </c>
      <c r="AHX2">
        <v>245.06</v>
      </c>
      <c r="AHY2">
        <v>245.07</v>
      </c>
      <c r="AHZ2">
        <v>245.08</v>
      </c>
      <c r="AIA2">
        <v>245.09</v>
      </c>
      <c r="AIB2">
        <v>245.1</v>
      </c>
      <c r="AIC2">
        <v>245.11</v>
      </c>
      <c r="AID2">
        <v>245.12</v>
      </c>
      <c r="AIE2">
        <v>245.13</v>
      </c>
      <c r="AIF2">
        <v>245.14</v>
      </c>
      <c r="AIG2">
        <v>245.15</v>
      </c>
      <c r="AIH2">
        <v>245.16</v>
      </c>
      <c r="AII2">
        <v>245.17</v>
      </c>
      <c r="AIJ2">
        <v>245.18</v>
      </c>
      <c r="AIK2">
        <v>245.19</v>
      </c>
      <c r="AIL2">
        <v>245.2</v>
      </c>
      <c r="AIM2">
        <v>245.21</v>
      </c>
      <c r="AIN2">
        <v>245.22</v>
      </c>
      <c r="AIO2">
        <v>245.23</v>
      </c>
      <c r="AIP2">
        <v>245.24</v>
      </c>
      <c r="AIQ2">
        <v>245.25</v>
      </c>
      <c r="AIR2">
        <v>245.26</v>
      </c>
      <c r="AIS2">
        <v>245.27</v>
      </c>
      <c r="AIT2">
        <v>245.28</v>
      </c>
      <c r="AIU2">
        <v>245.29</v>
      </c>
      <c r="AIV2">
        <v>245.3</v>
      </c>
      <c r="AIW2">
        <v>245.31</v>
      </c>
      <c r="AIX2">
        <v>245.32</v>
      </c>
      <c r="AIY2">
        <v>245.33</v>
      </c>
      <c r="AIZ2">
        <v>245.34</v>
      </c>
      <c r="AJA2">
        <v>245.35</v>
      </c>
      <c r="AJB2">
        <v>245.36</v>
      </c>
      <c r="AJC2">
        <v>245.37</v>
      </c>
      <c r="AJD2">
        <v>245.38</v>
      </c>
      <c r="AJE2">
        <v>245.39</v>
      </c>
      <c r="AJF2">
        <v>245.4</v>
      </c>
      <c r="AJG2">
        <v>245.41</v>
      </c>
      <c r="AJH2">
        <v>245.42</v>
      </c>
      <c r="AJI2">
        <v>245.43</v>
      </c>
      <c r="AJJ2">
        <v>245.44</v>
      </c>
      <c r="AJK2">
        <v>245.45</v>
      </c>
      <c r="AJL2">
        <v>245.46</v>
      </c>
      <c r="AJM2">
        <v>245.47</v>
      </c>
      <c r="AJN2">
        <v>245.48</v>
      </c>
      <c r="AJO2">
        <v>245.49</v>
      </c>
      <c r="AJP2">
        <v>245.5</v>
      </c>
      <c r="AJQ2">
        <v>245.51</v>
      </c>
      <c r="AJR2">
        <v>245.52</v>
      </c>
      <c r="AJS2">
        <v>245.53</v>
      </c>
      <c r="AJT2">
        <v>245.54</v>
      </c>
      <c r="AJU2">
        <v>245.55</v>
      </c>
      <c r="AJV2">
        <v>245.56</v>
      </c>
      <c r="AJW2">
        <v>245.57</v>
      </c>
      <c r="AJX2">
        <v>245.58</v>
      </c>
      <c r="AJY2">
        <v>245.59</v>
      </c>
      <c r="AJZ2">
        <v>245.6</v>
      </c>
      <c r="AKA2">
        <v>245.61</v>
      </c>
      <c r="AKB2">
        <v>245.62</v>
      </c>
      <c r="AKC2">
        <v>245.63</v>
      </c>
      <c r="AKD2">
        <v>245.64</v>
      </c>
      <c r="AKE2">
        <v>245.65</v>
      </c>
      <c r="AKF2">
        <v>245.66</v>
      </c>
      <c r="AKG2">
        <v>245.67</v>
      </c>
      <c r="AKH2">
        <v>245.68</v>
      </c>
      <c r="AKI2">
        <v>245.69</v>
      </c>
      <c r="AKJ2">
        <v>245.7</v>
      </c>
      <c r="AKK2">
        <v>245.71</v>
      </c>
      <c r="AKL2">
        <v>245.72</v>
      </c>
      <c r="AKM2">
        <v>245.73</v>
      </c>
      <c r="AKN2">
        <v>245.74</v>
      </c>
      <c r="AKO2">
        <v>245.75</v>
      </c>
      <c r="AKP2">
        <v>245.76</v>
      </c>
      <c r="AKQ2">
        <v>245.77</v>
      </c>
      <c r="AKR2">
        <v>245.78</v>
      </c>
      <c r="AKS2">
        <v>245.79</v>
      </c>
      <c r="AKT2">
        <v>245.8</v>
      </c>
      <c r="AKU2">
        <v>245.81</v>
      </c>
      <c r="AKV2">
        <v>245.82</v>
      </c>
      <c r="AKW2">
        <v>245.83</v>
      </c>
      <c r="AKX2">
        <v>245.84</v>
      </c>
      <c r="AKY2">
        <v>245.85</v>
      </c>
      <c r="AKZ2">
        <v>245.86</v>
      </c>
      <c r="ALA2">
        <v>245.87</v>
      </c>
      <c r="ALB2">
        <v>245.88</v>
      </c>
      <c r="ALC2">
        <v>245.89</v>
      </c>
      <c r="ALD2">
        <v>245.9</v>
      </c>
      <c r="ALE2">
        <v>245.91</v>
      </c>
      <c r="ALF2">
        <v>245.92</v>
      </c>
      <c r="ALG2">
        <v>245.93</v>
      </c>
      <c r="ALH2">
        <v>245.94</v>
      </c>
      <c r="ALI2">
        <v>245.95</v>
      </c>
      <c r="ALJ2">
        <v>245.96</v>
      </c>
      <c r="ALK2">
        <v>245.97</v>
      </c>
      <c r="ALL2">
        <v>245.98</v>
      </c>
      <c r="ALM2">
        <v>245.99</v>
      </c>
    </row>
    <row r="3" spans="1:16384" x14ac:dyDescent="0.15">
      <c r="B3">
        <v>2</v>
      </c>
      <c r="C3">
        <v>2</v>
      </c>
      <c r="D3">
        <v>3</v>
      </c>
      <c r="E3">
        <v>7</v>
      </c>
      <c r="F3">
        <v>1</v>
      </c>
      <c r="G3">
        <v>2</v>
      </c>
      <c r="H3">
        <v>1</v>
      </c>
      <c r="I3">
        <v>2</v>
      </c>
      <c r="J3">
        <v>3</v>
      </c>
      <c r="K3">
        <v>0</v>
      </c>
      <c r="L3">
        <v>2</v>
      </c>
      <c r="M3">
        <v>0</v>
      </c>
      <c r="N3">
        <v>1</v>
      </c>
      <c r="O3">
        <v>1</v>
      </c>
      <c r="P3">
        <v>2</v>
      </c>
      <c r="Q3">
        <v>1</v>
      </c>
      <c r="R3">
        <v>1</v>
      </c>
      <c r="S3">
        <v>3</v>
      </c>
      <c r="T3">
        <v>3</v>
      </c>
      <c r="U3">
        <v>1</v>
      </c>
      <c r="V3">
        <v>2</v>
      </c>
      <c r="W3">
        <v>3</v>
      </c>
      <c r="X3">
        <v>4</v>
      </c>
      <c r="Y3">
        <v>0</v>
      </c>
      <c r="Z3">
        <v>1</v>
      </c>
      <c r="AA3">
        <v>2</v>
      </c>
      <c r="AB3">
        <v>2</v>
      </c>
      <c r="AC3">
        <v>4</v>
      </c>
      <c r="AD3">
        <v>3</v>
      </c>
      <c r="AE3">
        <v>2</v>
      </c>
      <c r="AF3">
        <v>1</v>
      </c>
      <c r="AG3">
        <v>2</v>
      </c>
      <c r="AH3">
        <v>1</v>
      </c>
      <c r="AI3">
        <v>3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4</v>
      </c>
      <c r="AS3">
        <v>2</v>
      </c>
      <c r="AT3">
        <v>2</v>
      </c>
      <c r="AU3">
        <v>1</v>
      </c>
      <c r="AV3">
        <v>0</v>
      </c>
      <c r="AW3">
        <v>1</v>
      </c>
      <c r="AX3">
        <v>0</v>
      </c>
      <c r="AY3">
        <v>1</v>
      </c>
      <c r="AZ3">
        <v>5</v>
      </c>
      <c r="BA3">
        <v>1</v>
      </c>
      <c r="BB3">
        <v>1</v>
      </c>
      <c r="BC3">
        <v>3</v>
      </c>
      <c r="BD3">
        <v>2</v>
      </c>
      <c r="BE3">
        <v>1</v>
      </c>
      <c r="BF3">
        <v>0</v>
      </c>
      <c r="BG3">
        <v>0</v>
      </c>
      <c r="BH3">
        <v>1</v>
      </c>
      <c r="BI3">
        <v>5</v>
      </c>
      <c r="BJ3">
        <v>4</v>
      </c>
      <c r="BK3">
        <v>4</v>
      </c>
      <c r="BL3">
        <v>1</v>
      </c>
      <c r="BM3">
        <v>2</v>
      </c>
      <c r="BN3">
        <v>3</v>
      </c>
      <c r="BO3">
        <v>2</v>
      </c>
      <c r="BP3">
        <v>1</v>
      </c>
      <c r="BQ3">
        <v>4</v>
      </c>
      <c r="BR3">
        <v>1</v>
      </c>
      <c r="BS3">
        <v>1</v>
      </c>
      <c r="BT3">
        <v>3</v>
      </c>
      <c r="BU3">
        <v>1</v>
      </c>
      <c r="BV3">
        <v>2</v>
      </c>
      <c r="BW3">
        <v>1</v>
      </c>
      <c r="BX3">
        <v>1</v>
      </c>
      <c r="BY3">
        <v>0</v>
      </c>
      <c r="BZ3">
        <v>3</v>
      </c>
      <c r="CA3">
        <v>4</v>
      </c>
      <c r="CB3">
        <v>4</v>
      </c>
      <c r="CC3">
        <v>3</v>
      </c>
      <c r="CD3">
        <v>2</v>
      </c>
      <c r="CE3">
        <v>3</v>
      </c>
      <c r="CF3">
        <v>2</v>
      </c>
      <c r="CG3">
        <v>2</v>
      </c>
      <c r="CH3">
        <v>9</v>
      </c>
      <c r="CI3">
        <v>6</v>
      </c>
      <c r="CJ3">
        <v>9</v>
      </c>
      <c r="CK3">
        <v>6</v>
      </c>
      <c r="CL3">
        <v>5</v>
      </c>
      <c r="CM3">
        <v>3</v>
      </c>
      <c r="CN3">
        <v>7</v>
      </c>
      <c r="CO3">
        <v>9</v>
      </c>
      <c r="CP3">
        <v>12</v>
      </c>
      <c r="CQ3">
        <v>5</v>
      </c>
      <c r="CR3">
        <v>6</v>
      </c>
      <c r="CS3">
        <v>3</v>
      </c>
      <c r="CT3">
        <v>3</v>
      </c>
      <c r="CU3">
        <v>6</v>
      </c>
      <c r="CV3">
        <v>3</v>
      </c>
      <c r="CW3">
        <v>2</v>
      </c>
      <c r="CX3">
        <v>1</v>
      </c>
      <c r="CY3">
        <v>2</v>
      </c>
      <c r="CZ3">
        <v>2</v>
      </c>
      <c r="DA3">
        <v>0</v>
      </c>
      <c r="DB3">
        <v>1</v>
      </c>
      <c r="DC3">
        <v>1</v>
      </c>
      <c r="DD3">
        <v>1</v>
      </c>
      <c r="DE3">
        <v>4</v>
      </c>
      <c r="DF3">
        <v>3</v>
      </c>
      <c r="DG3">
        <v>2</v>
      </c>
      <c r="DH3">
        <v>1</v>
      </c>
      <c r="DI3">
        <v>1</v>
      </c>
      <c r="DJ3">
        <v>7</v>
      </c>
      <c r="DK3">
        <v>3</v>
      </c>
      <c r="DL3">
        <v>2</v>
      </c>
      <c r="DM3">
        <v>2</v>
      </c>
      <c r="DN3">
        <v>3</v>
      </c>
      <c r="DO3">
        <v>3</v>
      </c>
      <c r="DP3">
        <v>1</v>
      </c>
      <c r="DQ3">
        <v>1</v>
      </c>
      <c r="DR3">
        <v>2</v>
      </c>
      <c r="DS3">
        <v>3</v>
      </c>
      <c r="DT3">
        <v>5</v>
      </c>
      <c r="DU3">
        <v>1</v>
      </c>
      <c r="DV3">
        <v>1</v>
      </c>
      <c r="DW3">
        <v>0</v>
      </c>
      <c r="DX3">
        <v>1</v>
      </c>
      <c r="DY3">
        <v>1</v>
      </c>
      <c r="DZ3">
        <v>2</v>
      </c>
      <c r="EA3">
        <v>2</v>
      </c>
      <c r="EB3">
        <v>2</v>
      </c>
      <c r="EC3">
        <v>1</v>
      </c>
      <c r="ED3">
        <v>2</v>
      </c>
      <c r="EE3">
        <v>16</v>
      </c>
      <c r="EF3">
        <v>1</v>
      </c>
      <c r="EG3">
        <v>1</v>
      </c>
      <c r="EH3">
        <v>1</v>
      </c>
      <c r="EI3">
        <v>1</v>
      </c>
      <c r="EJ3">
        <v>0</v>
      </c>
      <c r="EK3">
        <v>1</v>
      </c>
      <c r="EL3">
        <v>2</v>
      </c>
      <c r="EM3">
        <v>3</v>
      </c>
      <c r="EN3">
        <v>1</v>
      </c>
      <c r="EO3">
        <v>3</v>
      </c>
      <c r="EP3">
        <v>3</v>
      </c>
      <c r="EQ3">
        <v>1</v>
      </c>
      <c r="ER3">
        <v>2</v>
      </c>
      <c r="ES3">
        <v>3</v>
      </c>
      <c r="ET3">
        <v>1</v>
      </c>
      <c r="EU3">
        <v>1</v>
      </c>
      <c r="EV3">
        <v>2</v>
      </c>
      <c r="EW3">
        <v>0</v>
      </c>
      <c r="EX3">
        <v>2</v>
      </c>
      <c r="EY3">
        <v>1</v>
      </c>
      <c r="EZ3">
        <v>1</v>
      </c>
      <c r="FA3">
        <v>6</v>
      </c>
      <c r="FB3">
        <v>1</v>
      </c>
      <c r="FC3">
        <v>2</v>
      </c>
      <c r="FD3">
        <v>1</v>
      </c>
      <c r="FE3">
        <v>2</v>
      </c>
      <c r="FF3">
        <v>4</v>
      </c>
      <c r="FG3">
        <v>3</v>
      </c>
      <c r="FH3">
        <v>2</v>
      </c>
      <c r="FI3">
        <v>3</v>
      </c>
      <c r="FJ3">
        <v>4</v>
      </c>
      <c r="FK3">
        <v>1</v>
      </c>
      <c r="FL3">
        <v>5</v>
      </c>
      <c r="FM3">
        <v>6</v>
      </c>
      <c r="FN3">
        <v>1</v>
      </c>
      <c r="FO3">
        <v>5</v>
      </c>
      <c r="FP3">
        <v>3</v>
      </c>
      <c r="FQ3">
        <v>0</v>
      </c>
      <c r="FR3">
        <v>2</v>
      </c>
      <c r="FS3">
        <v>2</v>
      </c>
      <c r="FT3">
        <v>3</v>
      </c>
      <c r="FU3">
        <v>1</v>
      </c>
      <c r="FV3">
        <v>2</v>
      </c>
      <c r="FW3">
        <v>2</v>
      </c>
      <c r="FX3">
        <v>1</v>
      </c>
      <c r="FY3">
        <v>1</v>
      </c>
      <c r="FZ3">
        <v>2</v>
      </c>
      <c r="GA3">
        <v>0</v>
      </c>
      <c r="GB3">
        <v>3</v>
      </c>
      <c r="GC3">
        <v>0</v>
      </c>
      <c r="GD3">
        <v>2</v>
      </c>
      <c r="GE3">
        <v>2</v>
      </c>
      <c r="GF3">
        <v>1</v>
      </c>
      <c r="GG3">
        <v>0</v>
      </c>
      <c r="GH3">
        <v>3</v>
      </c>
      <c r="GI3">
        <v>2</v>
      </c>
      <c r="GJ3">
        <v>0</v>
      </c>
      <c r="GK3">
        <v>4</v>
      </c>
      <c r="GL3">
        <v>1</v>
      </c>
      <c r="GM3">
        <v>1</v>
      </c>
      <c r="GN3">
        <v>1</v>
      </c>
      <c r="GO3">
        <v>2</v>
      </c>
      <c r="GP3">
        <v>1</v>
      </c>
      <c r="GQ3">
        <v>5</v>
      </c>
      <c r="GR3">
        <v>3</v>
      </c>
      <c r="GS3">
        <v>1</v>
      </c>
      <c r="GT3">
        <v>0</v>
      </c>
      <c r="GU3">
        <v>1</v>
      </c>
      <c r="GV3">
        <v>1</v>
      </c>
      <c r="GW3">
        <v>2</v>
      </c>
      <c r="GX3">
        <v>1</v>
      </c>
      <c r="GY3">
        <v>1</v>
      </c>
      <c r="GZ3">
        <v>0</v>
      </c>
      <c r="HA3">
        <v>3</v>
      </c>
      <c r="HB3">
        <v>3</v>
      </c>
      <c r="HC3">
        <v>1</v>
      </c>
      <c r="HD3">
        <v>2</v>
      </c>
      <c r="HE3">
        <v>1</v>
      </c>
      <c r="HF3">
        <v>3</v>
      </c>
      <c r="HG3">
        <v>4</v>
      </c>
      <c r="HH3">
        <v>0</v>
      </c>
      <c r="HI3">
        <v>2</v>
      </c>
      <c r="HJ3">
        <v>1</v>
      </c>
      <c r="HK3">
        <v>4</v>
      </c>
      <c r="HL3">
        <v>3</v>
      </c>
      <c r="HM3">
        <v>1</v>
      </c>
      <c r="HN3">
        <v>1</v>
      </c>
      <c r="HO3">
        <v>1</v>
      </c>
      <c r="HP3">
        <v>1</v>
      </c>
      <c r="HQ3">
        <v>1</v>
      </c>
      <c r="HR3">
        <v>3</v>
      </c>
      <c r="HS3">
        <v>3</v>
      </c>
      <c r="HT3">
        <v>1</v>
      </c>
      <c r="HU3">
        <v>3</v>
      </c>
      <c r="HV3">
        <v>2</v>
      </c>
      <c r="HW3">
        <v>0</v>
      </c>
      <c r="HX3">
        <v>1</v>
      </c>
      <c r="HY3">
        <v>1</v>
      </c>
      <c r="HZ3">
        <v>2</v>
      </c>
      <c r="IA3">
        <v>1</v>
      </c>
      <c r="IB3">
        <v>3</v>
      </c>
      <c r="IC3">
        <v>3</v>
      </c>
      <c r="ID3">
        <v>1</v>
      </c>
      <c r="IE3">
        <v>4</v>
      </c>
      <c r="IF3">
        <v>5</v>
      </c>
      <c r="IG3">
        <v>3</v>
      </c>
      <c r="IH3">
        <v>1</v>
      </c>
      <c r="II3">
        <v>2</v>
      </c>
      <c r="IJ3">
        <v>4</v>
      </c>
      <c r="IK3">
        <v>5</v>
      </c>
      <c r="IL3">
        <v>1</v>
      </c>
      <c r="IM3">
        <v>3</v>
      </c>
      <c r="IN3">
        <v>3</v>
      </c>
      <c r="IO3">
        <v>6</v>
      </c>
      <c r="IP3">
        <v>7</v>
      </c>
      <c r="IQ3">
        <v>2</v>
      </c>
      <c r="IR3">
        <v>4</v>
      </c>
      <c r="IS3">
        <v>7</v>
      </c>
      <c r="IT3">
        <v>8</v>
      </c>
      <c r="IU3">
        <v>1</v>
      </c>
      <c r="IV3">
        <v>8</v>
      </c>
      <c r="IW3">
        <v>1</v>
      </c>
      <c r="IX3">
        <v>5</v>
      </c>
      <c r="IY3">
        <v>2</v>
      </c>
      <c r="IZ3">
        <v>2</v>
      </c>
      <c r="JA3">
        <v>2</v>
      </c>
      <c r="JB3">
        <v>1</v>
      </c>
      <c r="JC3">
        <v>1</v>
      </c>
      <c r="JD3">
        <v>1</v>
      </c>
      <c r="JE3">
        <v>4</v>
      </c>
      <c r="JF3">
        <v>3</v>
      </c>
      <c r="JG3">
        <v>2</v>
      </c>
      <c r="JH3">
        <v>1</v>
      </c>
      <c r="JI3">
        <v>1</v>
      </c>
      <c r="JJ3">
        <v>1</v>
      </c>
      <c r="JK3">
        <v>3</v>
      </c>
      <c r="JL3">
        <v>3</v>
      </c>
      <c r="JM3">
        <v>1</v>
      </c>
      <c r="JN3">
        <v>5</v>
      </c>
      <c r="JO3">
        <v>1</v>
      </c>
      <c r="JP3">
        <v>1</v>
      </c>
      <c r="JQ3">
        <v>3</v>
      </c>
      <c r="JR3">
        <v>3</v>
      </c>
      <c r="JS3">
        <v>4</v>
      </c>
      <c r="JT3">
        <v>3</v>
      </c>
      <c r="JU3">
        <v>0</v>
      </c>
      <c r="JV3">
        <v>3</v>
      </c>
      <c r="JW3">
        <v>3</v>
      </c>
      <c r="JX3">
        <v>4</v>
      </c>
      <c r="JY3">
        <v>2</v>
      </c>
      <c r="JZ3">
        <v>1</v>
      </c>
      <c r="KA3">
        <v>2</v>
      </c>
      <c r="KB3">
        <v>1</v>
      </c>
      <c r="KC3">
        <v>0</v>
      </c>
      <c r="KD3">
        <v>2</v>
      </c>
      <c r="KE3">
        <v>1</v>
      </c>
      <c r="KF3">
        <v>3</v>
      </c>
      <c r="KG3">
        <v>0</v>
      </c>
      <c r="KH3">
        <v>2</v>
      </c>
      <c r="KI3">
        <v>7</v>
      </c>
      <c r="KJ3">
        <v>9</v>
      </c>
      <c r="KK3">
        <v>4</v>
      </c>
      <c r="KL3">
        <v>3</v>
      </c>
      <c r="KM3">
        <v>3</v>
      </c>
      <c r="KN3">
        <v>3</v>
      </c>
      <c r="KO3">
        <v>3</v>
      </c>
      <c r="KP3">
        <v>6</v>
      </c>
      <c r="KQ3">
        <v>2</v>
      </c>
      <c r="KR3">
        <v>5</v>
      </c>
      <c r="KS3">
        <v>8</v>
      </c>
      <c r="KT3">
        <v>11</v>
      </c>
      <c r="KU3">
        <v>6</v>
      </c>
      <c r="KV3">
        <v>4</v>
      </c>
      <c r="KW3">
        <v>3</v>
      </c>
      <c r="KX3">
        <v>7</v>
      </c>
      <c r="KY3">
        <v>10</v>
      </c>
      <c r="KZ3">
        <v>5</v>
      </c>
      <c r="LA3">
        <v>6</v>
      </c>
      <c r="LB3">
        <v>9</v>
      </c>
      <c r="LC3">
        <v>6</v>
      </c>
      <c r="LD3">
        <v>1</v>
      </c>
      <c r="LE3">
        <v>4</v>
      </c>
      <c r="LF3">
        <v>9</v>
      </c>
      <c r="LG3">
        <v>3</v>
      </c>
      <c r="LH3">
        <v>7</v>
      </c>
      <c r="LI3">
        <v>8</v>
      </c>
      <c r="LJ3">
        <v>7</v>
      </c>
      <c r="LK3">
        <v>6</v>
      </c>
      <c r="LL3">
        <v>3</v>
      </c>
      <c r="LM3">
        <v>6</v>
      </c>
      <c r="LN3">
        <v>12</v>
      </c>
      <c r="LO3">
        <v>11</v>
      </c>
      <c r="LP3">
        <v>16</v>
      </c>
      <c r="LQ3">
        <v>17</v>
      </c>
      <c r="LR3">
        <v>17</v>
      </c>
      <c r="LS3">
        <v>17</v>
      </c>
      <c r="LT3">
        <v>20</v>
      </c>
      <c r="LU3">
        <v>21</v>
      </c>
      <c r="LV3">
        <v>17</v>
      </c>
      <c r="LW3">
        <v>20</v>
      </c>
      <c r="LX3">
        <v>16</v>
      </c>
      <c r="LY3">
        <v>11</v>
      </c>
      <c r="LZ3">
        <v>14</v>
      </c>
      <c r="MA3">
        <v>11</v>
      </c>
      <c r="MB3">
        <v>2</v>
      </c>
      <c r="MC3">
        <v>2</v>
      </c>
      <c r="MD3">
        <v>7</v>
      </c>
      <c r="ME3">
        <v>2</v>
      </c>
      <c r="MF3">
        <v>3</v>
      </c>
      <c r="MG3">
        <v>4</v>
      </c>
      <c r="MH3">
        <v>4</v>
      </c>
      <c r="MI3">
        <v>3</v>
      </c>
      <c r="MJ3">
        <v>2</v>
      </c>
      <c r="MK3">
        <v>2</v>
      </c>
      <c r="ML3">
        <v>5</v>
      </c>
      <c r="MM3">
        <v>6</v>
      </c>
      <c r="MN3">
        <v>6</v>
      </c>
      <c r="MO3">
        <v>3</v>
      </c>
      <c r="MP3">
        <v>6</v>
      </c>
      <c r="MQ3">
        <v>5</v>
      </c>
      <c r="MR3">
        <v>3</v>
      </c>
      <c r="MS3">
        <v>6</v>
      </c>
      <c r="MT3">
        <v>2</v>
      </c>
      <c r="MU3">
        <v>4</v>
      </c>
      <c r="MV3">
        <v>5</v>
      </c>
      <c r="MW3">
        <v>14</v>
      </c>
      <c r="MX3">
        <v>17</v>
      </c>
      <c r="MY3">
        <v>12</v>
      </c>
      <c r="MZ3">
        <v>6</v>
      </c>
      <c r="NA3">
        <v>3</v>
      </c>
      <c r="NB3">
        <v>3</v>
      </c>
      <c r="NC3">
        <v>3</v>
      </c>
      <c r="ND3">
        <v>3</v>
      </c>
      <c r="NE3">
        <v>1</v>
      </c>
      <c r="NF3">
        <v>1</v>
      </c>
      <c r="NG3">
        <v>3</v>
      </c>
      <c r="NH3">
        <v>2</v>
      </c>
      <c r="NI3">
        <v>0</v>
      </c>
      <c r="NJ3">
        <v>3</v>
      </c>
      <c r="NK3">
        <v>2</v>
      </c>
      <c r="NL3">
        <v>5</v>
      </c>
      <c r="NM3">
        <v>2</v>
      </c>
      <c r="NN3">
        <v>3</v>
      </c>
      <c r="NO3">
        <v>2</v>
      </c>
      <c r="NP3">
        <v>6</v>
      </c>
      <c r="NQ3">
        <v>5</v>
      </c>
      <c r="NR3">
        <v>4</v>
      </c>
      <c r="NS3">
        <v>7</v>
      </c>
      <c r="NT3">
        <v>6</v>
      </c>
      <c r="NU3">
        <v>3</v>
      </c>
      <c r="NV3">
        <v>2</v>
      </c>
      <c r="NW3">
        <v>2</v>
      </c>
      <c r="NX3">
        <v>8</v>
      </c>
      <c r="NY3">
        <v>3</v>
      </c>
      <c r="NZ3">
        <v>6</v>
      </c>
      <c r="OA3">
        <v>1</v>
      </c>
      <c r="OB3">
        <v>4</v>
      </c>
      <c r="OC3">
        <v>6</v>
      </c>
      <c r="OD3">
        <v>3</v>
      </c>
      <c r="OE3">
        <v>6</v>
      </c>
      <c r="OF3">
        <v>3</v>
      </c>
      <c r="OG3">
        <v>6</v>
      </c>
      <c r="OH3">
        <v>5</v>
      </c>
      <c r="OI3">
        <v>7</v>
      </c>
      <c r="OJ3">
        <v>6</v>
      </c>
      <c r="OK3">
        <v>4</v>
      </c>
      <c r="OL3">
        <v>7</v>
      </c>
      <c r="OM3">
        <v>9</v>
      </c>
      <c r="ON3">
        <v>7</v>
      </c>
      <c r="OO3">
        <v>8</v>
      </c>
      <c r="OP3">
        <v>14</v>
      </c>
      <c r="OQ3">
        <v>15</v>
      </c>
      <c r="OR3">
        <v>13</v>
      </c>
      <c r="OS3">
        <v>15</v>
      </c>
      <c r="OT3">
        <v>10</v>
      </c>
      <c r="OU3">
        <v>11</v>
      </c>
      <c r="OV3">
        <v>15</v>
      </c>
      <c r="OW3">
        <v>20</v>
      </c>
      <c r="OX3">
        <v>24</v>
      </c>
      <c r="OY3">
        <v>16</v>
      </c>
      <c r="OZ3">
        <v>17</v>
      </c>
      <c r="PA3">
        <v>9</v>
      </c>
      <c r="PB3">
        <v>13</v>
      </c>
      <c r="PC3">
        <v>4</v>
      </c>
      <c r="PD3">
        <v>7</v>
      </c>
      <c r="PE3">
        <v>5</v>
      </c>
      <c r="PF3">
        <v>6</v>
      </c>
      <c r="PG3">
        <v>5</v>
      </c>
      <c r="PH3">
        <v>4</v>
      </c>
      <c r="PI3">
        <v>9</v>
      </c>
      <c r="PJ3">
        <v>51</v>
      </c>
      <c r="PK3">
        <v>6</v>
      </c>
      <c r="PL3">
        <v>4</v>
      </c>
      <c r="PM3">
        <v>4</v>
      </c>
      <c r="PN3">
        <v>6</v>
      </c>
      <c r="PO3">
        <v>6</v>
      </c>
      <c r="PP3">
        <v>8</v>
      </c>
      <c r="PQ3">
        <v>4</v>
      </c>
      <c r="PR3">
        <v>6</v>
      </c>
      <c r="PS3">
        <v>6</v>
      </c>
      <c r="PT3">
        <v>4</v>
      </c>
      <c r="PU3">
        <v>3</v>
      </c>
      <c r="PV3">
        <v>6</v>
      </c>
      <c r="PW3">
        <v>6</v>
      </c>
      <c r="PX3">
        <v>2</v>
      </c>
      <c r="PY3">
        <v>1</v>
      </c>
      <c r="PZ3">
        <v>3</v>
      </c>
      <c r="QA3">
        <v>6</v>
      </c>
      <c r="QB3">
        <v>5</v>
      </c>
      <c r="QC3">
        <v>1</v>
      </c>
      <c r="QD3">
        <v>0</v>
      </c>
      <c r="QE3">
        <v>5</v>
      </c>
      <c r="QF3">
        <v>5</v>
      </c>
      <c r="QG3">
        <v>2</v>
      </c>
      <c r="QH3">
        <v>3</v>
      </c>
      <c r="QI3">
        <v>3</v>
      </c>
      <c r="QJ3">
        <v>3</v>
      </c>
      <c r="QK3">
        <v>3</v>
      </c>
      <c r="QL3">
        <v>6</v>
      </c>
      <c r="QM3">
        <v>2</v>
      </c>
      <c r="QN3">
        <v>2</v>
      </c>
      <c r="QO3">
        <v>5</v>
      </c>
      <c r="QP3">
        <v>5</v>
      </c>
      <c r="QQ3">
        <v>6</v>
      </c>
      <c r="QR3">
        <v>4</v>
      </c>
      <c r="QS3">
        <v>6</v>
      </c>
      <c r="QT3">
        <v>5</v>
      </c>
      <c r="QU3">
        <v>7</v>
      </c>
      <c r="QV3">
        <v>8</v>
      </c>
      <c r="QW3">
        <v>6</v>
      </c>
      <c r="QX3">
        <v>3</v>
      </c>
      <c r="QY3">
        <v>11</v>
      </c>
      <c r="QZ3">
        <v>8</v>
      </c>
      <c r="RA3">
        <v>11</v>
      </c>
      <c r="RB3">
        <v>10</v>
      </c>
      <c r="RC3">
        <v>6</v>
      </c>
      <c r="RD3">
        <v>9</v>
      </c>
      <c r="RE3">
        <v>7</v>
      </c>
      <c r="RF3">
        <v>4</v>
      </c>
      <c r="RG3">
        <v>5</v>
      </c>
      <c r="RH3">
        <v>8</v>
      </c>
      <c r="RI3">
        <v>7</v>
      </c>
      <c r="RJ3">
        <v>9</v>
      </c>
      <c r="RK3">
        <v>5</v>
      </c>
      <c r="RL3">
        <v>6</v>
      </c>
      <c r="RM3">
        <v>2</v>
      </c>
      <c r="RN3">
        <v>3</v>
      </c>
      <c r="RO3">
        <v>4</v>
      </c>
      <c r="RP3">
        <v>6</v>
      </c>
      <c r="RQ3">
        <v>4</v>
      </c>
      <c r="RR3">
        <v>9</v>
      </c>
      <c r="RS3">
        <v>10</v>
      </c>
      <c r="RT3">
        <v>7</v>
      </c>
      <c r="RU3">
        <v>12</v>
      </c>
      <c r="RV3">
        <v>23</v>
      </c>
      <c r="RW3">
        <v>20</v>
      </c>
      <c r="RX3">
        <v>22</v>
      </c>
      <c r="RY3">
        <v>25</v>
      </c>
      <c r="RZ3">
        <v>23</v>
      </c>
      <c r="SA3">
        <v>16</v>
      </c>
      <c r="SB3">
        <v>23</v>
      </c>
      <c r="SC3">
        <v>22</v>
      </c>
      <c r="SD3">
        <v>21</v>
      </c>
      <c r="SE3">
        <v>14</v>
      </c>
      <c r="SF3">
        <v>11</v>
      </c>
      <c r="SG3">
        <v>5</v>
      </c>
      <c r="SH3">
        <v>7</v>
      </c>
      <c r="SI3">
        <v>9</v>
      </c>
      <c r="SJ3">
        <v>10</v>
      </c>
      <c r="SK3">
        <v>6</v>
      </c>
      <c r="SL3">
        <v>4</v>
      </c>
      <c r="SM3">
        <v>6</v>
      </c>
      <c r="SN3">
        <v>1</v>
      </c>
      <c r="SO3">
        <v>4</v>
      </c>
      <c r="SP3">
        <v>4</v>
      </c>
      <c r="SQ3">
        <v>4</v>
      </c>
      <c r="SR3">
        <v>6</v>
      </c>
      <c r="SS3">
        <v>2</v>
      </c>
      <c r="ST3">
        <v>2</v>
      </c>
      <c r="SU3">
        <v>6</v>
      </c>
      <c r="SV3">
        <v>5</v>
      </c>
      <c r="SW3">
        <v>2</v>
      </c>
      <c r="SX3">
        <v>3</v>
      </c>
      <c r="SY3">
        <v>2</v>
      </c>
      <c r="SZ3">
        <v>5</v>
      </c>
      <c r="TA3">
        <v>3</v>
      </c>
      <c r="TB3">
        <v>14</v>
      </c>
      <c r="TC3">
        <v>19</v>
      </c>
      <c r="TD3">
        <v>17</v>
      </c>
      <c r="TE3">
        <v>10</v>
      </c>
      <c r="TF3">
        <v>3</v>
      </c>
      <c r="TG3">
        <v>2</v>
      </c>
      <c r="TH3">
        <v>4</v>
      </c>
      <c r="TI3">
        <v>1</v>
      </c>
      <c r="TJ3">
        <v>2</v>
      </c>
      <c r="TK3">
        <v>6</v>
      </c>
      <c r="TL3">
        <v>5</v>
      </c>
      <c r="TM3">
        <v>3</v>
      </c>
      <c r="TN3">
        <v>5</v>
      </c>
      <c r="TO3">
        <v>3</v>
      </c>
      <c r="TP3">
        <v>5</v>
      </c>
      <c r="TQ3">
        <v>1</v>
      </c>
      <c r="TR3">
        <v>5</v>
      </c>
      <c r="TS3">
        <v>6</v>
      </c>
      <c r="TT3">
        <v>3</v>
      </c>
      <c r="TU3">
        <v>2</v>
      </c>
      <c r="TV3">
        <v>5</v>
      </c>
      <c r="TW3">
        <v>2</v>
      </c>
      <c r="TX3">
        <v>3</v>
      </c>
      <c r="TY3">
        <v>5</v>
      </c>
      <c r="TZ3">
        <v>8</v>
      </c>
      <c r="UA3">
        <v>5</v>
      </c>
      <c r="UB3">
        <v>5</v>
      </c>
      <c r="UC3">
        <v>2</v>
      </c>
      <c r="UD3">
        <v>6</v>
      </c>
      <c r="UE3">
        <v>4</v>
      </c>
      <c r="UF3">
        <v>4</v>
      </c>
      <c r="UG3">
        <v>3</v>
      </c>
      <c r="UH3">
        <v>2</v>
      </c>
      <c r="UI3">
        <v>5</v>
      </c>
      <c r="UJ3">
        <v>1</v>
      </c>
      <c r="UK3">
        <v>1</v>
      </c>
      <c r="UL3">
        <v>3</v>
      </c>
      <c r="UM3">
        <v>8</v>
      </c>
      <c r="UN3">
        <v>4</v>
      </c>
      <c r="UO3">
        <v>3</v>
      </c>
      <c r="UP3">
        <v>2</v>
      </c>
      <c r="UQ3">
        <v>6</v>
      </c>
      <c r="UR3">
        <v>4</v>
      </c>
      <c r="US3">
        <v>7</v>
      </c>
      <c r="UT3">
        <v>6</v>
      </c>
      <c r="UU3">
        <v>5</v>
      </c>
      <c r="UV3">
        <v>3</v>
      </c>
      <c r="UW3">
        <v>6</v>
      </c>
      <c r="UX3">
        <v>8</v>
      </c>
      <c r="UY3">
        <v>5</v>
      </c>
      <c r="UZ3">
        <v>7</v>
      </c>
      <c r="VA3">
        <v>13</v>
      </c>
      <c r="VB3">
        <v>12</v>
      </c>
      <c r="VC3">
        <v>7</v>
      </c>
      <c r="VD3">
        <v>12</v>
      </c>
      <c r="VE3">
        <v>9</v>
      </c>
      <c r="VF3">
        <v>3</v>
      </c>
      <c r="VG3">
        <v>4</v>
      </c>
      <c r="VH3">
        <v>8</v>
      </c>
      <c r="VI3">
        <v>9</v>
      </c>
      <c r="VJ3">
        <v>8</v>
      </c>
      <c r="VK3">
        <v>5</v>
      </c>
      <c r="VL3">
        <v>4</v>
      </c>
      <c r="VM3">
        <v>3</v>
      </c>
      <c r="VN3">
        <v>3</v>
      </c>
      <c r="VO3">
        <v>1</v>
      </c>
      <c r="VP3">
        <v>3</v>
      </c>
      <c r="VQ3">
        <v>3</v>
      </c>
      <c r="VR3">
        <v>1</v>
      </c>
      <c r="VS3">
        <v>5</v>
      </c>
      <c r="VT3">
        <v>8</v>
      </c>
      <c r="VU3">
        <v>3</v>
      </c>
      <c r="VV3">
        <v>6</v>
      </c>
      <c r="VW3">
        <v>5</v>
      </c>
      <c r="VX3">
        <v>5</v>
      </c>
      <c r="VY3">
        <v>6</v>
      </c>
      <c r="VZ3">
        <v>6</v>
      </c>
      <c r="WA3">
        <v>4</v>
      </c>
      <c r="WB3">
        <v>1</v>
      </c>
      <c r="WC3">
        <v>3</v>
      </c>
      <c r="WD3">
        <v>6</v>
      </c>
      <c r="WE3">
        <v>6</v>
      </c>
      <c r="WF3">
        <v>5</v>
      </c>
      <c r="WG3">
        <v>3</v>
      </c>
      <c r="WH3">
        <v>3</v>
      </c>
      <c r="WI3">
        <v>8</v>
      </c>
      <c r="WJ3">
        <v>3</v>
      </c>
      <c r="WK3">
        <v>3</v>
      </c>
      <c r="WL3">
        <v>5</v>
      </c>
      <c r="WM3">
        <v>6</v>
      </c>
      <c r="WN3">
        <v>7</v>
      </c>
      <c r="WO3">
        <v>7</v>
      </c>
      <c r="WP3">
        <v>3</v>
      </c>
      <c r="WQ3">
        <v>4</v>
      </c>
      <c r="WR3">
        <v>7</v>
      </c>
      <c r="WS3">
        <v>5</v>
      </c>
      <c r="WT3">
        <v>5</v>
      </c>
      <c r="WU3">
        <v>8</v>
      </c>
      <c r="WV3">
        <v>7</v>
      </c>
      <c r="WW3">
        <v>6</v>
      </c>
      <c r="WX3">
        <v>13</v>
      </c>
      <c r="WY3">
        <v>14</v>
      </c>
      <c r="WZ3">
        <v>18</v>
      </c>
      <c r="XA3">
        <v>10</v>
      </c>
      <c r="XB3">
        <v>12</v>
      </c>
      <c r="XC3">
        <v>10</v>
      </c>
      <c r="XD3">
        <v>10</v>
      </c>
      <c r="XE3">
        <v>19</v>
      </c>
      <c r="XF3">
        <v>18</v>
      </c>
      <c r="XG3">
        <v>11</v>
      </c>
      <c r="XH3">
        <v>16</v>
      </c>
      <c r="XI3">
        <v>17</v>
      </c>
      <c r="XJ3">
        <v>11</v>
      </c>
      <c r="XK3">
        <v>18</v>
      </c>
      <c r="XL3">
        <v>14</v>
      </c>
      <c r="XM3">
        <v>15</v>
      </c>
      <c r="XN3">
        <v>15</v>
      </c>
      <c r="XO3">
        <v>12</v>
      </c>
      <c r="XP3">
        <v>5</v>
      </c>
      <c r="XQ3">
        <v>13</v>
      </c>
      <c r="XR3">
        <v>5</v>
      </c>
      <c r="XS3">
        <v>10</v>
      </c>
      <c r="XT3">
        <v>10</v>
      </c>
      <c r="XU3">
        <v>10</v>
      </c>
      <c r="XV3">
        <v>14</v>
      </c>
      <c r="XW3">
        <v>24</v>
      </c>
      <c r="XX3">
        <v>33</v>
      </c>
      <c r="XY3">
        <v>20</v>
      </c>
      <c r="XZ3">
        <v>20</v>
      </c>
      <c r="YA3">
        <v>29</v>
      </c>
      <c r="YB3">
        <v>36</v>
      </c>
      <c r="YC3">
        <v>29</v>
      </c>
      <c r="YD3">
        <v>36</v>
      </c>
      <c r="YE3">
        <v>36</v>
      </c>
      <c r="YF3">
        <v>30</v>
      </c>
      <c r="YG3">
        <v>36</v>
      </c>
      <c r="YH3">
        <v>29</v>
      </c>
      <c r="YI3">
        <v>21</v>
      </c>
      <c r="YJ3">
        <v>24</v>
      </c>
      <c r="YK3">
        <v>16</v>
      </c>
      <c r="YL3">
        <v>25</v>
      </c>
      <c r="YM3">
        <v>4</v>
      </c>
      <c r="YN3">
        <v>14</v>
      </c>
      <c r="YO3">
        <v>9</v>
      </c>
      <c r="YP3">
        <v>7</v>
      </c>
      <c r="YQ3">
        <v>11</v>
      </c>
      <c r="YR3">
        <v>4</v>
      </c>
      <c r="YS3">
        <v>3</v>
      </c>
      <c r="YT3">
        <v>9</v>
      </c>
      <c r="YU3">
        <v>7</v>
      </c>
      <c r="YV3">
        <v>13</v>
      </c>
      <c r="YW3">
        <v>16</v>
      </c>
      <c r="YX3">
        <v>9</v>
      </c>
      <c r="YY3">
        <v>5</v>
      </c>
      <c r="YZ3">
        <v>7</v>
      </c>
      <c r="ZA3">
        <v>3</v>
      </c>
      <c r="ZB3">
        <v>11</v>
      </c>
      <c r="ZC3">
        <v>7</v>
      </c>
      <c r="ZD3">
        <v>15</v>
      </c>
      <c r="ZE3">
        <v>24</v>
      </c>
      <c r="ZF3">
        <v>23</v>
      </c>
      <c r="ZG3">
        <v>23</v>
      </c>
      <c r="ZH3">
        <v>8</v>
      </c>
      <c r="ZI3">
        <v>9</v>
      </c>
      <c r="ZJ3">
        <v>6</v>
      </c>
      <c r="ZK3">
        <v>5</v>
      </c>
      <c r="ZL3">
        <v>5</v>
      </c>
      <c r="ZM3">
        <v>5</v>
      </c>
      <c r="ZN3">
        <v>1</v>
      </c>
      <c r="ZO3">
        <v>3</v>
      </c>
      <c r="ZP3">
        <v>1</v>
      </c>
      <c r="ZQ3">
        <v>6</v>
      </c>
      <c r="ZR3">
        <v>3</v>
      </c>
      <c r="ZS3">
        <v>2</v>
      </c>
      <c r="ZT3">
        <v>3</v>
      </c>
      <c r="ZU3">
        <v>5</v>
      </c>
      <c r="ZV3">
        <v>2</v>
      </c>
      <c r="ZW3">
        <v>5</v>
      </c>
      <c r="ZX3">
        <v>2</v>
      </c>
      <c r="ZY3">
        <v>1</v>
      </c>
      <c r="ZZ3">
        <v>5</v>
      </c>
      <c r="AAA3">
        <v>6</v>
      </c>
      <c r="AAB3">
        <v>3</v>
      </c>
      <c r="AAC3">
        <v>2</v>
      </c>
      <c r="AAD3">
        <v>5</v>
      </c>
      <c r="AAE3">
        <v>5</v>
      </c>
      <c r="AAF3">
        <v>5</v>
      </c>
      <c r="AAG3">
        <v>3</v>
      </c>
      <c r="AAH3">
        <v>6</v>
      </c>
      <c r="AAI3">
        <v>6</v>
      </c>
      <c r="AAJ3">
        <v>1</v>
      </c>
      <c r="AAK3">
        <v>43</v>
      </c>
      <c r="AAL3">
        <v>1</v>
      </c>
      <c r="AAM3">
        <v>3</v>
      </c>
      <c r="AAN3">
        <v>2</v>
      </c>
      <c r="AAO3">
        <v>2</v>
      </c>
      <c r="AAP3">
        <v>3</v>
      </c>
      <c r="AAQ3">
        <v>4</v>
      </c>
      <c r="AAR3">
        <v>1</v>
      </c>
      <c r="AAS3">
        <v>2</v>
      </c>
      <c r="AAT3">
        <v>1</v>
      </c>
      <c r="AAU3">
        <v>4</v>
      </c>
      <c r="AAV3">
        <v>3</v>
      </c>
      <c r="AAW3">
        <v>4</v>
      </c>
      <c r="AAX3">
        <v>3</v>
      </c>
      <c r="AAY3">
        <v>3</v>
      </c>
      <c r="AAZ3">
        <v>4</v>
      </c>
      <c r="ABA3">
        <v>4</v>
      </c>
      <c r="ABB3">
        <v>6</v>
      </c>
      <c r="ABC3">
        <v>1</v>
      </c>
      <c r="ABD3">
        <v>3</v>
      </c>
      <c r="ABE3">
        <v>6</v>
      </c>
      <c r="ABF3">
        <v>2</v>
      </c>
      <c r="ABG3">
        <v>5</v>
      </c>
      <c r="ABH3">
        <v>5</v>
      </c>
      <c r="ABI3">
        <v>4</v>
      </c>
      <c r="ABJ3">
        <v>7</v>
      </c>
      <c r="ABK3">
        <v>4</v>
      </c>
      <c r="ABL3">
        <v>8</v>
      </c>
      <c r="ABM3">
        <v>3</v>
      </c>
      <c r="ABN3">
        <v>5</v>
      </c>
      <c r="ABO3">
        <v>9</v>
      </c>
      <c r="ABP3">
        <v>4</v>
      </c>
      <c r="ABQ3">
        <v>5</v>
      </c>
      <c r="ABR3">
        <v>4</v>
      </c>
      <c r="ABS3">
        <v>1</v>
      </c>
      <c r="ABT3">
        <v>6</v>
      </c>
      <c r="ABU3">
        <v>1</v>
      </c>
      <c r="ABV3">
        <v>3</v>
      </c>
      <c r="ABW3">
        <v>1</v>
      </c>
      <c r="ABX3">
        <v>2</v>
      </c>
      <c r="ABY3">
        <v>1</v>
      </c>
      <c r="ABZ3">
        <v>5</v>
      </c>
      <c r="ACA3">
        <v>6</v>
      </c>
      <c r="ACB3">
        <v>7</v>
      </c>
      <c r="ACC3">
        <v>3</v>
      </c>
      <c r="ACD3">
        <v>2</v>
      </c>
      <c r="ACE3">
        <v>6</v>
      </c>
      <c r="ACF3">
        <v>3</v>
      </c>
      <c r="ACG3">
        <v>5</v>
      </c>
      <c r="ACH3">
        <v>6</v>
      </c>
      <c r="ACI3">
        <v>5</v>
      </c>
      <c r="ACJ3">
        <v>2</v>
      </c>
      <c r="ACK3">
        <v>4</v>
      </c>
      <c r="ACL3">
        <v>4</v>
      </c>
      <c r="ACM3">
        <v>3</v>
      </c>
      <c r="ACN3">
        <v>3</v>
      </c>
      <c r="ACO3">
        <v>4</v>
      </c>
      <c r="ACP3">
        <v>4</v>
      </c>
      <c r="ACQ3">
        <v>1</v>
      </c>
      <c r="ACR3">
        <v>2</v>
      </c>
      <c r="ACS3">
        <v>5</v>
      </c>
      <c r="ACT3">
        <v>0</v>
      </c>
      <c r="ACU3">
        <v>1</v>
      </c>
      <c r="ACV3">
        <v>4</v>
      </c>
      <c r="ACW3">
        <v>0</v>
      </c>
      <c r="ACX3">
        <v>2</v>
      </c>
      <c r="ACY3">
        <v>6</v>
      </c>
      <c r="ACZ3">
        <v>1</v>
      </c>
      <c r="ADA3">
        <v>3</v>
      </c>
      <c r="ADB3">
        <v>4</v>
      </c>
      <c r="ADC3">
        <v>4</v>
      </c>
      <c r="ADD3">
        <v>4</v>
      </c>
      <c r="ADE3">
        <v>1</v>
      </c>
      <c r="ADF3">
        <v>2</v>
      </c>
      <c r="ADG3">
        <v>3</v>
      </c>
      <c r="ADH3">
        <v>3</v>
      </c>
      <c r="ADI3">
        <v>4</v>
      </c>
      <c r="ADJ3">
        <v>3</v>
      </c>
      <c r="ADK3">
        <v>9</v>
      </c>
      <c r="ADL3">
        <v>1</v>
      </c>
      <c r="ADM3">
        <v>6</v>
      </c>
      <c r="ADN3">
        <v>7</v>
      </c>
      <c r="ADO3">
        <v>7</v>
      </c>
      <c r="ADP3">
        <v>5</v>
      </c>
      <c r="ADQ3">
        <v>7</v>
      </c>
      <c r="ADR3">
        <v>4</v>
      </c>
      <c r="ADS3">
        <v>100</v>
      </c>
      <c r="ADT3">
        <v>100</v>
      </c>
      <c r="ADU3">
        <v>2</v>
      </c>
      <c r="ADV3">
        <v>6</v>
      </c>
      <c r="ADW3">
        <v>2</v>
      </c>
      <c r="ADX3">
        <v>4</v>
      </c>
      <c r="ADY3">
        <v>5</v>
      </c>
      <c r="ADZ3">
        <v>6</v>
      </c>
      <c r="AEA3">
        <v>3</v>
      </c>
      <c r="AEB3">
        <v>9</v>
      </c>
      <c r="AEC3">
        <v>18</v>
      </c>
      <c r="AED3">
        <v>23</v>
      </c>
      <c r="AEE3">
        <v>10</v>
      </c>
      <c r="AEF3">
        <v>30</v>
      </c>
      <c r="AEG3">
        <v>19</v>
      </c>
      <c r="AEH3">
        <v>15</v>
      </c>
      <c r="AEI3">
        <v>13</v>
      </c>
      <c r="AEJ3">
        <v>10</v>
      </c>
      <c r="AEK3">
        <v>8</v>
      </c>
      <c r="AEL3">
        <v>5</v>
      </c>
      <c r="AEM3">
        <v>7</v>
      </c>
      <c r="AEN3">
        <v>3</v>
      </c>
      <c r="AEO3">
        <v>5</v>
      </c>
      <c r="AEP3">
        <v>2</v>
      </c>
      <c r="AEQ3">
        <v>4</v>
      </c>
      <c r="AER3">
        <v>3</v>
      </c>
      <c r="AES3">
        <v>2</v>
      </c>
      <c r="AET3">
        <v>5</v>
      </c>
      <c r="AEU3">
        <v>2</v>
      </c>
      <c r="AEV3">
        <v>4</v>
      </c>
      <c r="AEW3">
        <v>6</v>
      </c>
      <c r="AEX3">
        <v>9</v>
      </c>
      <c r="AEY3">
        <v>5</v>
      </c>
      <c r="AEZ3">
        <v>6</v>
      </c>
      <c r="AFA3">
        <v>3</v>
      </c>
      <c r="AFB3">
        <v>3</v>
      </c>
      <c r="AFC3">
        <v>4</v>
      </c>
      <c r="AFD3">
        <v>2</v>
      </c>
      <c r="AFE3">
        <v>0</v>
      </c>
      <c r="AFF3">
        <v>1</v>
      </c>
      <c r="AFG3">
        <v>3</v>
      </c>
      <c r="AFH3">
        <v>7</v>
      </c>
      <c r="AFI3">
        <v>7</v>
      </c>
      <c r="AFJ3">
        <v>5</v>
      </c>
      <c r="AFK3">
        <v>4</v>
      </c>
      <c r="AFL3">
        <v>1</v>
      </c>
      <c r="AFM3">
        <v>2</v>
      </c>
      <c r="AFN3">
        <v>2</v>
      </c>
      <c r="AFO3">
        <v>2</v>
      </c>
      <c r="AFP3">
        <v>4</v>
      </c>
      <c r="AFQ3">
        <v>3</v>
      </c>
      <c r="AFR3">
        <v>6</v>
      </c>
      <c r="AFS3">
        <v>1</v>
      </c>
      <c r="AFT3">
        <v>3</v>
      </c>
      <c r="AFU3">
        <v>8</v>
      </c>
      <c r="AFV3">
        <v>2</v>
      </c>
      <c r="AFW3">
        <v>5</v>
      </c>
      <c r="AFX3">
        <v>1</v>
      </c>
      <c r="AFY3">
        <v>2</v>
      </c>
      <c r="AFZ3">
        <v>5</v>
      </c>
      <c r="AGA3">
        <v>0</v>
      </c>
      <c r="AGB3">
        <v>3</v>
      </c>
      <c r="AGC3">
        <v>6</v>
      </c>
      <c r="AGD3">
        <v>2</v>
      </c>
      <c r="AGE3">
        <v>2</v>
      </c>
      <c r="AGF3">
        <v>4</v>
      </c>
      <c r="AGG3">
        <v>6</v>
      </c>
      <c r="AGH3">
        <v>4</v>
      </c>
      <c r="AGI3">
        <v>3</v>
      </c>
      <c r="AGJ3">
        <v>2</v>
      </c>
      <c r="AGK3">
        <v>5</v>
      </c>
      <c r="AGL3">
        <v>6</v>
      </c>
      <c r="AGM3">
        <v>5</v>
      </c>
      <c r="AGN3">
        <v>2</v>
      </c>
      <c r="AGO3">
        <v>6</v>
      </c>
      <c r="AGP3">
        <v>9</v>
      </c>
      <c r="AGQ3">
        <v>4</v>
      </c>
      <c r="AGR3">
        <v>7</v>
      </c>
      <c r="AGS3">
        <v>7</v>
      </c>
      <c r="AGT3">
        <v>3</v>
      </c>
      <c r="AGU3">
        <v>6</v>
      </c>
      <c r="AGV3">
        <v>3</v>
      </c>
      <c r="AGW3">
        <v>1</v>
      </c>
      <c r="AGX3">
        <v>5</v>
      </c>
      <c r="AGY3">
        <v>3</v>
      </c>
      <c r="AGZ3">
        <v>7</v>
      </c>
      <c r="AHA3">
        <v>4</v>
      </c>
      <c r="AHB3">
        <v>7</v>
      </c>
      <c r="AHC3">
        <v>3</v>
      </c>
      <c r="AHD3">
        <v>7</v>
      </c>
      <c r="AHE3">
        <v>8</v>
      </c>
      <c r="AHF3">
        <v>5</v>
      </c>
      <c r="AHG3">
        <v>8</v>
      </c>
      <c r="AHH3">
        <v>5</v>
      </c>
      <c r="AHI3">
        <v>12</v>
      </c>
      <c r="AHJ3">
        <v>10</v>
      </c>
      <c r="AHK3">
        <v>12</v>
      </c>
      <c r="AHL3">
        <v>7</v>
      </c>
      <c r="AHM3">
        <v>8</v>
      </c>
      <c r="AHN3">
        <v>7</v>
      </c>
      <c r="AHO3">
        <v>5</v>
      </c>
      <c r="AHP3">
        <v>6</v>
      </c>
      <c r="AHQ3">
        <v>10</v>
      </c>
      <c r="AHR3">
        <v>12</v>
      </c>
      <c r="AHS3">
        <v>7</v>
      </c>
      <c r="AHT3">
        <v>10</v>
      </c>
      <c r="AHU3">
        <v>9</v>
      </c>
      <c r="AHV3">
        <v>6</v>
      </c>
      <c r="AHW3">
        <v>3</v>
      </c>
      <c r="AHX3">
        <v>7</v>
      </c>
      <c r="AHY3">
        <v>1</v>
      </c>
      <c r="AHZ3">
        <v>5</v>
      </c>
      <c r="AIA3">
        <v>5</v>
      </c>
      <c r="AIB3">
        <v>5</v>
      </c>
      <c r="AIC3">
        <v>3</v>
      </c>
      <c r="AID3">
        <v>4</v>
      </c>
      <c r="AIE3">
        <v>2</v>
      </c>
      <c r="AIF3">
        <v>0</v>
      </c>
      <c r="AIG3">
        <v>7</v>
      </c>
      <c r="AIH3">
        <v>2</v>
      </c>
      <c r="AII3">
        <v>3</v>
      </c>
      <c r="AIJ3">
        <v>8</v>
      </c>
      <c r="AIK3">
        <v>6</v>
      </c>
      <c r="AIL3">
        <v>2</v>
      </c>
      <c r="AIM3">
        <v>3</v>
      </c>
      <c r="AIN3">
        <v>2</v>
      </c>
      <c r="AIO3">
        <v>6</v>
      </c>
      <c r="AIP3">
        <v>3</v>
      </c>
      <c r="AIQ3">
        <v>3</v>
      </c>
      <c r="AIR3">
        <v>6</v>
      </c>
      <c r="AIS3">
        <v>3</v>
      </c>
      <c r="AIT3">
        <v>2</v>
      </c>
      <c r="AIU3">
        <v>2</v>
      </c>
      <c r="AIV3">
        <v>3</v>
      </c>
      <c r="AIW3">
        <v>4</v>
      </c>
      <c r="AIX3">
        <v>6</v>
      </c>
      <c r="AIY3">
        <v>4</v>
      </c>
      <c r="AIZ3">
        <v>4</v>
      </c>
      <c r="AJA3">
        <v>5</v>
      </c>
      <c r="AJB3">
        <v>3</v>
      </c>
      <c r="AJC3">
        <v>0</v>
      </c>
      <c r="AJD3">
        <v>1</v>
      </c>
      <c r="AJE3">
        <v>3</v>
      </c>
      <c r="AJF3">
        <v>3</v>
      </c>
      <c r="AJG3">
        <v>4</v>
      </c>
      <c r="AJH3">
        <v>4</v>
      </c>
      <c r="AJI3">
        <v>3</v>
      </c>
      <c r="AJJ3">
        <v>1</v>
      </c>
      <c r="AJK3">
        <v>3</v>
      </c>
      <c r="AJL3">
        <v>1</v>
      </c>
      <c r="AJM3">
        <v>1</v>
      </c>
      <c r="AJN3">
        <v>3</v>
      </c>
      <c r="AJO3">
        <v>2</v>
      </c>
      <c r="AJP3">
        <v>1</v>
      </c>
      <c r="AJQ3">
        <v>2</v>
      </c>
      <c r="AJR3">
        <v>1</v>
      </c>
      <c r="AJS3">
        <v>2</v>
      </c>
      <c r="AJT3">
        <v>2</v>
      </c>
      <c r="AJU3">
        <v>4</v>
      </c>
      <c r="AJV3">
        <v>4</v>
      </c>
      <c r="AJW3">
        <v>4</v>
      </c>
      <c r="AJX3">
        <v>3</v>
      </c>
      <c r="AJY3">
        <v>6</v>
      </c>
      <c r="AJZ3">
        <v>4</v>
      </c>
      <c r="AKA3">
        <v>2</v>
      </c>
      <c r="AKB3">
        <v>2</v>
      </c>
      <c r="AKC3">
        <v>3</v>
      </c>
      <c r="AKD3">
        <v>2</v>
      </c>
      <c r="AKE3">
        <v>5</v>
      </c>
      <c r="AKF3">
        <v>6</v>
      </c>
      <c r="AKG3">
        <v>1</v>
      </c>
      <c r="AKH3">
        <v>2</v>
      </c>
      <c r="AKI3">
        <v>3</v>
      </c>
      <c r="AKJ3">
        <v>4</v>
      </c>
      <c r="AKK3">
        <v>4</v>
      </c>
      <c r="AKL3">
        <v>4</v>
      </c>
      <c r="AKM3">
        <v>4</v>
      </c>
      <c r="AKN3">
        <v>6</v>
      </c>
      <c r="AKO3">
        <v>5</v>
      </c>
      <c r="AKP3">
        <v>1</v>
      </c>
      <c r="AKQ3">
        <v>3</v>
      </c>
      <c r="AKR3">
        <v>5</v>
      </c>
      <c r="AKS3">
        <v>4</v>
      </c>
      <c r="AKT3">
        <v>2</v>
      </c>
      <c r="AKU3">
        <v>1</v>
      </c>
      <c r="AKV3">
        <v>5</v>
      </c>
      <c r="AKW3">
        <v>2</v>
      </c>
      <c r="AKX3">
        <v>5</v>
      </c>
      <c r="AKY3">
        <v>4</v>
      </c>
      <c r="AKZ3">
        <v>0</v>
      </c>
      <c r="ALA3">
        <v>3</v>
      </c>
      <c r="ALB3">
        <v>6</v>
      </c>
      <c r="ALC3">
        <v>3</v>
      </c>
      <c r="ALD3">
        <v>5</v>
      </c>
      <c r="ALE3">
        <v>3</v>
      </c>
      <c r="ALF3">
        <v>3</v>
      </c>
      <c r="ALG3">
        <v>4</v>
      </c>
      <c r="ALH3">
        <v>4</v>
      </c>
      <c r="ALI3">
        <v>3</v>
      </c>
      <c r="ALJ3">
        <v>1</v>
      </c>
      <c r="ALK3">
        <v>10</v>
      </c>
      <c r="ALL3">
        <v>4</v>
      </c>
      <c r="ALM3">
        <v>2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100</v>
      </c>
      <c r="AMN3">
        <v>100</v>
      </c>
      <c r="AMO3">
        <v>100</v>
      </c>
      <c r="AMP3">
        <v>100</v>
      </c>
      <c r="AMQ3">
        <v>100</v>
      </c>
      <c r="AMR3">
        <v>100</v>
      </c>
      <c r="AMS3">
        <v>100</v>
      </c>
      <c r="AMT3">
        <v>100</v>
      </c>
      <c r="AMU3">
        <v>100</v>
      </c>
      <c r="AMV3">
        <v>100</v>
      </c>
      <c r="AMW3">
        <v>100</v>
      </c>
      <c r="AMX3">
        <v>100</v>
      </c>
      <c r="AMY3">
        <v>100</v>
      </c>
      <c r="AMZ3">
        <v>100</v>
      </c>
      <c r="ANA3">
        <v>100</v>
      </c>
      <c r="ANB3">
        <v>100</v>
      </c>
      <c r="ANC3">
        <v>100</v>
      </c>
      <c r="AND3">
        <v>100</v>
      </c>
      <c r="ANE3">
        <v>100</v>
      </c>
      <c r="ANF3">
        <v>100</v>
      </c>
      <c r="ANG3">
        <v>100</v>
      </c>
      <c r="ANH3">
        <v>100</v>
      </c>
      <c r="ANI3">
        <v>100</v>
      </c>
      <c r="ANJ3">
        <v>100</v>
      </c>
      <c r="ANK3">
        <v>100</v>
      </c>
      <c r="ANL3">
        <v>100</v>
      </c>
      <c r="ANM3">
        <v>100</v>
      </c>
      <c r="ANN3">
        <v>100</v>
      </c>
      <c r="ANO3">
        <v>100</v>
      </c>
      <c r="ANP3">
        <v>100</v>
      </c>
      <c r="ANQ3">
        <v>100</v>
      </c>
      <c r="ANR3">
        <v>100</v>
      </c>
      <c r="ANS3">
        <v>100</v>
      </c>
      <c r="ANT3">
        <v>100</v>
      </c>
      <c r="ANU3">
        <v>100</v>
      </c>
      <c r="ANV3">
        <v>100</v>
      </c>
      <c r="ANW3">
        <v>100</v>
      </c>
      <c r="ANX3">
        <v>100</v>
      </c>
      <c r="ANY3">
        <v>100</v>
      </c>
      <c r="ANZ3">
        <v>100</v>
      </c>
      <c r="AOA3">
        <v>100</v>
      </c>
      <c r="AOB3">
        <v>100</v>
      </c>
      <c r="AOC3">
        <v>100</v>
      </c>
      <c r="AOD3">
        <v>100</v>
      </c>
      <c r="AOE3">
        <v>100</v>
      </c>
      <c r="AOF3">
        <v>100</v>
      </c>
      <c r="AOG3">
        <v>100</v>
      </c>
      <c r="AOH3">
        <v>100</v>
      </c>
      <c r="AOI3">
        <v>100</v>
      </c>
      <c r="AOJ3">
        <v>100</v>
      </c>
      <c r="AOK3">
        <v>100</v>
      </c>
      <c r="AOL3">
        <v>100</v>
      </c>
      <c r="AOM3">
        <v>100</v>
      </c>
      <c r="AON3">
        <v>100</v>
      </c>
      <c r="AOO3">
        <v>100</v>
      </c>
      <c r="AOP3">
        <v>100</v>
      </c>
      <c r="AOQ3">
        <v>100</v>
      </c>
      <c r="AOR3">
        <v>100</v>
      </c>
      <c r="AOS3">
        <v>100</v>
      </c>
      <c r="AOT3">
        <v>100</v>
      </c>
      <c r="AOU3">
        <v>100</v>
      </c>
      <c r="AOV3">
        <v>100</v>
      </c>
      <c r="AOW3">
        <v>100</v>
      </c>
      <c r="AOX3">
        <v>100</v>
      </c>
      <c r="AOY3">
        <v>100</v>
      </c>
      <c r="AOZ3">
        <v>100</v>
      </c>
      <c r="APA3">
        <v>100</v>
      </c>
      <c r="APB3">
        <v>100</v>
      </c>
      <c r="APC3">
        <v>100</v>
      </c>
      <c r="APD3">
        <v>100</v>
      </c>
      <c r="APE3">
        <v>100</v>
      </c>
      <c r="APF3">
        <v>100</v>
      </c>
      <c r="APG3">
        <v>100</v>
      </c>
      <c r="APH3">
        <v>100</v>
      </c>
      <c r="API3">
        <v>100</v>
      </c>
      <c r="APJ3">
        <v>100</v>
      </c>
      <c r="APK3">
        <v>100</v>
      </c>
      <c r="APL3">
        <v>100</v>
      </c>
      <c r="APM3">
        <v>100</v>
      </c>
      <c r="APN3">
        <v>100</v>
      </c>
      <c r="APO3">
        <v>100</v>
      </c>
      <c r="APP3">
        <v>100</v>
      </c>
      <c r="APQ3">
        <v>100</v>
      </c>
      <c r="APR3">
        <v>100</v>
      </c>
      <c r="APS3">
        <v>100</v>
      </c>
      <c r="APT3">
        <v>100</v>
      </c>
      <c r="APU3">
        <v>100</v>
      </c>
      <c r="APV3">
        <v>100</v>
      </c>
      <c r="APW3">
        <v>100</v>
      </c>
      <c r="APX3">
        <v>100</v>
      </c>
      <c r="APY3">
        <v>100</v>
      </c>
      <c r="APZ3">
        <v>100</v>
      </c>
      <c r="AQA3">
        <v>100</v>
      </c>
      <c r="AQB3">
        <v>100</v>
      </c>
      <c r="AQC3">
        <v>100</v>
      </c>
      <c r="AQD3">
        <v>100</v>
      </c>
      <c r="AQE3">
        <v>100</v>
      </c>
      <c r="AQF3">
        <v>100</v>
      </c>
      <c r="AQG3">
        <v>100</v>
      </c>
      <c r="AQH3">
        <v>100</v>
      </c>
      <c r="AQI3">
        <v>100</v>
      </c>
      <c r="AQJ3">
        <v>100</v>
      </c>
      <c r="AQK3">
        <v>100</v>
      </c>
      <c r="AQL3">
        <v>100</v>
      </c>
      <c r="AQM3">
        <v>100</v>
      </c>
      <c r="AQN3">
        <v>100</v>
      </c>
      <c r="AQO3">
        <v>100</v>
      </c>
      <c r="AQP3">
        <v>100</v>
      </c>
      <c r="AQQ3">
        <v>100</v>
      </c>
      <c r="AQR3">
        <v>100</v>
      </c>
      <c r="AQS3">
        <v>100</v>
      </c>
      <c r="AQT3">
        <v>100</v>
      </c>
      <c r="AQU3">
        <v>100</v>
      </c>
      <c r="AQV3">
        <v>100</v>
      </c>
      <c r="AQW3">
        <v>100</v>
      </c>
      <c r="AQX3">
        <v>100</v>
      </c>
      <c r="AQY3">
        <v>100</v>
      </c>
      <c r="AQZ3">
        <v>100</v>
      </c>
      <c r="ARA3">
        <v>100</v>
      </c>
      <c r="ARB3">
        <v>100</v>
      </c>
      <c r="ARC3">
        <v>100</v>
      </c>
      <c r="ARD3">
        <v>100</v>
      </c>
      <c r="ARE3">
        <v>100</v>
      </c>
      <c r="ARF3">
        <v>100</v>
      </c>
      <c r="ARG3">
        <v>100</v>
      </c>
      <c r="ARH3">
        <v>100</v>
      </c>
      <c r="ARI3">
        <v>100</v>
      </c>
      <c r="ARJ3">
        <v>100</v>
      </c>
      <c r="ARK3">
        <v>100</v>
      </c>
      <c r="ARL3">
        <v>100</v>
      </c>
      <c r="ARM3">
        <v>100</v>
      </c>
      <c r="ARN3">
        <v>100</v>
      </c>
      <c r="ARO3">
        <v>100</v>
      </c>
      <c r="ARP3">
        <v>100</v>
      </c>
      <c r="ARQ3">
        <v>100</v>
      </c>
      <c r="ARR3">
        <v>100</v>
      </c>
      <c r="ARS3">
        <v>100</v>
      </c>
      <c r="ART3">
        <v>100</v>
      </c>
      <c r="ARU3">
        <v>100</v>
      </c>
      <c r="ARV3">
        <v>100</v>
      </c>
      <c r="ARW3">
        <v>100</v>
      </c>
      <c r="ARX3">
        <v>100</v>
      </c>
      <c r="ARY3">
        <v>100</v>
      </c>
      <c r="ARZ3">
        <v>100</v>
      </c>
      <c r="ASA3">
        <v>100</v>
      </c>
      <c r="ASB3">
        <v>100</v>
      </c>
      <c r="ASC3">
        <v>100</v>
      </c>
      <c r="ASD3">
        <v>100</v>
      </c>
      <c r="ASE3">
        <v>100</v>
      </c>
      <c r="ASF3">
        <v>100</v>
      </c>
      <c r="ASG3">
        <v>100</v>
      </c>
      <c r="ASH3">
        <v>100</v>
      </c>
      <c r="ASI3">
        <v>100</v>
      </c>
      <c r="ASJ3">
        <v>100</v>
      </c>
      <c r="ASK3">
        <v>100</v>
      </c>
      <c r="ASL3">
        <v>100</v>
      </c>
      <c r="ASM3">
        <v>100</v>
      </c>
      <c r="ASN3">
        <v>100</v>
      </c>
      <c r="ASO3">
        <v>100</v>
      </c>
      <c r="ASP3">
        <v>100</v>
      </c>
      <c r="ASQ3">
        <v>100</v>
      </c>
      <c r="ASR3">
        <v>100</v>
      </c>
      <c r="ASS3">
        <v>100</v>
      </c>
      <c r="AST3">
        <v>100</v>
      </c>
      <c r="ASU3">
        <v>100</v>
      </c>
      <c r="ASV3">
        <v>100</v>
      </c>
      <c r="ASW3">
        <v>100</v>
      </c>
      <c r="ASX3">
        <v>100</v>
      </c>
      <c r="ASY3">
        <v>100</v>
      </c>
      <c r="ASZ3">
        <v>100</v>
      </c>
      <c r="ATA3">
        <v>100</v>
      </c>
      <c r="ATB3">
        <v>100</v>
      </c>
      <c r="ATC3">
        <v>100</v>
      </c>
      <c r="ATD3">
        <v>100</v>
      </c>
      <c r="ATE3">
        <v>100</v>
      </c>
      <c r="ATF3">
        <v>100</v>
      </c>
      <c r="ATG3">
        <v>100</v>
      </c>
      <c r="ATH3">
        <v>100</v>
      </c>
      <c r="ATI3">
        <v>100</v>
      </c>
      <c r="ATJ3">
        <v>100</v>
      </c>
      <c r="ATK3">
        <v>100</v>
      </c>
      <c r="ATL3">
        <v>100</v>
      </c>
      <c r="ATM3">
        <v>100</v>
      </c>
      <c r="ATN3">
        <v>100</v>
      </c>
      <c r="ATO3">
        <v>100</v>
      </c>
      <c r="ATP3">
        <v>100</v>
      </c>
      <c r="ATQ3">
        <v>100</v>
      </c>
      <c r="ATR3">
        <v>100</v>
      </c>
      <c r="ATS3">
        <v>100</v>
      </c>
      <c r="ATT3">
        <v>100</v>
      </c>
      <c r="ATU3">
        <v>100</v>
      </c>
      <c r="ATV3">
        <v>100</v>
      </c>
      <c r="ATW3">
        <v>100</v>
      </c>
      <c r="ATX3">
        <v>100</v>
      </c>
      <c r="ATY3">
        <v>100</v>
      </c>
      <c r="ATZ3">
        <v>100</v>
      </c>
      <c r="AUA3">
        <v>100</v>
      </c>
      <c r="AUB3">
        <v>100</v>
      </c>
      <c r="AUC3">
        <v>100</v>
      </c>
      <c r="AUD3">
        <v>100</v>
      </c>
      <c r="AUE3">
        <v>100</v>
      </c>
      <c r="AUF3">
        <v>100</v>
      </c>
      <c r="AUG3">
        <v>100</v>
      </c>
      <c r="AUH3">
        <v>100</v>
      </c>
      <c r="AUI3">
        <v>100</v>
      </c>
      <c r="AUJ3">
        <v>100</v>
      </c>
      <c r="AUK3">
        <v>100</v>
      </c>
      <c r="AUL3">
        <v>100</v>
      </c>
      <c r="AUM3">
        <v>100</v>
      </c>
      <c r="AUN3">
        <v>100</v>
      </c>
      <c r="AUO3">
        <v>100</v>
      </c>
      <c r="AUP3">
        <v>100</v>
      </c>
      <c r="AUQ3">
        <v>100</v>
      </c>
      <c r="AUR3">
        <v>100</v>
      </c>
      <c r="AUS3">
        <v>100</v>
      </c>
      <c r="AUT3">
        <v>100</v>
      </c>
      <c r="AUU3">
        <v>100</v>
      </c>
      <c r="AUV3">
        <v>100</v>
      </c>
      <c r="AUW3">
        <v>100</v>
      </c>
      <c r="AUX3">
        <v>100</v>
      </c>
      <c r="AUY3">
        <v>100</v>
      </c>
      <c r="AUZ3">
        <v>100</v>
      </c>
      <c r="AVA3">
        <v>100</v>
      </c>
      <c r="AVB3">
        <v>100</v>
      </c>
      <c r="AVC3">
        <v>100</v>
      </c>
      <c r="AVD3">
        <v>100</v>
      </c>
      <c r="AVE3">
        <v>100</v>
      </c>
      <c r="AVF3">
        <v>100</v>
      </c>
      <c r="AVG3">
        <v>100</v>
      </c>
      <c r="AVH3">
        <v>100</v>
      </c>
      <c r="AVI3">
        <v>100</v>
      </c>
      <c r="AVJ3">
        <v>100</v>
      </c>
      <c r="AVK3">
        <v>100</v>
      </c>
      <c r="AVL3">
        <v>100</v>
      </c>
      <c r="AVM3">
        <v>100</v>
      </c>
      <c r="AVN3">
        <v>100</v>
      </c>
      <c r="AVO3">
        <v>100</v>
      </c>
      <c r="AVP3">
        <v>100</v>
      </c>
      <c r="AVQ3">
        <v>100</v>
      </c>
      <c r="AVR3">
        <v>100</v>
      </c>
      <c r="AVS3">
        <v>100</v>
      </c>
      <c r="AVT3">
        <v>100</v>
      </c>
      <c r="AVU3">
        <v>100</v>
      </c>
      <c r="AVV3">
        <v>100</v>
      </c>
      <c r="AVW3">
        <v>100</v>
      </c>
      <c r="AVX3">
        <v>100</v>
      </c>
      <c r="AVY3">
        <v>100</v>
      </c>
      <c r="AVZ3">
        <v>100</v>
      </c>
      <c r="AWA3">
        <v>100</v>
      </c>
      <c r="AWB3">
        <v>100</v>
      </c>
      <c r="AWC3">
        <v>100</v>
      </c>
      <c r="AWD3">
        <v>100</v>
      </c>
      <c r="AWE3">
        <v>100</v>
      </c>
      <c r="AWF3">
        <v>100</v>
      </c>
      <c r="AWG3">
        <v>100</v>
      </c>
      <c r="AWH3">
        <v>100</v>
      </c>
      <c r="AWI3">
        <v>100</v>
      </c>
      <c r="AWJ3">
        <v>100</v>
      </c>
      <c r="AWK3">
        <v>100</v>
      </c>
      <c r="AWL3">
        <v>100</v>
      </c>
      <c r="AWM3">
        <v>100</v>
      </c>
      <c r="AWN3">
        <v>100</v>
      </c>
      <c r="AWO3">
        <v>100</v>
      </c>
      <c r="AWP3">
        <v>100</v>
      </c>
      <c r="AWQ3">
        <v>100</v>
      </c>
      <c r="AWR3">
        <v>100</v>
      </c>
      <c r="AWS3">
        <v>100</v>
      </c>
      <c r="AWT3">
        <v>100</v>
      </c>
      <c r="AWU3">
        <v>100</v>
      </c>
      <c r="AWV3">
        <v>100</v>
      </c>
      <c r="AWW3">
        <v>100</v>
      </c>
      <c r="AWX3">
        <v>100</v>
      </c>
      <c r="AWY3">
        <v>100</v>
      </c>
      <c r="AWZ3">
        <v>100</v>
      </c>
      <c r="AXA3">
        <v>100</v>
      </c>
      <c r="AXB3">
        <v>100</v>
      </c>
      <c r="AXC3">
        <v>100</v>
      </c>
      <c r="AXD3">
        <v>100</v>
      </c>
      <c r="AXE3">
        <v>100</v>
      </c>
      <c r="AXF3">
        <v>100</v>
      </c>
      <c r="AXG3">
        <v>100</v>
      </c>
      <c r="AXH3">
        <v>100</v>
      </c>
      <c r="AXI3">
        <v>100</v>
      </c>
      <c r="AXJ3">
        <v>100</v>
      </c>
      <c r="AXK3">
        <v>100</v>
      </c>
      <c r="AXL3">
        <v>100</v>
      </c>
      <c r="AXM3">
        <v>100</v>
      </c>
      <c r="AXN3">
        <v>100</v>
      </c>
      <c r="AXO3">
        <v>100</v>
      </c>
      <c r="AXP3">
        <v>100</v>
      </c>
      <c r="AXQ3">
        <v>100</v>
      </c>
      <c r="AXR3">
        <v>100</v>
      </c>
      <c r="AXS3">
        <v>100</v>
      </c>
      <c r="AXT3">
        <v>100</v>
      </c>
      <c r="AXU3">
        <v>100</v>
      </c>
      <c r="AXV3">
        <v>100</v>
      </c>
      <c r="AXW3">
        <v>100</v>
      </c>
      <c r="AXX3">
        <v>100</v>
      </c>
      <c r="AXY3">
        <v>100</v>
      </c>
      <c r="AXZ3">
        <v>100</v>
      </c>
      <c r="AYA3">
        <v>100</v>
      </c>
      <c r="AYB3">
        <v>100</v>
      </c>
      <c r="AYC3">
        <v>100</v>
      </c>
      <c r="AYD3">
        <v>100</v>
      </c>
      <c r="AYE3">
        <v>100</v>
      </c>
      <c r="AYF3">
        <v>100</v>
      </c>
      <c r="AYG3">
        <v>100</v>
      </c>
      <c r="AYH3">
        <v>100</v>
      </c>
      <c r="AYI3">
        <v>100</v>
      </c>
      <c r="AYJ3">
        <v>100</v>
      </c>
      <c r="AYK3">
        <v>100</v>
      </c>
      <c r="AYL3">
        <v>100</v>
      </c>
      <c r="AYM3">
        <v>100</v>
      </c>
      <c r="AYN3">
        <v>100</v>
      </c>
      <c r="AYO3">
        <v>100</v>
      </c>
      <c r="AYP3">
        <v>100</v>
      </c>
      <c r="AYQ3">
        <v>100</v>
      </c>
      <c r="AYR3">
        <v>100</v>
      </c>
      <c r="AYS3">
        <v>100</v>
      </c>
      <c r="AYT3">
        <v>100</v>
      </c>
      <c r="AYU3">
        <v>100</v>
      </c>
      <c r="AYV3">
        <v>100</v>
      </c>
      <c r="AYW3">
        <v>100</v>
      </c>
      <c r="AYX3">
        <v>100</v>
      </c>
      <c r="AYY3">
        <v>100</v>
      </c>
      <c r="AYZ3">
        <v>100</v>
      </c>
      <c r="AZA3">
        <v>100</v>
      </c>
      <c r="AZB3">
        <v>100</v>
      </c>
      <c r="AZC3">
        <v>100</v>
      </c>
      <c r="AZD3">
        <v>100</v>
      </c>
      <c r="AZE3">
        <v>100</v>
      </c>
      <c r="AZF3">
        <v>100</v>
      </c>
      <c r="AZG3">
        <v>100</v>
      </c>
      <c r="AZH3">
        <v>100</v>
      </c>
      <c r="AZI3">
        <v>100</v>
      </c>
      <c r="AZJ3">
        <v>100</v>
      </c>
      <c r="AZK3">
        <v>100</v>
      </c>
      <c r="AZL3">
        <v>100</v>
      </c>
      <c r="AZM3">
        <v>100</v>
      </c>
      <c r="AZN3">
        <v>100</v>
      </c>
      <c r="AZO3">
        <v>100</v>
      </c>
      <c r="AZP3">
        <v>100</v>
      </c>
      <c r="AZQ3">
        <v>100</v>
      </c>
      <c r="AZR3">
        <v>100</v>
      </c>
      <c r="AZS3">
        <v>100</v>
      </c>
      <c r="AZT3">
        <v>100</v>
      </c>
      <c r="AZU3">
        <v>100</v>
      </c>
      <c r="AZV3">
        <v>100</v>
      </c>
      <c r="AZW3">
        <v>100</v>
      </c>
      <c r="AZX3">
        <v>100</v>
      </c>
      <c r="AZY3">
        <v>100</v>
      </c>
      <c r="AZZ3">
        <v>100</v>
      </c>
      <c r="BAA3">
        <v>100</v>
      </c>
      <c r="BAB3">
        <v>100</v>
      </c>
      <c r="BAC3">
        <v>100</v>
      </c>
      <c r="BAD3">
        <v>100</v>
      </c>
      <c r="BAE3">
        <v>100</v>
      </c>
      <c r="BAF3">
        <v>100</v>
      </c>
      <c r="BAG3">
        <v>100</v>
      </c>
      <c r="BAH3">
        <v>100</v>
      </c>
      <c r="BAI3">
        <v>100</v>
      </c>
      <c r="BAJ3">
        <v>100</v>
      </c>
      <c r="BAK3">
        <v>100</v>
      </c>
      <c r="BAL3">
        <v>100</v>
      </c>
      <c r="BAM3">
        <v>100</v>
      </c>
      <c r="BAN3">
        <v>100</v>
      </c>
      <c r="BAO3">
        <v>100</v>
      </c>
      <c r="BAP3">
        <v>100</v>
      </c>
      <c r="BAQ3">
        <v>100</v>
      </c>
      <c r="BAR3">
        <v>100</v>
      </c>
      <c r="BAS3">
        <v>100</v>
      </c>
      <c r="BAT3">
        <v>100</v>
      </c>
      <c r="BAU3">
        <v>100</v>
      </c>
      <c r="BAV3">
        <v>100</v>
      </c>
      <c r="BAW3">
        <v>100</v>
      </c>
      <c r="BAX3">
        <v>100</v>
      </c>
      <c r="BAY3">
        <v>100</v>
      </c>
      <c r="BAZ3">
        <v>100</v>
      </c>
      <c r="BBA3">
        <v>100</v>
      </c>
      <c r="BBB3">
        <v>100</v>
      </c>
      <c r="BBC3">
        <v>100</v>
      </c>
      <c r="BBD3">
        <v>100</v>
      </c>
      <c r="BBE3">
        <v>100</v>
      </c>
      <c r="BBF3">
        <v>100</v>
      </c>
      <c r="BBG3">
        <v>100</v>
      </c>
      <c r="BBH3">
        <v>100</v>
      </c>
      <c r="BBI3">
        <v>100</v>
      </c>
      <c r="BBJ3">
        <v>100</v>
      </c>
      <c r="BBK3">
        <v>100</v>
      </c>
      <c r="BBL3">
        <v>100</v>
      </c>
      <c r="BBM3">
        <v>100</v>
      </c>
      <c r="BBN3">
        <v>100</v>
      </c>
      <c r="BBO3">
        <v>100</v>
      </c>
      <c r="BBP3">
        <v>100</v>
      </c>
      <c r="BBQ3">
        <v>100</v>
      </c>
      <c r="BBR3">
        <v>100</v>
      </c>
      <c r="BBS3">
        <v>100</v>
      </c>
      <c r="BBT3">
        <v>100</v>
      </c>
      <c r="BBU3">
        <v>100</v>
      </c>
      <c r="BBV3">
        <v>100</v>
      </c>
      <c r="BBW3">
        <v>100</v>
      </c>
      <c r="BBX3">
        <v>100</v>
      </c>
      <c r="BBY3">
        <v>100</v>
      </c>
      <c r="BBZ3">
        <v>100</v>
      </c>
      <c r="BCA3">
        <v>100</v>
      </c>
      <c r="BCB3">
        <v>100</v>
      </c>
      <c r="BCC3">
        <v>100</v>
      </c>
      <c r="BCD3">
        <v>100</v>
      </c>
      <c r="BCE3">
        <v>100</v>
      </c>
      <c r="BCF3">
        <v>100</v>
      </c>
      <c r="BCG3">
        <v>100</v>
      </c>
      <c r="BCH3">
        <v>100</v>
      </c>
      <c r="BCI3">
        <v>100</v>
      </c>
      <c r="BCJ3">
        <v>100</v>
      </c>
      <c r="BCK3">
        <v>100</v>
      </c>
      <c r="BCL3">
        <v>100</v>
      </c>
      <c r="BCM3">
        <v>100</v>
      </c>
      <c r="BCN3">
        <v>100</v>
      </c>
      <c r="BCO3">
        <v>100</v>
      </c>
      <c r="BCP3">
        <v>100</v>
      </c>
      <c r="BCQ3">
        <v>100</v>
      </c>
      <c r="BCR3">
        <v>100</v>
      </c>
      <c r="BCS3">
        <v>100</v>
      </c>
      <c r="BCT3">
        <v>100</v>
      </c>
      <c r="BCU3">
        <v>100</v>
      </c>
      <c r="BCV3">
        <v>100</v>
      </c>
      <c r="BCW3">
        <v>100</v>
      </c>
      <c r="BCX3">
        <v>100</v>
      </c>
      <c r="BCY3">
        <v>100</v>
      </c>
      <c r="BCZ3">
        <v>100</v>
      </c>
      <c r="BDA3">
        <v>100</v>
      </c>
      <c r="BDB3">
        <v>100</v>
      </c>
      <c r="BDC3">
        <v>100</v>
      </c>
      <c r="BDD3">
        <v>100</v>
      </c>
      <c r="BDE3">
        <v>100</v>
      </c>
      <c r="BDF3">
        <v>100</v>
      </c>
      <c r="BDG3">
        <v>100</v>
      </c>
      <c r="BDH3">
        <v>100</v>
      </c>
      <c r="BDI3">
        <v>100</v>
      </c>
      <c r="BDJ3">
        <v>100</v>
      </c>
      <c r="BDK3">
        <v>100</v>
      </c>
      <c r="BDL3">
        <v>100</v>
      </c>
      <c r="BDM3">
        <v>100</v>
      </c>
      <c r="BDN3">
        <v>100</v>
      </c>
      <c r="BDO3">
        <v>100</v>
      </c>
      <c r="BDP3">
        <v>100</v>
      </c>
      <c r="BDQ3">
        <v>100</v>
      </c>
      <c r="BDR3">
        <v>100</v>
      </c>
      <c r="BDS3">
        <v>100</v>
      </c>
      <c r="BDT3">
        <v>100</v>
      </c>
      <c r="BDU3">
        <v>100</v>
      </c>
      <c r="BDV3">
        <v>100</v>
      </c>
      <c r="BDW3">
        <v>100</v>
      </c>
      <c r="BDX3">
        <v>100</v>
      </c>
      <c r="BDY3">
        <v>100</v>
      </c>
      <c r="BDZ3">
        <v>100</v>
      </c>
      <c r="BEA3">
        <v>100</v>
      </c>
      <c r="BEB3">
        <v>100</v>
      </c>
      <c r="BEC3">
        <v>100</v>
      </c>
      <c r="BED3">
        <v>100</v>
      </c>
      <c r="BEE3">
        <v>100</v>
      </c>
      <c r="BEF3">
        <v>100</v>
      </c>
      <c r="BEG3">
        <v>100</v>
      </c>
      <c r="BEH3">
        <v>100</v>
      </c>
      <c r="BEI3">
        <v>100</v>
      </c>
      <c r="BEJ3">
        <v>100</v>
      </c>
      <c r="BEK3">
        <v>100</v>
      </c>
      <c r="BEL3">
        <v>100</v>
      </c>
      <c r="BEM3">
        <v>100</v>
      </c>
      <c r="BEN3">
        <v>100</v>
      </c>
      <c r="BEO3">
        <v>100</v>
      </c>
      <c r="BEP3">
        <v>100</v>
      </c>
      <c r="BEQ3">
        <v>100</v>
      </c>
      <c r="BER3">
        <v>100</v>
      </c>
      <c r="BES3">
        <v>100</v>
      </c>
      <c r="BET3">
        <v>100</v>
      </c>
      <c r="BEU3">
        <v>100</v>
      </c>
      <c r="BEV3">
        <v>100</v>
      </c>
      <c r="BEW3">
        <v>100</v>
      </c>
      <c r="BEX3">
        <v>100</v>
      </c>
      <c r="BEY3">
        <v>100</v>
      </c>
      <c r="BEZ3">
        <v>100</v>
      </c>
      <c r="BFA3">
        <v>100</v>
      </c>
      <c r="BFB3">
        <v>100</v>
      </c>
      <c r="BFC3">
        <v>100</v>
      </c>
      <c r="BFD3">
        <v>100</v>
      </c>
      <c r="BFE3">
        <v>100</v>
      </c>
      <c r="BFF3">
        <v>100</v>
      </c>
      <c r="BFG3">
        <v>100</v>
      </c>
      <c r="BFH3">
        <v>100</v>
      </c>
      <c r="BFI3">
        <v>100</v>
      </c>
      <c r="BFJ3">
        <v>100</v>
      </c>
      <c r="BFK3">
        <v>100</v>
      </c>
      <c r="BFL3">
        <v>100</v>
      </c>
      <c r="BFM3">
        <v>100</v>
      </c>
      <c r="BFN3">
        <v>100</v>
      </c>
      <c r="BFO3">
        <v>100</v>
      </c>
      <c r="BFP3">
        <v>100</v>
      </c>
      <c r="BFQ3">
        <v>100</v>
      </c>
      <c r="BFR3">
        <v>100</v>
      </c>
      <c r="BFS3">
        <v>100</v>
      </c>
      <c r="BFT3">
        <v>100</v>
      </c>
      <c r="BFU3">
        <v>100</v>
      </c>
      <c r="BFV3">
        <v>100</v>
      </c>
      <c r="BFW3">
        <v>100</v>
      </c>
      <c r="BFX3">
        <v>100</v>
      </c>
      <c r="BFY3">
        <v>100</v>
      </c>
      <c r="BFZ3">
        <v>100</v>
      </c>
      <c r="BGA3">
        <v>100</v>
      </c>
      <c r="BGB3">
        <v>100</v>
      </c>
      <c r="BGC3">
        <v>100</v>
      </c>
      <c r="BGD3">
        <v>100</v>
      </c>
      <c r="BGE3">
        <v>100</v>
      </c>
      <c r="BGF3">
        <v>100</v>
      </c>
      <c r="BGG3">
        <v>100</v>
      </c>
      <c r="BGH3">
        <v>100</v>
      </c>
      <c r="BGI3">
        <v>100</v>
      </c>
      <c r="BGJ3">
        <v>100</v>
      </c>
      <c r="BGK3">
        <v>100</v>
      </c>
      <c r="BGL3">
        <v>100</v>
      </c>
      <c r="BGM3">
        <v>100</v>
      </c>
      <c r="BGN3">
        <v>100</v>
      </c>
      <c r="BGO3">
        <v>100</v>
      </c>
      <c r="BGP3">
        <v>100</v>
      </c>
      <c r="BGQ3">
        <v>100</v>
      </c>
      <c r="BGR3">
        <v>100</v>
      </c>
      <c r="BGS3">
        <v>100</v>
      </c>
      <c r="BGT3">
        <v>100</v>
      </c>
      <c r="BGU3">
        <v>100</v>
      </c>
      <c r="BGV3">
        <v>100</v>
      </c>
      <c r="BGW3">
        <v>100</v>
      </c>
      <c r="BGX3">
        <v>100</v>
      </c>
      <c r="BGY3">
        <v>100</v>
      </c>
      <c r="BGZ3">
        <v>100</v>
      </c>
      <c r="BHA3">
        <v>100</v>
      </c>
      <c r="BHB3">
        <v>100</v>
      </c>
      <c r="BHC3">
        <v>100</v>
      </c>
      <c r="BHD3">
        <v>100</v>
      </c>
      <c r="BHE3">
        <v>100</v>
      </c>
      <c r="BHF3">
        <v>100</v>
      </c>
      <c r="BHG3">
        <v>100</v>
      </c>
      <c r="BHH3">
        <v>100</v>
      </c>
      <c r="BHI3">
        <v>100</v>
      </c>
      <c r="BHJ3">
        <v>100</v>
      </c>
      <c r="BHK3">
        <v>100</v>
      </c>
      <c r="BHL3">
        <v>100</v>
      </c>
      <c r="BHM3">
        <v>100</v>
      </c>
      <c r="BHN3">
        <v>100</v>
      </c>
      <c r="BHO3">
        <v>100</v>
      </c>
      <c r="BHP3">
        <v>100</v>
      </c>
      <c r="BHQ3">
        <v>100</v>
      </c>
      <c r="BHR3">
        <v>100</v>
      </c>
      <c r="BHS3">
        <v>100</v>
      </c>
      <c r="BHT3">
        <v>100</v>
      </c>
      <c r="BHU3">
        <v>100</v>
      </c>
      <c r="BHV3">
        <v>100</v>
      </c>
      <c r="BHW3">
        <v>100</v>
      </c>
      <c r="BHX3">
        <v>100</v>
      </c>
      <c r="BHY3">
        <v>100</v>
      </c>
      <c r="BHZ3">
        <v>100</v>
      </c>
      <c r="BIA3">
        <v>100</v>
      </c>
      <c r="BIB3">
        <v>100</v>
      </c>
      <c r="BIC3">
        <v>100</v>
      </c>
      <c r="BID3">
        <v>100</v>
      </c>
      <c r="BIE3">
        <v>100</v>
      </c>
      <c r="BIF3">
        <v>100</v>
      </c>
      <c r="BIG3">
        <v>100</v>
      </c>
      <c r="BIH3">
        <v>100</v>
      </c>
      <c r="BII3">
        <v>100</v>
      </c>
      <c r="BIJ3">
        <v>100</v>
      </c>
      <c r="BIK3">
        <v>100</v>
      </c>
      <c r="BIL3">
        <v>100</v>
      </c>
      <c r="BIM3">
        <v>100</v>
      </c>
      <c r="BIN3">
        <v>100</v>
      </c>
      <c r="BIO3">
        <v>100</v>
      </c>
      <c r="BIP3">
        <v>100</v>
      </c>
      <c r="BIQ3">
        <v>100</v>
      </c>
      <c r="BIR3">
        <v>100</v>
      </c>
      <c r="BIS3">
        <v>100</v>
      </c>
      <c r="BIT3">
        <v>100</v>
      </c>
      <c r="BIU3">
        <v>100</v>
      </c>
      <c r="BIV3">
        <v>100</v>
      </c>
      <c r="BIW3">
        <v>100</v>
      </c>
      <c r="BIX3">
        <v>100</v>
      </c>
      <c r="BIY3">
        <v>100</v>
      </c>
      <c r="BIZ3">
        <v>100</v>
      </c>
      <c r="BJA3">
        <v>100</v>
      </c>
      <c r="BJB3">
        <v>100</v>
      </c>
      <c r="BJC3">
        <v>100</v>
      </c>
      <c r="BJD3">
        <v>100</v>
      </c>
      <c r="BJE3">
        <v>100</v>
      </c>
      <c r="BJF3">
        <v>100</v>
      </c>
      <c r="BJG3">
        <v>100</v>
      </c>
      <c r="BJH3">
        <v>100</v>
      </c>
      <c r="BJI3">
        <v>100</v>
      </c>
      <c r="BJJ3">
        <v>100</v>
      </c>
      <c r="BJK3">
        <v>100</v>
      </c>
      <c r="BJL3">
        <v>100</v>
      </c>
      <c r="BJM3">
        <v>100</v>
      </c>
      <c r="BJN3">
        <v>100</v>
      </c>
      <c r="BJO3">
        <v>100</v>
      </c>
      <c r="BJP3">
        <v>100</v>
      </c>
      <c r="BJQ3">
        <v>100</v>
      </c>
      <c r="BJR3">
        <v>100</v>
      </c>
      <c r="BJS3">
        <v>100</v>
      </c>
      <c r="BJT3">
        <v>100</v>
      </c>
      <c r="BJU3">
        <v>100</v>
      </c>
      <c r="BJV3">
        <v>100</v>
      </c>
      <c r="BJW3">
        <v>100</v>
      </c>
      <c r="BJX3">
        <v>100</v>
      </c>
      <c r="BJY3">
        <v>100</v>
      </c>
      <c r="BJZ3">
        <v>100</v>
      </c>
      <c r="BKA3">
        <v>100</v>
      </c>
      <c r="BKB3">
        <v>100</v>
      </c>
      <c r="BKC3">
        <v>100</v>
      </c>
      <c r="BKD3">
        <v>100</v>
      </c>
      <c r="BKE3">
        <v>100</v>
      </c>
      <c r="BKF3">
        <v>100</v>
      </c>
      <c r="BKG3">
        <v>100</v>
      </c>
      <c r="BKH3">
        <v>100</v>
      </c>
      <c r="BKI3">
        <v>100</v>
      </c>
      <c r="BKJ3">
        <v>100</v>
      </c>
      <c r="BKK3">
        <v>100</v>
      </c>
      <c r="BKL3">
        <v>100</v>
      </c>
      <c r="BKM3">
        <v>100</v>
      </c>
      <c r="BKN3">
        <v>100</v>
      </c>
      <c r="BKO3">
        <v>100</v>
      </c>
      <c r="BKP3">
        <v>100</v>
      </c>
      <c r="BKQ3">
        <v>100</v>
      </c>
      <c r="BKR3">
        <v>100</v>
      </c>
      <c r="BKS3">
        <v>100</v>
      </c>
      <c r="BKT3">
        <v>100</v>
      </c>
      <c r="BKU3">
        <v>100</v>
      </c>
      <c r="BKV3">
        <v>100</v>
      </c>
      <c r="BKW3">
        <v>100</v>
      </c>
      <c r="BKX3">
        <v>100</v>
      </c>
      <c r="BKY3">
        <v>100</v>
      </c>
      <c r="BKZ3">
        <v>100</v>
      </c>
      <c r="BLA3">
        <v>100</v>
      </c>
      <c r="BLB3">
        <v>100</v>
      </c>
      <c r="BLC3">
        <v>100</v>
      </c>
      <c r="BLD3">
        <v>100</v>
      </c>
      <c r="BLE3">
        <v>100</v>
      </c>
      <c r="BLF3">
        <v>100</v>
      </c>
      <c r="BLG3">
        <v>100</v>
      </c>
      <c r="BLH3">
        <v>100</v>
      </c>
      <c r="BLI3">
        <v>100</v>
      </c>
      <c r="BLJ3">
        <v>100</v>
      </c>
      <c r="BLK3">
        <v>100</v>
      </c>
      <c r="BLL3">
        <v>100</v>
      </c>
      <c r="BLM3">
        <v>100</v>
      </c>
      <c r="BLN3">
        <v>100</v>
      </c>
      <c r="BLO3">
        <v>100</v>
      </c>
      <c r="BLP3">
        <v>100</v>
      </c>
      <c r="BLQ3">
        <v>100</v>
      </c>
      <c r="BLR3">
        <v>100</v>
      </c>
      <c r="BLS3">
        <v>100</v>
      </c>
      <c r="BLT3">
        <v>100</v>
      </c>
      <c r="BLU3">
        <v>100</v>
      </c>
      <c r="BLV3">
        <v>100</v>
      </c>
      <c r="BLW3">
        <v>100</v>
      </c>
      <c r="BLX3">
        <v>100</v>
      </c>
      <c r="BLY3">
        <v>100</v>
      </c>
      <c r="BLZ3">
        <v>100</v>
      </c>
      <c r="BMA3">
        <v>100</v>
      </c>
      <c r="BMB3">
        <v>100</v>
      </c>
      <c r="BMC3">
        <v>100</v>
      </c>
      <c r="BMD3">
        <v>100</v>
      </c>
      <c r="BME3">
        <v>100</v>
      </c>
      <c r="BMF3">
        <v>100</v>
      </c>
      <c r="BMG3">
        <v>100</v>
      </c>
      <c r="BMH3">
        <v>100</v>
      </c>
      <c r="BMI3">
        <v>100</v>
      </c>
      <c r="BMJ3">
        <v>100</v>
      </c>
      <c r="BMK3">
        <v>100</v>
      </c>
      <c r="BML3">
        <v>100</v>
      </c>
      <c r="BMM3">
        <v>100</v>
      </c>
      <c r="BMN3">
        <v>100</v>
      </c>
      <c r="BMO3">
        <v>100</v>
      </c>
      <c r="BMP3">
        <v>100</v>
      </c>
      <c r="BMQ3">
        <v>100</v>
      </c>
      <c r="BMR3">
        <v>100</v>
      </c>
      <c r="BMS3">
        <v>100</v>
      </c>
      <c r="BMT3">
        <v>100</v>
      </c>
      <c r="BMU3">
        <v>100</v>
      </c>
      <c r="BMV3">
        <v>100</v>
      </c>
      <c r="BMW3">
        <v>100</v>
      </c>
      <c r="BMX3">
        <v>100</v>
      </c>
      <c r="BMY3">
        <v>100</v>
      </c>
      <c r="BMZ3">
        <v>100</v>
      </c>
      <c r="BNA3">
        <v>100</v>
      </c>
      <c r="BNB3">
        <v>100</v>
      </c>
      <c r="BNC3">
        <v>100</v>
      </c>
      <c r="BND3">
        <v>100</v>
      </c>
      <c r="BNE3">
        <v>100</v>
      </c>
      <c r="BNF3">
        <v>100</v>
      </c>
      <c r="BNG3">
        <v>100</v>
      </c>
      <c r="BNH3">
        <v>100</v>
      </c>
      <c r="BNI3">
        <v>100</v>
      </c>
      <c r="BNJ3">
        <v>100</v>
      </c>
      <c r="BNK3">
        <v>100</v>
      </c>
      <c r="BNL3">
        <v>100</v>
      </c>
      <c r="BNM3">
        <v>100</v>
      </c>
      <c r="BNN3">
        <v>100</v>
      </c>
      <c r="BNO3">
        <v>100</v>
      </c>
      <c r="BNP3">
        <v>100</v>
      </c>
      <c r="BNQ3">
        <v>100</v>
      </c>
      <c r="BNR3">
        <v>100</v>
      </c>
      <c r="BNS3">
        <v>100</v>
      </c>
      <c r="BNT3">
        <v>100</v>
      </c>
      <c r="BNU3">
        <v>100</v>
      </c>
      <c r="BNV3">
        <v>100</v>
      </c>
      <c r="BNW3">
        <v>100</v>
      </c>
      <c r="BNX3">
        <v>100</v>
      </c>
      <c r="BNY3">
        <v>100</v>
      </c>
      <c r="BNZ3">
        <v>100</v>
      </c>
      <c r="BOA3">
        <v>100</v>
      </c>
      <c r="BOB3">
        <v>100</v>
      </c>
      <c r="BOC3">
        <v>100</v>
      </c>
      <c r="BOD3">
        <v>100</v>
      </c>
      <c r="BOE3">
        <v>100</v>
      </c>
      <c r="BOF3">
        <v>100</v>
      </c>
      <c r="BOG3">
        <v>100</v>
      </c>
      <c r="BOH3">
        <v>100</v>
      </c>
      <c r="BOI3">
        <v>100</v>
      </c>
      <c r="BOJ3">
        <v>100</v>
      </c>
      <c r="BOK3">
        <v>100</v>
      </c>
      <c r="BOL3">
        <v>100</v>
      </c>
      <c r="BOM3">
        <v>100</v>
      </c>
      <c r="BON3">
        <v>100</v>
      </c>
      <c r="BOO3">
        <v>100</v>
      </c>
      <c r="BOP3">
        <v>100</v>
      </c>
      <c r="BOQ3">
        <v>100</v>
      </c>
      <c r="BOR3">
        <v>100</v>
      </c>
      <c r="BOS3">
        <v>100</v>
      </c>
      <c r="BOT3">
        <v>100</v>
      </c>
      <c r="BOU3">
        <v>100</v>
      </c>
      <c r="BOV3">
        <v>100</v>
      </c>
      <c r="BOW3">
        <v>100</v>
      </c>
      <c r="BOX3">
        <v>100</v>
      </c>
      <c r="BOY3">
        <v>100</v>
      </c>
      <c r="BOZ3">
        <v>100</v>
      </c>
      <c r="BPA3">
        <v>100</v>
      </c>
      <c r="BPB3">
        <v>100</v>
      </c>
      <c r="BPC3">
        <v>100</v>
      </c>
      <c r="BPD3">
        <v>100</v>
      </c>
      <c r="BPE3">
        <v>100</v>
      </c>
      <c r="BPF3">
        <v>100</v>
      </c>
      <c r="BPG3">
        <v>100</v>
      </c>
      <c r="BPH3">
        <v>100</v>
      </c>
      <c r="BPI3">
        <v>100</v>
      </c>
      <c r="BPJ3">
        <v>100</v>
      </c>
      <c r="BPK3">
        <v>100</v>
      </c>
      <c r="BPL3">
        <v>100</v>
      </c>
      <c r="BPM3">
        <v>100</v>
      </c>
      <c r="BPN3">
        <v>100</v>
      </c>
      <c r="BPO3">
        <v>100</v>
      </c>
      <c r="BPP3">
        <v>100</v>
      </c>
      <c r="BPQ3">
        <v>100</v>
      </c>
      <c r="BPR3">
        <v>100</v>
      </c>
      <c r="BPS3">
        <v>100</v>
      </c>
      <c r="BPT3">
        <v>100</v>
      </c>
      <c r="BPU3">
        <v>100</v>
      </c>
      <c r="BPV3">
        <v>100</v>
      </c>
      <c r="BPW3">
        <v>100</v>
      </c>
      <c r="BPX3">
        <v>100</v>
      </c>
      <c r="BPY3">
        <v>100</v>
      </c>
      <c r="BPZ3">
        <v>100</v>
      </c>
      <c r="BQA3">
        <v>100</v>
      </c>
      <c r="BQB3">
        <v>100</v>
      </c>
      <c r="BQC3">
        <v>100</v>
      </c>
      <c r="BQD3">
        <v>100</v>
      </c>
      <c r="BQE3">
        <v>100</v>
      </c>
      <c r="BQF3">
        <v>100</v>
      </c>
      <c r="BQG3">
        <v>100</v>
      </c>
      <c r="BQH3">
        <v>100</v>
      </c>
      <c r="BQI3">
        <v>100</v>
      </c>
      <c r="BQJ3">
        <v>100</v>
      </c>
      <c r="BQK3">
        <v>100</v>
      </c>
      <c r="BQL3">
        <v>100</v>
      </c>
      <c r="BQM3">
        <v>100</v>
      </c>
      <c r="BQN3">
        <v>100</v>
      </c>
      <c r="BQO3">
        <v>100</v>
      </c>
      <c r="BQP3">
        <v>100</v>
      </c>
      <c r="BQQ3">
        <v>100</v>
      </c>
      <c r="BQR3">
        <v>100</v>
      </c>
      <c r="BQS3">
        <v>100</v>
      </c>
      <c r="BQT3">
        <v>100</v>
      </c>
      <c r="BQU3">
        <v>100</v>
      </c>
      <c r="BQV3">
        <v>100</v>
      </c>
      <c r="BQW3">
        <v>100</v>
      </c>
      <c r="BQX3">
        <v>100</v>
      </c>
      <c r="BQY3">
        <v>100</v>
      </c>
      <c r="BQZ3">
        <v>100</v>
      </c>
      <c r="BRA3">
        <v>100</v>
      </c>
      <c r="BRB3">
        <v>100</v>
      </c>
      <c r="BRC3">
        <v>100</v>
      </c>
      <c r="BRD3">
        <v>100</v>
      </c>
      <c r="BRE3">
        <v>100</v>
      </c>
      <c r="BRF3">
        <v>100</v>
      </c>
      <c r="BRG3">
        <v>100</v>
      </c>
      <c r="BRH3">
        <v>100</v>
      </c>
      <c r="BRI3">
        <v>100</v>
      </c>
      <c r="BRJ3">
        <v>100</v>
      </c>
      <c r="BRK3">
        <v>100</v>
      </c>
      <c r="BRL3">
        <v>100</v>
      </c>
      <c r="BRM3">
        <v>100</v>
      </c>
      <c r="BRN3">
        <v>100</v>
      </c>
      <c r="BRO3">
        <v>100</v>
      </c>
      <c r="BRP3">
        <v>100</v>
      </c>
      <c r="BRQ3">
        <v>100</v>
      </c>
      <c r="BRR3">
        <v>100</v>
      </c>
      <c r="BRS3">
        <v>100</v>
      </c>
      <c r="BRT3">
        <v>100</v>
      </c>
      <c r="BRU3">
        <v>100</v>
      </c>
      <c r="BRV3">
        <v>100</v>
      </c>
      <c r="BRW3">
        <v>100</v>
      </c>
      <c r="BRX3">
        <v>100</v>
      </c>
      <c r="BRY3">
        <v>100</v>
      </c>
      <c r="BRZ3">
        <v>100</v>
      </c>
      <c r="BSA3">
        <v>100</v>
      </c>
      <c r="BSB3">
        <v>100</v>
      </c>
      <c r="BSC3">
        <v>100</v>
      </c>
      <c r="BSD3">
        <v>100</v>
      </c>
      <c r="BSE3">
        <v>100</v>
      </c>
      <c r="BSF3">
        <v>100</v>
      </c>
      <c r="BSG3">
        <v>100</v>
      </c>
      <c r="BSH3">
        <v>100</v>
      </c>
      <c r="BSI3">
        <v>100</v>
      </c>
      <c r="BSJ3">
        <v>100</v>
      </c>
      <c r="BSK3">
        <v>100</v>
      </c>
      <c r="BSL3">
        <v>100</v>
      </c>
      <c r="BSM3">
        <v>100</v>
      </c>
      <c r="BSN3">
        <v>100</v>
      </c>
      <c r="BSO3">
        <v>100</v>
      </c>
      <c r="BSP3">
        <v>100</v>
      </c>
      <c r="BSQ3">
        <v>100</v>
      </c>
      <c r="BSR3">
        <v>100</v>
      </c>
      <c r="BSS3">
        <v>100</v>
      </c>
      <c r="BST3">
        <v>100</v>
      </c>
      <c r="BSU3">
        <v>100</v>
      </c>
      <c r="BSV3">
        <v>100</v>
      </c>
      <c r="BSW3">
        <v>100</v>
      </c>
      <c r="BSX3">
        <v>100</v>
      </c>
      <c r="BSY3">
        <v>100</v>
      </c>
      <c r="BSZ3">
        <v>100</v>
      </c>
      <c r="BTA3">
        <v>100</v>
      </c>
      <c r="BTB3">
        <v>100</v>
      </c>
      <c r="BTC3">
        <v>100</v>
      </c>
      <c r="BTD3">
        <v>100</v>
      </c>
      <c r="BTE3">
        <v>100</v>
      </c>
      <c r="BTF3">
        <v>100</v>
      </c>
      <c r="BTG3">
        <v>100</v>
      </c>
      <c r="BTH3">
        <v>100</v>
      </c>
      <c r="BTI3">
        <v>100</v>
      </c>
      <c r="BTJ3">
        <v>100</v>
      </c>
      <c r="BTK3">
        <v>100</v>
      </c>
      <c r="BTL3">
        <v>100</v>
      </c>
      <c r="BTM3">
        <v>100</v>
      </c>
      <c r="BTN3">
        <v>100</v>
      </c>
      <c r="BTO3">
        <v>100</v>
      </c>
      <c r="BTP3">
        <v>100</v>
      </c>
      <c r="BTQ3">
        <v>100</v>
      </c>
      <c r="BTR3">
        <v>100</v>
      </c>
      <c r="BTS3">
        <v>100</v>
      </c>
      <c r="BTT3">
        <v>100</v>
      </c>
      <c r="BTU3">
        <v>100</v>
      </c>
      <c r="BTV3">
        <v>100</v>
      </c>
      <c r="BTW3">
        <v>100</v>
      </c>
      <c r="BTX3">
        <v>100</v>
      </c>
      <c r="BTY3">
        <v>100</v>
      </c>
      <c r="BTZ3">
        <v>100</v>
      </c>
      <c r="BUA3">
        <v>100</v>
      </c>
      <c r="BUB3">
        <v>100</v>
      </c>
      <c r="BUC3">
        <v>100</v>
      </c>
      <c r="BUD3">
        <v>100</v>
      </c>
      <c r="BUE3">
        <v>100</v>
      </c>
      <c r="BUF3">
        <v>100</v>
      </c>
      <c r="BUG3">
        <v>100</v>
      </c>
      <c r="BUH3">
        <v>100</v>
      </c>
      <c r="BUI3">
        <v>100</v>
      </c>
      <c r="BUJ3">
        <v>100</v>
      </c>
      <c r="BUK3">
        <v>100</v>
      </c>
      <c r="BUL3">
        <v>100</v>
      </c>
      <c r="BUM3">
        <v>100</v>
      </c>
      <c r="BUN3">
        <v>100</v>
      </c>
      <c r="BUO3">
        <v>100</v>
      </c>
      <c r="BUP3">
        <v>100</v>
      </c>
      <c r="BUQ3">
        <v>100</v>
      </c>
      <c r="BUR3">
        <v>100</v>
      </c>
      <c r="BUS3">
        <v>100</v>
      </c>
      <c r="BUT3">
        <v>100</v>
      </c>
      <c r="BUU3">
        <v>100</v>
      </c>
      <c r="BUV3">
        <v>100</v>
      </c>
      <c r="BUW3">
        <v>100</v>
      </c>
      <c r="BUX3">
        <v>100</v>
      </c>
      <c r="BUY3">
        <v>100</v>
      </c>
      <c r="BUZ3">
        <v>100</v>
      </c>
      <c r="BVA3">
        <v>100</v>
      </c>
      <c r="BVB3">
        <v>100</v>
      </c>
      <c r="BVC3">
        <v>100</v>
      </c>
      <c r="BVD3">
        <v>100</v>
      </c>
      <c r="BVE3">
        <v>100</v>
      </c>
      <c r="BVF3">
        <v>100</v>
      </c>
      <c r="BVG3">
        <v>100</v>
      </c>
      <c r="BVH3">
        <v>100</v>
      </c>
      <c r="BVI3">
        <v>100</v>
      </c>
      <c r="BVJ3">
        <v>100</v>
      </c>
      <c r="BVK3">
        <v>100</v>
      </c>
      <c r="BVL3">
        <v>100</v>
      </c>
      <c r="BVM3">
        <v>100</v>
      </c>
      <c r="BVN3">
        <v>100</v>
      </c>
      <c r="BVO3">
        <v>100</v>
      </c>
      <c r="BVP3">
        <v>100</v>
      </c>
      <c r="BVQ3">
        <v>100</v>
      </c>
      <c r="BVR3">
        <v>100</v>
      </c>
      <c r="BVS3">
        <v>100</v>
      </c>
      <c r="BVT3">
        <v>100</v>
      </c>
      <c r="BVU3">
        <v>100</v>
      </c>
      <c r="BVV3">
        <v>100</v>
      </c>
      <c r="BVW3">
        <v>100</v>
      </c>
      <c r="BVX3">
        <v>100</v>
      </c>
      <c r="BVY3">
        <v>100</v>
      </c>
      <c r="BVZ3">
        <v>100</v>
      </c>
      <c r="BWA3">
        <v>100</v>
      </c>
      <c r="BWB3">
        <v>100</v>
      </c>
      <c r="BWC3">
        <v>100</v>
      </c>
      <c r="BWD3">
        <v>100</v>
      </c>
      <c r="BWE3">
        <v>100</v>
      </c>
      <c r="BWF3">
        <v>100</v>
      </c>
      <c r="BWG3">
        <v>100</v>
      </c>
      <c r="BWH3">
        <v>100</v>
      </c>
      <c r="BWI3">
        <v>100</v>
      </c>
      <c r="BWJ3">
        <v>100</v>
      </c>
      <c r="BWK3">
        <v>100</v>
      </c>
      <c r="BWL3">
        <v>100</v>
      </c>
      <c r="BWM3">
        <v>100</v>
      </c>
      <c r="BWN3">
        <v>100</v>
      </c>
      <c r="BWO3">
        <v>100</v>
      </c>
      <c r="BWP3">
        <v>100</v>
      </c>
      <c r="BWQ3">
        <v>100</v>
      </c>
      <c r="BWR3">
        <v>100</v>
      </c>
      <c r="BWS3">
        <v>100</v>
      </c>
      <c r="BWT3">
        <v>100</v>
      </c>
      <c r="BWU3">
        <v>100</v>
      </c>
      <c r="BWV3">
        <v>100</v>
      </c>
      <c r="BWW3">
        <v>100</v>
      </c>
      <c r="BWX3">
        <v>100</v>
      </c>
      <c r="BWY3">
        <v>100</v>
      </c>
      <c r="BWZ3">
        <v>100</v>
      </c>
      <c r="BXA3">
        <v>100</v>
      </c>
      <c r="BXB3">
        <v>100</v>
      </c>
      <c r="BXC3">
        <v>100</v>
      </c>
      <c r="BXD3">
        <v>100</v>
      </c>
      <c r="BXE3">
        <v>100</v>
      </c>
      <c r="BXF3">
        <v>100</v>
      </c>
      <c r="BXG3">
        <v>100</v>
      </c>
      <c r="BXH3">
        <v>100</v>
      </c>
      <c r="BXI3">
        <v>100</v>
      </c>
      <c r="BXJ3">
        <v>100</v>
      </c>
      <c r="BXK3">
        <v>100</v>
      </c>
      <c r="BXL3">
        <v>100</v>
      </c>
      <c r="BXM3">
        <v>100</v>
      </c>
      <c r="BXN3">
        <v>100</v>
      </c>
      <c r="BXO3">
        <v>100</v>
      </c>
      <c r="BXP3">
        <v>100</v>
      </c>
      <c r="BXQ3">
        <v>100</v>
      </c>
      <c r="BXR3">
        <v>100</v>
      </c>
      <c r="BXS3">
        <v>100</v>
      </c>
      <c r="BXT3">
        <v>100</v>
      </c>
      <c r="BXU3">
        <v>100</v>
      </c>
      <c r="BXV3">
        <v>100</v>
      </c>
      <c r="BXW3">
        <v>100</v>
      </c>
      <c r="BXX3">
        <v>100</v>
      </c>
      <c r="BXY3">
        <v>100</v>
      </c>
      <c r="BXZ3">
        <v>100</v>
      </c>
      <c r="BYA3">
        <v>100</v>
      </c>
      <c r="BYB3">
        <v>100</v>
      </c>
      <c r="BYC3">
        <v>100</v>
      </c>
      <c r="BYD3">
        <v>100</v>
      </c>
      <c r="BYE3">
        <v>100</v>
      </c>
      <c r="BYF3">
        <v>100</v>
      </c>
      <c r="BYG3">
        <v>100</v>
      </c>
      <c r="BYH3">
        <v>100</v>
      </c>
      <c r="BYI3">
        <v>100</v>
      </c>
      <c r="BYJ3">
        <v>100</v>
      </c>
      <c r="BYK3">
        <v>100</v>
      </c>
      <c r="BYL3">
        <v>100</v>
      </c>
      <c r="BYM3">
        <v>100</v>
      </c>
      <c r="BYN3">
        <v>100</v>
      </c>
      <c r="BYO3">
        <v>100</v>
      </c>
      <c r="BYP3">
        <v>100</v>
      </c>
      <c r="BYQ3">
        <v>100</v>
      </c>
      <c r="BYR3">
        <v>100</v>
      </c>
      <c r="BYS3">
        <v>100</v>
      </c>
      <c r="BYT3">
        <v>100</v>
      </c>
      <c r="BYU3">
        <v>100</v>
      </c>
      <c r="BYV3">
        <v>100</v>
      </c>
      <c r="BYW3">
        <v>100</v>
      </c>
      <c r="BYX3">
        <v>100</v>
      </c>
      <c r="BYY3">
        <v>100</v>
      </c>
      <c r="BYZ3">
        <v>100</v>
      </c>
      <c r="BZA3">
        <v>100</v>
      </c>
      <c r="BZB3">
        <v>100</v>
      </c>
      <c r="BZC3">
        <v>100</v>
      </c>
      <c r="BZD3">
        <v>100</v>
      </c>
      <c r="BZE3">
        <v>100</v>
      </c>
      <c r="BZF3">
        <v>100</v>
      </c>
      <c r="BZG3">
        <v>100</v>
      </c>
      <c r="BZH3">
        <v>100</v>
      </c>
      <c r="BZI3">
        <v>100</v>
      </c>
      <c r="BZJ3">
        <v>100</v>
      </c>
      <c r="BZK3">
        <v>100</v>
      </c>
      <c r="BZL3">
        <v>100</v>
      </c>
      <c r="BZM3">
        <v>100</v>
      </c>
      <c r="BZN3">
        <v>100</v>
      </c>
      <c r="BZO3">
        <v>100</v>
      </c>
      <c r="BZP3">
        <v>100</v>
      </c>
      <c r="BZQ3">
        <v>100</v>
      </c>
      <c r="BZR3">
        <v>100</v>
      </c>
      <c r="BZS3">
        <v>100</v>
      </c>
      <c r="BZT3">
        <v>100</v>
      </c>
      <c r="BZU3">
        <v>100</v>
      </c>
      <c r="BZV3">
        <v>100</v>
      </c>
      <c r="BZW3">
        <v>100</v>
      </c>
      <c r="BZX3">
        <v>100</v>
      </c>
      <c r="BZY3">
        <v>100</v>
      </c>
      <c r="BZZ3">
        <v>100</v>
      </c>
      <c r="CAA3">
        <v>100</v>
      </c>
      <c r="CAB3">
        <v>100</v>
      </c>
      <c r="CAC3">
        <v>100</v>
      </c>
      <c r="CAD3">
        <v>100</v>
      </c>
      <c r="CAE3">
        <v>100</v>
      </c>
      <c r="CAF3">
        <v>100</v>
      </c>
      <c r="CAG3">
        <v>100</v>
      </c>
      <c r="CAH3">
        <v>100</v>
      </c>
      <c r="CAI3">
        <v>100</v>
      </c>
      <c r="CAJ3">
        <v>100</v>
      </c>
      <c r="CAK3">
        <v>100</v>
      </c>
      <c r="CAL3">
        <v>100</v>
      </c>
      <c r="CAM3">
        <v>100</v>
      </c>
      <c r="CAN3">
        <v>100</v>
      </c>
      <c r="CAO3">
        <v>100</v>
      </c>
      <c r="CAP3">
        <v>100</v>
      </c>
      <c r="CAQ3">
        <v>100</v>
      </c>
      <c r="CAR3">
        <v>100</v>
      </c>
      <c r="CAS3">
        <v>100</v>
      </c>
      <c r="CAT3">
        <v>100</v>
      </c>
      <c r="CAU3">
        <v>100</v>
      </c>
      <c r="CAV3">
        <v>100</v>
      </c>
      <c r="CAW3">
        <v>100</v>
      </c>
      <c r="CAX3">
        <v>100</v>
      </c>
      <c r="CAY3">
        <v>100</v>
      </c>
      <c r="CAZ3">
        <v>100</v>
      </c>
      <c r="CBA3">
        <v>100</v>
      </c>
      <c r="CBB3">
        <v>100</v>
      </c>
      <c r="CBC3">
        <v>100</v>
      </c>
      <c r="CBD3">
        <v>100</v>
      </c>
      <c r="CBE3">
        <v>100</v>
      </c>
      <c r="CBF3">
        <v>100</v>
      </c>
      <c r="CBG3">
        <v>100</v>
      </c>
      <c r="CBH3">
        <v>100</v>
      </c>
      <c r="CBI3">
        <v>100</v>
      </c>
      <c r="CBJ3">
        <v>100</v>
      </c>
      <c r="CBK3">
        <v>100</v>
      </c>
      <c r="CBL3">
        <v>100</v>
      </c>
      <c r="CBM3">
        <v>100</v>
      </c>
      <c r="CBN3">
        <v>100</v>
      </c>
      <c r="CBO3">
        <v>100</v>
      </c>
      <c r="CBP3">
        <v>100</v>
      </c>
      <c r="CBQ3">
        <v>100</v>
      </c>
      <c r="CBR3">
        <v>100</v>
      </c>
      <c r="CBS3">
        <v>100</v>
      </c>
      <c r="CBT3">
        <v>100</v>
      </c>
      <c r="CBU3">
        <v>100</v>
      </c>
      <c r="CBV3">
        <v>100</v>
      </c>
      <c r="CBW3">
        <v>100</v>
      </c>
      <c r="CBX3">
        <v>100</v>
      </c>
      <c r="CBY3">
        <v>100</v>
      </c>
      <c r="CBZ3">
        <v>100</v>
      </c>
      <c r="CCA3">
        <v>100</v>
      </c>
      <c r="CCB3">
        <v>100</v>
      </c>
      <c r="CCC3">
        <v>100</v>
      </c>
      <c r="CCD3">
        <v>100</v>
      </c>
      <c r="CCE3">
        <v>100</v>
      </c>
      <c r="CCF3">
        <v>100</v>
      </c>
      <c r="CCG3">
        <v>100</v>
      </c>
      <c r="CCH3">
        <v>100</v>
      </c>
      <c r="CCI3">
        <v>100</v>
      </c>
      <c r="CCJ3">
        <v>100</v>
      </c>
      <c r="CCK3">
        <v>100</v>
      </c>
      <c r="CCL3">
        <v>100</v>
      </c>
      <c r="CCM3">
        <v>100</v>
      </c>
      <c r="CCN3">
        <v>100</v>
      </c>
      <c r="CCO3">
        <v>100</v>
      </c>
      <c r="CCP3">
        <v>100</v>
      </c>
      <c r="CCQ3">
        <v>100</v>
      </c>
      <c r="CCR3">
        <v>100</v>
      </c>
      <c r="CCS3">
        <v>100</v>
      </c>
      <c r="CCT3">
        <v>100</v>
      </c>
      <c r="CCU3">
        <v>100</v>
      </c>
      <c r="CCV3">
        <v>100</v>
      </c>
      <c r="CCW3">
        <v>100</v>
      </c>
      <c r="CCX3">
        <v>100</v>
      </c>
      <c r="CCY3">
        <v>100</v>
      </c>
      <c r="CCZ3">
        <v>100</v>
      </c>
      <c r="CDA3">
        <v>100</v>
      </c>
      <c r="CDB3">
        <v>100</v>
      </c>
      <c r="CDC3">
        <v>100</v>
      </c>
      <c r="CDD3">
        <v>100</v>
      </c>
      <c r="CDE3">
        <v>100</v>
      </c>
      <c r="CDF3">
        <v>100</v>
      </c>
      <c r="CDG3">
        <v>100</v>
      </c>
      <c r="CDH3">
        <v>100</v>
      </c>
      <c r="CDI3">
        <v>100</v>
      </c>
      <c r="CDJ3">
        <v>100</v>
      </c>
      <c r="CDK3">
        <v>100</v>
      </c>
      <c r="CDL3">
        <v>100</v>
      </c>
      <c r="CDM3">
        <v>100</v>
      </c>
      <c r="CDN3">
        <v>100</v>
      </c>
      <c r="CDO3">
        <v>100</v>
      </c>
      <c r="CDP3">
        <v>100</v>
      </c>
      <c r="CDQ3">
        <v>100</v>
      </c>
      <c r="CDR3">
        <v>100</v>
      </c>
      <c r="CDS3">
        <v>100</v>
      </c>
      <c r="CDT3">
        <v>100</v>
      </c>
      <c r="CDU3">
        <v>100</v>
      </c>
      <c r="CDV3">
        <v>100</v>
      </c>
      <c r="CDW3">
        <v>100</v>
      </c>
      <c r="CDX3">
        <v>100</v>
      </c>
      <c r="CDY3">
        <v>100</v>
      </c>
      <c r="CDZ3">
        <v>100</v>
      </c>
      <c r="CEA3">
        <v>100</v>
      </c>
      <c r="CEB3">
        <v>100</v>
      </c>
      <c r="CEC3">
        <v>100</v>
      </c>
      <c r="CED3">
        <v>100</v>
      </c>
      <c r="CEE3">
        <v>100</v>
      </c>
      <c r="CEF3">
        <v>100</v>
      </c>
      <c r="CEG3">
        <v>100</v>
      </c>
      <c r="CEH3">
        <v>100</v>
      </c>
      <c r="CEI3">
        <v>100</v>
      </c>
      <c r="CEJ3">
        <v>100</v>
      </c>
      <c r="CEK3">
        <v>100</v>
      </c>
      <c r="CEL3">
        <v>100</v>
      </c>
      <c r="CEM3">
        <v>100</v>
      </c>
      <c r="CEN3">
        <v>100</v>
      </c>
      <c r="CEO3">
        <v>100</v>
      </c>
      <c r="CEP3">
        <v>100</v>
      </c>
      <c r="CEQ3">
        <v>100</v>
      </c>
      <c r="CER3">
        <v>100</v>
      </c>
      <c r="CES3">
        <v>100</v>
      </c>
      <c r="CET3">
        <v>100</v>
      </c>
      <c r="CEU3">
        <v>100</v>
      </c>
      <c r="CEV3">
        <v>100</v>
      </c>
      <c r="CEW3">
        <v>100</v>
      </c>
      <c r="CEX3">
        <v>100</v>
      </c>
      <c r="CEY3">
        <v>100</v>
      </c>
      <c r="CEZ3">
        <v>100</v>
      </c>
      <c r="CFA3">
        <v>100</v>
      </c>
      <c r="CFB3">
        <v>100</v>
      </c>
      <c r="CFC3">
        <v>100</v>
      </c>
      <c r="CFD3">
        <v>100</v>
      </c>
      <c r="CFE3">
        <v>100</v>
      </c>
      <c r="CFF3">
        <v>100</v>
      </c>
      <c r="CFG3">
        <v>100</v>
      </c>
      <c r="CFH3">
        <v>100</v>
      </c>
      <c r="CFI3">
        <v>100</v>
      </c>
      <c r="CFJ3">
        <v>100</v>
      </c>
      <c r="CFK3">
        <v>100</v>
      </c>
      <c r="CFL3">
        <v>100</v>
      </c>
      <c r="CFM3">
        <v>100</v>
      </c>
      <c r="CFN3">
        <v>100</v>
      </c>
      <c r="CFO3">
        <v>100</v>
      </c>
      <c r="CFP3">
        <v>100</v>
      </c>
      <c r="CFQ3">
        <v>100</v>
      </c>
      <c r="CFR3">
        <v>100</v>
      </c>
      <c r="CFS3">
        <v>100</v>
      </c>
      <c r="CFT3">
        <v>100</v>
      </c>
      <c r="CFU3">
        <v>100</v>
      </c>
      <c r="CFV3">
        <v>100</v>
      </c>
      <c r="CFW3">
        <v>100</v>
      </c>
      <c r="CFX3">
        <v>100</v>
      </c>
      <c r="CFY3">
        <v>100</v>
      </c>
      <c r="CFZ3">
        <v>100</v>
      </c>
      <c r="CGA3">
        <v>100</v>
      </c>
      <c r="CGB3">
        <v>100</v>
      </c>
      <c r="CGC3">
        <v>100</v>
      </c>
      <c r="CGD3">
        <v>100</v>
      </c>
      <c r="CGE3">
        <v>100</v>
      </c>
      <c r="CGF3">
        <v>100</v>
      </c>
      <c r="CGG3">
        <v>100</v>
      </c>
      <c r="CGH3">
        <v>100</v>
      </c>
      <c r="CGI3">
        <v>100</v>
      </c>
      <c r="CGJ3">
        <v>100</v>
      </c>
      <c r="CGK3">
        <v>100</v>
      </c>
      <c r="CGL3">
        <v>100</v>
      </c>
      <c r="CGM3">
        <v>100</v>
      </c>
      <c r="CGN3">
        <v>100</v>
      </c>
      <c r="CGO3">
        <v>100</v>
      </c>
      <c r="CGP3">
        <v>100</v>
      </c>
      <c r="CGQ3">
        <v>100</v>
      </c>
      <c r="CGR3">
        <v>100</v>
      </c>
      <c r="CGS3">
        <v>100</v>
      </c>
      <c r="CGT3">
        <v>100</v>
      </c>
      <c r="CGU3">
        <v>100</v>
      </c>
      <c r="CGV3">
        <v>100</v>
      </c>
      <c r="CGW3">
        <v>100</v>
      </c>
      <c r="CGX3">
        <v>100</v>
      </c>
      <c r="CGY3">
        <v>100</v>
      </c>
      <c r="CGZ3">
        <v>100</v>
      </c>
      <c r="CHA3">
        <v>100</v>
      </c>
      <c r="CHB3">
        <v>100</v>
      </c>
      <c r="CHC3">
        <v>100</v>
      </c>
      <c r="CHD3">
        <v>100</v>
      </c>
      <c r="CHE3">
        <v>100</v>
      </c>
      <c r="CHF3">
        <v>100</v>
      </c>
      <c r="CHG3">
        <v>100</v>
      </c>
      <c r="CHH3">
        <v>100</v>
      </c>
      <c r="CHI3">
        <v>100</v>
      </c>
      <c r="CHJ3">
        <v>100</v>
      </c>
      <c r="CHK3">
        <v>100</v>
      </c>
      <c r="CHL3">
        <v>100</v>
      </c>
      <c r="CHM3">
        <v>100</v>
      </c>
      <c r="CHN3">
        <v>100</v>
      </c>
      <c r="CHO3">
        <v>100</v>
      </c>
      <c r="CHP3">
        <v>100</v>
      </c>
      <c r="CHQ3">
        <v>100</v>
      </c>
      <c r="CHR3">
        <v>100</v>
      </c>
      <c r="CHS3">
        <v>100</v>
      </c>
      <c r="CHT3">
        <v>100</v>
      </c>
      <c r="CHU3">
        <v>100</v>
      </c>
      <c r="CHV3">
        <v>100</v>
      </c>
      <c r="CHW3">
        <v>100</v>
      </c>
      <c r="CHX3">
        <v>100</v>
      </c>
      <c r="CHY3">
        <v>100</v>
      </c>
      <c r="CHZ3">
        <v>100</v>
      </c>
      <c r="CIA3">
        <v>100</v>
      </c>
      <c r="CIB3">
        <v>100</v>
      </c>
      <c r="CIC3">
        <v>100</v>
      </c>
      <c r="CID3">
        <v>100</v>
      </c>
      <c r="CIE3">
        <v>100</v>
      </c>
      <c r="CIF3">
        <v>100</v>
      </c>
      <c r="CIG3">
        <v>100</v>
      </c>
      <c r="CIH3">
        <v>100</v>
      </c>
      <c r="CII3">
        <v>100</v>
      </c>
      <c r="CIJ3">
        <v>100</v>
      </c>
      <c r="CIK3">
        <v>100</v>
      </c>
      <c r="CIL3">
        <v>100</v>
      </c>
      <c r="CIM3">
        <v>100</v>
      </c>
      <c r="CIN3">
        <v>100</v>
      </c>
      <c r="CIO3">
        <v>100</v>
      </c>
      <c r="CIP3">
        <v>100</v>
      </c>
      <c r="CIQ3">
        <v>100</v>
      </c>
      <c r="CIR3">
        <v>100</v>
      </c>
      <c r="CIS3">
        <v>100</v>
      </c>
      <c r="CIT3">
        <v>100</v>
      </c>
      <c r="CIU3">
        <v>100</v>
      </c>
      <c r="CIV3">
        <v>100</v>
      </c>
      <c r="CIW3">
        <v>100</v>
      </c>
      <c r="CIX3">
        <v>100</v>
      </c>
      <c r="CIY3">
        <v>100</v>
      </c>
      <c r="CIZ3">
        <v>100</v>
      </c>
      <c r="CJA3">
        <v>100</v>
      </c>
      <c r="CJB3">
        <v>100</v>
      </c>
      <c r="CJC3">
        <v>100</v>
      </c>
      <c r="CJD3">
        <v>100</v>
      </c>
      <c r="CJE3">
        <v>100</v>
      </c>
      <c r="CJF3">
        <v>100</v>
      </c>
      <c r="CJG3">
        <v>100</v>
      </c>
      <c r="CJH3">
        <v>100</v>
      </c>
      <c r="CJI3">
        <v>100</v>
      </c>
      <c r="CJJ3">
        <v>100</v>
      </c>
      <c r="CJK3">
        <v>100</v>
      </c>
      <c r="CJL3">
        <v>100</v>
      </c>
      <c r="CJM3">
        <v>100</v>
      </c>
      <c r="CJN3">
        <v>100</v>
      </c>
      <c r="CJO3">
        <v>100</v>
      </c>
      <c r="CJP3">
        <v>100</v>
      </c>
      <c r="CJQ3">
        <v>100</v>
      </c>
      <c r="CJR3">
        <v>100</v>
      </c>
      <c r="CJS3">
        <v>100</v>
      </c>
      <c r="CJT3">
        <v>100</v>
      </c>
      <c r="CJU3">
        <v>100</v>
      </c>
      <c r="CJV3">
        <v>100</v>
      </c>
      <c r="CJW3">
        <v>100</v>
      </c>
      <c r="CJX3">
        <v>100</v>
      </c>
      <c r="CJY3">
        <v>100</v>
      </c>
      <c r="CJZ3">
        <v>100</v>
      </c>
      <c r="CKA3">
        <v>100</v>
      </c>
      <c r="CKB3">
        <v>100</v>
      </c>
      <c r="CKC3">
        <v>100</v>
      </c>
      <c r="CKD3">
        <v>100</v>
      </c>
      <c r="CKE3">
        <v>100</v>
      </c>
      <c r="CKF3">
        <v>100</v>
      </c>
      <c r="CKG3">
        <v>100</v>
      </c>
      <c r="CKH3">
        <v>100</v>
      </c>
      <c r="CKI3">
        <v>100</v>
      </c>
      <c r="CKJ3">
        <v>100</v>
      </c>
      <c r="CKK3">
        <v>100</v>
      </c>
      <c r="CKL3">
        <v>100</v>
      </c>
      <c r="CKM3">
        <v>100</v>
      </c>
      <c r="CKN3">
        <v>100</v>
      </c>
      <c r="CKO3">
        <v>100</v>
      </c>
      <c r="CKP3">
        <v>100</v>
      </c>
      <c r="CKQ3">
        <v>100</v>
      </c>
      <c r="CKR3">
        <v>100</v>
      </c>
      <c r="CKS3">
        <v>100</v>
      </c>
      <c r="CKT3">
        <v>100</v>
      </c>
      <c r="CKU3">
        <v>100</v>
      </c>
      <c r="CKV3">
        <v>100</v>
      </c>
      <c r="CKW3">
        <v>100</v>
      </c>
      <c r="CKX3">
        <v>100</v>
      </c>
      <c r="CKY3">
        <v>100</v>
      </c>
      <c r="CKZ3">
        <v>100</v>
      </c>
      <c r="CLA3">
        <v>100</v>
      </c>
      <c r="CLB3">
        <v>100</v>
      </c>
      <c r="CLC3">
        <v>100</v>
      </c>
      <c r="CLD3">
        <v>100</v>
      </c>
      <c r="CLE3">
        <v>100</v>
      </c>
      <c r="CLF3">
        <v>100</v>
      </c>
      <c r="CLG3">
        <v>100</v>
      </c>
      <c r="CLH3">
        <v>100</v>
      </c>
      <c r="CLI3">
        <v>100</v>
      </c>
      <c r="CLJ3">
        <v>100</v>
      </c>
      <c r="CLK3">
        <v>100</v>
      </c>
      <c r="CLL3">
        <v>100</v>
      </c>
      <c r="CLM3">
        <v>100</v>
      </c>
      <c r="CLN3">
        <v>100</v>
      </c>
      <c r="CLO3">
        <v>100</v>
      </c>
      <c r="CLP3">
        <v>100</v>
      </c>
      <c r="CLQ3">
        <v>100</v>
      </c>
      <c r="CLR3">
        <v>100</v>
      </c>
      <c r="CLS3">
        <v>100</v>
      </c>
      <c r="CLT3">
        <v>100</v>
      </c>
      <c r="CLU3">
        <v>100</v>
      </c>
      <c r="CLV3">
        <v>100</v>
      </c>
      <c r="CLW3">
        <v>100</v>
      </c>
      <c r="CLX3">
        <v>100</v>
      </c>
      <c r="CLY3">
        <v>100</v>
      </c>
      <c r="CLZ3">
        <v>100</v>
      </c>
      <c r="CMA3">
        <v>100</v>
      </c>
      <c r="CMB3">
        <v>100</v>
      </c>
      <c r="CMC3">
        <v>100</v>
      </c>
      <c r="CMD3">
        <v>100</v>
      </c>
      <c r="CME3">
        <v>100</v>
      </c>
      <c r="CMF3">
        <v>100</v>
      </c>
      <c r="CMG3">
        <v>100</v>
      </c>
      <c r="CMH3">
        <v>100</v>
      </c>
      <c r="CMI3">
        <v>100</v>
      </c>
      <c r="CMJ3">
        <v>100</v>
      </c>
      <c r="CMK3">
        <v>100</v>
      </c>
      <c r="CML3">
        <v>100</v>
      </c>
      <c r="CMM3">
        <v>100</v>
      </c>
      <c r="CMN3">
        <v>100</v>
      </c>
      <c r="CMO3">
        <v>100</v>
      </c>
      <c r="CMP3">
        <v>100</v>
      </c>
      <c r="CMQ3">
        <v>100</v>
      </c>
      <c r="CMR3">
        <v>100</v>
      </c>
      <c r="CMS3">
        <v>100</v>
      </c>
      <c r="CMT3">
        <v>100</v>
      </c>
      <c r="CMU3">
        <v>100</v>
      </c>
      <c r="CMV3">
        <v>100</v>
      </c>
      <c r="CMW3">
        <v>100</v>
      </c>
      <c r="CMX3">
        <v>100</v>
      </c>
      <c r="CMY3">
        <v>100</v>
      </c>
      <c r="CMZ3">
        <v>100</v>
      </c>
      <c r="CNA3">
        <v>100</v>
      </c>
      <c r="CNB3">
        <v>100</v>
      </c>
      <c r="CNC3">
        <v>100</v>
      </c>
      <c r="CND3">
        <v>100</v>
      </c>
      <c r="CNE3">
        <v>100</v>
      </c>
      <c r="CNF3">
        <v>100</v>
      </c>
      <c r="CNG3">
        <v>100</v>
      </c>
      <c r="CNH3">
        <v>100</v>
      </c>
      <c r="CNI3">
        <v>100</v>
      </c>
      <c r="CNJ3">
        <v>100</v>
      </c>
      <c r="CNK3">
        <v>100</v>
      </c>
      <c r="CNL3">
        <v>100</v>
      </c>
      <c r="CNM3">
        <v>100</v>
      </c>
      <c r="CNN3">
        <v>100</v>
      </c>
      <c r="CNO3">
        <v>100</v>
      </c>
      <c r="CNP3">
        <v>100</v>
      </c>
      <c r="CNQ3">
        <v>100</v>
      </c>
      <c r="CNR3">
        <v>100</v>
      </c>
      <c r="CNS3">
        <v>100</v>
      </c>
      <c r="CNT3">
        <v>100</v>
      </c>
      <c r="CNU3">
        <v>100</v>
      </c>
      <c r="CNV3">
        <v>100</v>
      </c>
      <c r="CNW3">
        <v>100</v>
      </c>
      <c r="CNX3">
        <v>100</v>
      </c>
      <c r="CNY3">
        <v>100</v>
      </c>
      <c r="CNZ3">
        <v>100</v>
      </c>
      <c r="COA3">
        <v>100</v>
      </c>
      <c r="COB3">
        <v>100</v>
      </c>
      <c r="COC3">
        <v>100</v>
      </c>
      <c r="COD3">
        <v>100</v>
      </c>
      <c r="COE3">
        <v>100</v>
      </c>
      <c r="COF3">
        <v>100</v>
      </c>
      <c r="COG3">
        <v>100</v>
      </c>
      <c r="COH3">
        <v>100</v>
      </c>
      <c r="COI3">
        <v>100</v>
      </c>
      <c r="COJ3">
        <v>100</v>
      </c>
      <c r="COK3">
        <v>100</v>
      </c>
      <c r="COL3">
        <v>100</v>
      </c>
      <c r="COM3">
        <v>100</v>
      </c>
      <c r="CON3">
        <v>100</v>
      </c>
      <c r="COO3">
        <v>100</v>
      </c>
      <c r="COP3">
        <v>100</v>
      </c>
      <c r="COQ3">
        <v>100</v>
      </c>
      <c r="COR3">
        <v>100</v>
      </c>
      <c r="COS3">
        <v>100</v>
      </c>
      <c r="COT3">
        <v>100</v>
      </c>
      <c r="COU3">
        <v>100</v>
      </c>
      <c r="COV3">
        <v>100</v>
      </c>
      <c r="COW3">
        <v>100</v>
      </c>
      <c r="COX3">
        <v>100</v>
      </c>
      <c r="COY3">
        <v>100</v>
      </c>
      <c r="COZ3">
        <v>100</v>
      </c>
      <c r="CPA3">
        <v>100</v>
      </c>
      <c r="CPB3">
        <v>100</v>
      </c>
      <c r="CPC3">
        <v>100</v>
      </c>
      <c r="CPD3">
        <v>100</v>
      </c>
      <c r="CPE3">
        <v>100</v>
      </c>
      <c r="CPF3">
        <v>100</v>
      </c>
      <c r="CPG3">
        <v>100</v>
      </c>
      <c r="CPH3">
        <v>100</v>
      </c>
      <c r="CPI3">
        <v>100</v>
      </c>
      <c r="CPJ3">
        <v>100</v>
      </c>
      <c r="CPK3">
        <v>100</v>
      </c>
      <c r="CPL3">
        <v>100</v>
      </c>
      <c r="CPM3">
        <v>100</v>
      </c>
      <c r="CPN3">
        <v>100</v>
      </c>
      <c r="CPO3">
        <v>100</v>
      </c>
      <c r="CPP3">
        <v>100</v>
      </c>
      <c r="CPQ3">
        <v>100</v>
      </c>
      <c r="CPR3">
        <v>100</v>
      </c>
      <c r="CPS3">
        <v>100</v>
      </c>
      <c r="CPT3">
        <v>100</v>
      </c>
      <c r="CPU3">
        <v>100</v>
      </c>
      <c r="CPV3">
        <v>100</v>
      </c>
      <c r="CPW3">
        <v>100</v>
      </c>
      <c r="CPX3">
        <v>100</v>
      </c>
      <c r="CPY3">
        <v>100</v>
      </c>
      <c r="CPZ3">
        <v>100</v>
      </c>
      <c r="CQA3">
        <v>100</v>
      </c>
      <c r="CQB3">
        <v>100</v>
      </c>
      <c r="CQC3">
        <v>100</v>
      </c>
      <c r="CQD3">
        <v>100</v>
      </c>
      <c r="CQE3">
        <v>100</v>
      </c>
      <c r="CQF3">
        <v>100</v>
      </c>
      <c r="CQG3">
        <v>100</v>
      </c>
      <c r="CQH3">
        <v>100</v>
      </c>
      <c r="CQI3">
        <v>100</v>
      </c>
      <c r="CQJ3">
        <v>100</v>
      </c>
      <c r="CQK3">
        <v>100</v>
      </c>
      <c r="CQL3">
        <v>100</v>
      </c>
      <c r="CQM3">
        <v>100</v>
      </c>
      <c r="CQN3">
        <v>100</v>
      </c>
      <c r="CQO3">
        <v>100</v>
      </c>
      <c r="CQP3">
        <v>100</v>
      </c>
      <c r="CQQ3">
        <v>100</v>
      </c>
      <c r="CQR3">
        <v>100</v>
      </c>
      <c r="CQS3">
        <v>100</v>
      </c>
      <c r="CQT3">
        <v>100</v>
      </c>
      <c r="CQU3">
        <v>100</v>
      </c>
      <c r="CQV3">
        <v>100</v>
      </c>
      <c r="CQW3">
        <v>100</v>
      </c>
      <c r="CQX3">
        <v>100</v>
      </c>
      <c r="CQY3">
        <v>100</v>
      </c>
      <c r="CQZ3">
        <v>100</v>
      </c>
      <c r="CRA3">
        <v>100</v>
      </c>
      <c r="CRB3">
        <v>100</v>
      </c>
      <c r="CRC3">
        <v>100</v>
      </c>
      <c r="CRD3">
        <v>100</v>
      </c>
      <c r="CRE3">
        <v>100</v>
      </c>
      <c r="CRF3">
        <v>100</v>
      </c>
      <c r="CRG3">
        <v>100</v>
      </c>
      <c r="CRH3">
        <v>100</v>
      </c>
      <c r="CRI3">
        <v>100</v>
      </c>
      <c r="CRJ3">
        <v>100</v>
      </c>
      <c r="CRK3">
        <v>100</v>
      </c>
      <c r="CRL3">
        <v>100</v>
      </c>
      <c r="CRM3">
        <v>100</v>
      </c>
      <c r="CRN3">
        <v>100</v>
      </c>
      <c r="CRO3">
        <v>100</v>
      </c>
      <c r="CRP3">
        <v>100</v>
      </c>
      <c r="CRQ3">
        <v>100</v>
      </c>
      <c r="CRR3">
        <v>100</v>
      </c>
      <c r="CRS3">
        <v>100</v>
      </c>
      <c r="CRT3">
        <v>100</v>
      </c>
      <c r="CRU3">
        <v>100</v>
      </c>
      <c r="CRV3">
        <v>100</v>
      </c>
      <c r="CRW3">
        <v>100</v>
      </c>
      <c r="CRX3">
        <v>100</v>
      </c>
      <c r="CRY3">
        <v>100</v>
      </c>
      <c r="CRZ3">
        <v>100</v>
      </c>
      <c r="CSA3">
        <v>100</v>
      </c>
      <c r="CSB3">
        <v>100</v>
      </c>
      <c r="CSC3">
        <v>100</v>
      </c>
      <c r="CSD3">
        <v>100</v>
      </c>
      <c r="CSE3">
        <v>100</v>
      </c>
      <c r="CSF3">
        <v>100</v>
      </c>
      <c r="CSG3">
        <v>100</v>
      </c>
      <c r="CSH3">
        <v>100</v>
      </c>
      <c r="CSI3">
        <v>100</v>
      </c>
      <c r="CSJ3">
        <v>100</v>
      </c>
      <c r="CSK3">
        <v>100</v>
      </c>
      <c r="CSL3">
        <v>100</v>
      </c>
      <c r="CSM3">
        <v>100</v>
      </c>
      <c r="CSN3">
        <v>100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100</v>
      </c>
      <c r="CSV3">
        <v>100</v>
      </c>
      <c r="CSW3">
        <v>100</v>
      </c>
      <c r="CSX3">
        <v>100</v>
      </c>
      <c r="CSY3">
        <v>100</v>
      </c>
      <c r="CSZ3">
        <v>100</v>
      </c>
      <c r="CTA3">
        <v>100</v>
      </c>
      <c r="CTB3">
        <v>100</v>
      </c>
      <c r="CTC3">
        <v>100</v>
      </c>
      <c r="CTD3">
        <v>100</v>
      </c>
      <c r="CTE3">
        <v>100</v>
      </c>
      <c r="CTF3">
        <v>100</v>
      </c>
      <c r="CTG3">
        <v>100</v>
      </c>
      <c r="CTH3">
        <v>100</v>
      </c>
      <c r="CTI3">
        <v>100</v>
      </c>
      <c r="CTJ3">
        <v>100</v>
      </c>
      <c r="CTK3">
        <v>100</v>
      </c>
      <c r="CTL3">
        <v>100</v>
      </c>
      <c r="CTM3">
        <v>100</v>
      </c>
      <c r="CTN3">
        <v>100</v>
      </c>
      <c r="CTO3">
        <v>100</v>
      </c>
      <c r="CTP3">
        <v>100</v>
      </c>
      <c r="CTQ3">
        <v>100</v>
      </c>
      <c r="CTR3">
        <v>100</v>
      </c>
      <c r="CTS3">
        <v>100</v>
      </c>
      <c r="CTT3">
        <v>100</v>
      </c>
      <c r="CTU3">
        <v>100</v>
      </c>
      <c r="CTV3">
        <v>100</v>
      </c>
      <c r="CTW3">
        <v>100</v>
      </c>
      <c r="CTX3">
        <v>100</v>
      </c>
      <c r="CTY3">
        <v>100</v>
      </c>
      <c r="CTZ3">
        <v>100</v>
      </c>
      <c r="CUA3">
        <v>100</v>
      </c>
      <c r="CUB3">
        <v>100</v>
      </c>
      <c r="CUC3">
        <v>100</v>
      </c>
      <c r="CUD3">
        <v>100</v>
      </c>
      <c r="CUE3">
        <v>100</v>
      </c>
      <c r="CUF3">
        <v>100</v>
      </c>
      <c r="CUG3">
        <v>100</v>
      </c>
      <c r="CUH3">
        <v>100</v>
      </c>
      <c r="CUI3">
        <v>100</v>
      </c>
      <c r="CUJ3">
        <v>100</v>
      </c>
      <c r="CUK3">
        <v>100</v>
      </c>
      <c r="CUL3">
        <v>100</v>
      </c>
      <c r="CUM3">
        <v>100</v>
      </c>
      <c r="CUN3">
        <v>100</v>
      </c>
      <c r="CUO3">
        <v>100</v>
      </c>
      <c r="CUP3">
        <v>100</v>
      </c>
      <c r="CUQ3">
        <v>100</v>
      </c>
      <c r="CUR3">
        <v>100</v>
      </c>
      <c r="CUS3">
        <v>100</v>
      </c>
      <c r="CUT3">
        <v>100</v>
      </c>
      <c r="CUU3">
        <v>100</v>
      </c>
      <c r="CUV3">
        <v>100</v>
      </c>
      <c r="CUW3">
        <v>100</v>
      </c>
      <c r="CUX3">
        <v>100</v>
      </c>
      <c r="CUY3">
        <v>100</v>
      </c>
      <c r="CUZ3">
        <v>100</v>
      </c>
      <c r="CVA3">
        <v>100</v>
      </c>
      <c r="CVB3">
        <v>100</v>
      </c>
      <c r="CVC3">
        <v>100</v>
      </c>
      <c r="CVD3">
        <v>100</v>
      </c>
      <c r="CVE3">
        <v>100</v>
      </c>
      <c r="CVF3">
        <v>100</v>
      </c>
      <c r="CVG3">
        <v>100</v>
      </c>
      <c r="CVH3">
        <v>100</v>
      </c>
      <c r="CVI3">
        <v>100</v>
      </c>
      <c r="CVJ3">
        <v>100</v>
      </c>
      <c r="CVK3">
        <v>100</v>
      </c>
      <c r="CVL3">
        <v>100</v>
      </c>
      <c r="CVM3">
        <v>100</v>
      </c>
      <c r="CVN3">
        <v>100</v>
      </c>
      <c r="CVO3">
        <v>100</v>
      </c>
      <c r="CVP3">
        <v>100</v>
      </c>
      <c r="CVQ3">
        <v>100</v>
      </c>
      <c r="CVR3">
        <v>100</v>
      </c>
      <c r="CVS3">
        <v>100</v>
      </c>
      <c r="CVT3">
        <v>100</v>
      </c>
      <c r="CVU3">
        <v>100</v>
      </c>
      <c r="CVV3">
        <v>100</v>
      </c>
      <c r="CVW3">
        <v>100</v>
      </c>
      <c r="CVX3">
        <v>100</v>
      </c>
      <c r="CVY3">
        <v>100</v>
      </c>
      <c r="CVZ3">
        <v>100</v>
      </c>
      <c r="CWA3">
        <v>100</v>
      </c>
      <c r="CWB3">
        <v>100</v>
      </c>
      <c r="CWC3">
        <v>100</v>
      </c>
      <c r="CWD3">
        <v>100</v>
      </c>
      <c r="CWE3">
        <v>100</v>
      </c>
      <c r="CWF3">
        <v>100</v>
      </c>
      <c r="CWG3">
        <v>100</v>
      </c>
      <c r="CWH3">
        <v>100</v>
      </c>
      <c r="CWI3">
        <v>100</v>
      </c>
      <c r="CWJ3">
        <v>100</v>
      </c>
      <c r="CWK3">
        <v>100</v>
      </c>
      <c r="CWL3">
        <v>100</v>
      </c>
      <c r="CWM3">
        <v>100</v>
      </c>
      <c r="CWN3">
        <v>100</v>
      </c>
      <c r="CWO3">
        <v>100</v>
      </c>
      <c r="CWP3">
        <v>100</v>
      </c>
      <c r="CWQ3">
        <v>100</v>
      </c>
      <c r="CWR3">
        <v>100</v>
      </c>
      <c r="CWS3">
        <v>100</v>
      </c>
      <c r="CWT3">
        <v>100</v>
      </c>
      <c r="CWU3">
        <v>100</v>
      </c>
      <c r="CWV3">
        <v>100</v>
      </c>
      <c r="CWW3">
        <v>100</v>
      </c>
      <c r="CWX3">
        <v>100</v>
      </c>
      <c r="CWY3">
        <v>100</v>
      </c>
      <c r="CWZ3">
        <v>100</v>
      </c>
      <c r="CXA3">
        <v>100</v>
      </c>
      <c r="CXB3">
        <v>100</v>
      </c>
      <c r="CXC3">
        <v>100</v>
      </c>
      <c r="CXD3">
        <v>100</v>
      </c>
      <c r="CXE3">
        <v>100</v>
      </c>
      <c r="CXF3">
        <v>100</v>
      </c>
      <c r="CXG3">
        <v>100</v>
      </c>
      <c r="CXH3">
        <v>100</v>
      </c>
      <c r="CXI3">
        <v>100</v>
      </c>
      <c r="CXJ3">
        <v>100</v>
      </c>
      <c r="CXK3">
        <v>100</v>
      </c>
      <c r="CXL3">
        <v>100</v>
      </c>
      <c r="CXM3">
        <v>100</v>
      </c>
      <c r="CXN3">
        <v>100</v>
      </c>
      <c r="CXO3">
        <v>100</v>
      </c>
      <c r="CXP3">
        <v>100</v>
      </c>
      <c r="CXQ3">
        <v>100</v>
      </c>
      <c r="CXR3">
        <v>100</v>
      </c>
      <c r="CXS3">
        <v>100</v>
      </c>
      <c r="CXT3">
        <v>100</v>
      </c>
      <c r="CXU3">
        <v>100</v>
      </c>
      <c r="CXV3">
        <v>100</v>
      </c>
      <c r="CXW3">
        <v>100</v>
      </c>
      <c r="CXX3">
        <v>100</v>
      </c>
      <c r="CXY3">
        <v>100</v>
      </c>
      <c r="CXZ3">
        <v>100</v>
      </c>
      <c r="CYA3">
        <v>100</v>
      </c>
      <c r="CYB3">
        <v>100</v>
      </c>
      <c r="CYC3">
        <v>100</v>
      </c>
      <c r="CYD3">
        <v>100</v>
      </c>
      <c r="CYE3">
        <v>100</v>
      </c>
      <c r="CYF3">
        <v>100</v>
      </c>
      <c r="CYG3">
        <v>100</v>
      </c>
      <c r="CYH3">
        <v>100</v>
      </c>
      <c r="CYI3">
        <v>100</v>
      </c>
      <c r="CYJ3">
        <v>100</v>
      </c>
      <c r="CYK3">
        <v>100</v>
      </c>
      <c r="CYL3">
        <v>100</v>
      </c>
      <c r="CYM3">
        <v>100</v>
      </c>
      <c r="CYN3">
        <v>100</v>
      </c>
      <c r="CYO3">
        <v>100</v>
      </c>
      <c r="CYP3">
        <v>100</v>
      </c>
      <c r="CYQ3">
        <v>100</v>
      </c>
      <c r="CYR3">
        <v>100</v>
      </c>
      <c r="CYS3">
        <v>100</v>
      </c>
      <c r="CYT3">
        <v>100</v>
      </c>
      <c r="CYU3">
        <v>100</v>
      </c>
      <c r="CYV3">
        <v>100</v>
      </c>
      <c r="CYW3">
        <v>100</v>
      </c>
      <c r="CYX3">
        <v>100</v>
      </c>
      <c r="CYY3">
        <v>100</v>
      </c>
      <c r="CYZ3">
        <v>100</v>
      </c>
      <c r="CZA3">
        <v>100</v>
      </c>
      <c r="CZB3">
        <v>100</v>
      </c>
      <c r="CZC3">
        <v>100</v>
      </c>
      <c r="CZD3">
        <v>100</v>
      </c>
      <c r="CZE3">
        <v>100</v>
      </c>
      <c r="CZF3">
        <v>100</v>
      </c>
      <c r="CZG3">
        <v>100</v>
      </c>
      <c r="CZH3">
        <v>100</v>
      </c>
      <c r="CZI3">
        <v>100</v>
      </c>
      <c r="CZJ3">
        <v>100</v>
      </c>
      <c r="CZK3">
        <v>100</v>
      </c>
      <c r="CZL3">
        <v>100</v>
      </c>
      <c r="CZM3">
        <v>100</v>
      </c>
      <c r="CZN3">
        <v>100</v>
      </c>
      <c r="CZO3">
        <v>100</v>
      </c>
      <c r="CZP3">
        <v>100</v>
      </c>
      <c r="CZQ3">
        <v>100</v>
      </c>
      <c r="CZR3">
        <v>100</v>
      </c>
      <c r="CZS3">
        <v>100</v>
      </c>
      <c r="CZT3">
        <v>100</v>
      </c>
      <c r="CZU3">
        <v>100</v>
      </c>
      <c r="CZV3">
        <v>100</v>
      </c>
      <c r="CZW3">
        <v>100</v>
      </c>
      <c r="CZX3">
        <v>100</v>
      </c>
      <c r="CZY3">
        <v>100</v>
      </c>
      <c r="CZZ3">
        <v>100</v>
      </c>
      <c r="DAA3">
        <v>100</v>
      </c>
      <c r="DAB3">
        <v>100</v>
      </c>
      <c r="DAC3">
        <v>100</v>
      </c>
      <c r="DAD3">
        <v>100</v>
      </c>
      <c r="DAE3">
        <v>100</v>
      </c>
      <c r="DAF3">
        <v>100</v>
      </c>
      <c r="DAG3">
        <v>100</v>
      </c>
      <c r="DAH3">
        <v>100</v>
      </c>
      <c r="DAI3">
        <v>100</v>
      </c>
      <c r="DAJ3">
        <v>100</v>
      </c>
      <c r="DAK3">
        <v>100</v>
      </c>
      <c r="DAL3">
        <v>100</v>
      </c>
      <c r="DAM3">
        <v>100</v>
      </c>
      <c r="DAN3">
        <v>100</v>
      </c>
      <c r="DAO3">
        <v>100</v>
      </c>
      <c r="DAP3">
        <v>100</v>
      </c>
      <c r="DAQ3">
        <v>100</v>
      </c>
      <c r="DAR3">
        <v>100</v>
      </c>
      <c r="DAS3">
        <v>100</v>
      </c>
      <c r="DAT3">
        <v>100</v>
      </c>
      <c r="DAU3">
        <v>100</v>
      </c>
      <c r="DAV3">
        <v>100</v>
      </c>
      <c r="DAW3">
        <v>100</v>
      </c>
      <c r="DAX3">
        <v>100</v>
      </c>
      <c r="DAY3">
        <v>100</v>
      </c>
      <c r="DAZ3">
        <v>100</v>
      </c>
      <c r="DBA3">
        <v>100</v>
      </c>
      <c r="DBB3">
        <v>100</v>
      </c>
      <c r="DBC3">
        <v>100</v>
      </c>
      <c r="DBD3">
        <v>100</v>
      </c>
      <c r="DBE3">
        <v>100</v>
      </c>
      <c r="DBF3">
        <v>100</v>
      </c>
      <c r="DBG3">
        <v>100</v>
      </c>
      <c r="DBH3">
        <v>100</v>
      </c>
      <c r="DBI3">
        <v>100</v>
      </c>
      <c r="DBJ3">
        <v>100</v>
      </c>
      <c r="DBK3">
        <v>100</v>
      </c>
      <c r="DBL3">
        <v>100</v>
      </c>
      <c r="DBM3">
        <v>100</v>
      </c>
      <c r="DBN3">
        <v>100</v>
      </c>
      <c r="DBO3">
        <v>100</v>
      </c>
      <c r="DBP3">
        <v>100</v>
      </c>
      <c r="DBQ3">
        <v>100</v>
      </c>
      <c r="DBR3">
        <v>100</v>
      </c>
      <c r="DBS3">
        <v>100</v>
      </c>
      <c r="DBT3">
        <v>100</v>
      </c>
      <c r="DBU3">
        <v>100</v>
      </c>
      <c r="DBV3">
        <v>100</v>
      </c>
      <c r="DBW3">
        <v>100</v>
      </c>
      <c r="DBX3">
        <v>100</v>
      </c>
      <c r="DBY3">
        <v>100</v>
      </c>
      <c r="DBZ3">
        <v>100</v>
      </c>
      <c r="DCA3">
        <v>100</v>
      </c>
      <c r="DCB3">
        <v>100</v>
      </c>
      <c r="DCC3">
        <v>100</v>
      </c>
      <c r="DCD3">
        <v>100</v>
      </c>
      <c r="DCE3">
        <v>100</v>
      </c>
      <c r="DCF3">
        <v>100</v>
      </c>
      <c r="DCG3">
        <v>100</v>
      </c>
      <c r="DCH3">
        <v>100</v>
      </c>
      <c r="DCI3">
        <v>100</v>
      </c>
      <c r="DCJ3">
        <v>100</v>
      </c>
      <c r="DCK3">
        <v>100</v>
      </c>
      <c r="DCL3">
        <v>100</v>
      </c>
      <c r="DCM3">
        <v>100</v>
      </c>
      <c r="DCN3">
        <v>100</v>
      </c>
      <c r="DCO3">
        <v>100</v>
      </c>
      <c r="DCP3">
        <v>100</v>
      </c>
      <c r="DCQ3">
        <v>100</v>
      </c>
      <c r="DCR3">
        <v>100</v>
      </c>
      <c r="DCS3">
        <v>100</v>
      </c>
      <c r="DCT3">
        <v>100</v>
      </c>
      <c r="DCU3">
        <v>100</v>
      </c>
      <c r="DCV3">
        <v>100</v>
      </c>
      <c r="DCW3">
        <v>100</v>
      </c>
      <c r="DCX3">
        <v>100</v>
      </c>
      <c r="DCY3">
        <v>100</v>
      </c>
      <c r="DCZ3">
        <v>100</v>
      </c>
      <c r="DDA3">
        <v>100</v>
      </c>
      <c r="DDB3">
        <v>100</v>
      </c>
      <c r="DDC3">
        <v>100</v>
      </c>
      <c r="DDD3">
        <v>100</v>
      </c>
      <c r="DDE3">
        <v>100</v>
      </c>
      <c r="DDF3">
        <v>100</v>
      </c>
      <c r="DDG3">
        <v>100</v>
      </c>
      <c r="DDH3">
        <v>100</v>
      </c>
      <c r="DDI3">
        <v>100</v>
      </c>
      <c r="DDJ3">
        <v>100</v>
      </c>
      <c r="DDK3">
        <v>100</v>
      </c>
      <c r="DDL3">
        <v>100</v>
      </c>
      <c r="DDM3">
        <v>100</v>
      </c>
      <c r="DDN3">
        <v>100</v>
      </c>
      <c r="DDO3">
        <v>100</v>
      </c>
      <c r="DDP3">
        <v>100</v>
      </c>
      <c r="DDQ3">
        <v>100</v>
      </c>
      <c r="DDR3">
        <v>100</v>
      </c>
      <c r="DDS3">
        <v>100</v>
      </c>
      <c r="DDT3">
        <v>100</v>
      </c>
      <c r="DDU3">
        <v>100</v>
      </c>
      <c r="DDV3">
        <v>100</v>
      </c>
      <c r="DDW3">
        <v>100</v>
      </c>
      <c r="DDX3">
        <v>100</v>
      </c>
      <c r="DDY3">
        <v>100</v>
      </c>
      <c r="DDZ3">
        <v>100</v>
      </c>
      <c r="DEA3">
        <v>100</v>
      </c>
      <c r="DEB3">
        <v>100</v>
      </c>
      <c r="DEC3">
        <v>100</v>
      </c>
      <c r="DED3">
        <v>100</v>
      </c>
      <c r="DEE3">
        <v>100</v>
      </c>
      <c r="DEF3">
        <v>100</v>
      </c>
      <c r="DEG3">
        <v>100</v>
      </c>
      <c r="DEH3">
        <v>100</v>
      </c>
      <c r="DEI3">
        <v>100</v>
      </c>
      <c r="DEJ3">
        <v>100</v>
      </c>
      <c r="DEK3">
        <v>100</v>
      </c>
      <c r="DEL3">
        <v>100</v>
      </c>
      <c r="DEM3">
        <v>100</v>
      </c>
      <c r="DEN3">
        <v>100</v>
      </c>
      <c r="DEO3">
        <v>100</v>
      </c>
      <c r="DEP3">
        <v>100</v>
      </c>
      <c r="DEQ3">
        <v>100</v>
      </c>
      <c r="DER3">
        <v>100</v>
      </c>
      <c r="DES3">
        <v>100</v>
      </c>
      <c r="DET3">
        <v>100</v>
      </c>
      <c r="DEU3">
        <v>100</v>
      </c>
      <c r="DEV3">
        <v>100</v>
      </c>
      <c r="DEW3">
        <v>100</v>
      </c>
      <c r="DEX3">
        <v>100</v>
      </c>
      <c r="DEY3">
        <v>100</v>
      </c>
      <c r="DEZ3">
        <v>100</v>
      </c>
      <c r="DFA3">
        <v>100</v>
      </c>
      <c r="DFB3">
        <v>100</v>
      </c>
      <c r="DFC3">
        <v>100</v>
      </c>
      <c r="DFD3">
        <v>100</v>
      </c>
      <c r="DFE3">
        <v>100</v>
      </c>
      <c r="DFF3">
        <v>100</v>
      </c>
      <c r="DFG3">
        <v>100</v>
      </c>
      <c r="DFH3">
        <v>100</v>
      </c>
      <c r="DFI3">
        <v>100</v>
      </c>
      <c r="DFJ3">
        <v>100</v>
      </c>
      <c r="DFK3">
        <v>100</v>
      </c>
      <c r="DFL3">
        <v>100</v>
      </c>
      <c r="DFM3">
        <v>100</v>
      </c>
      <c r="DFN3">
        <v>100</v>
      </c>
      <c r="DFO3">
        <v>100</v>
      </c>
      <c r="DFP3">
        <v>100</v>
      </c>
      <c r="DFQ3">
        <v>100</v>
      </c>
      <c r="DFR3">
        <v>100</v>
      </c>
      <c r="DFS3">
        <v>100</v>
      </c>
      <c r="DFT3">
        <v>100</v>
      </c>
      <c r="DFU3">
        <v>100</v>
      </c>
      <c r="DFV3">
        <v>100</v>
      </c>
      <c r="DFW3">
        <v>100</v>
      </c>
      <c r="DFX3">
        <v>100</v>
      </c>
      <c r="DFY3">
        <v>100</v>
      </c>
      <c r="DFZ3">
        <v>100</v>
      </c>
      <c r="DGA3">
        <v>100</v>
      </c>
      <c r="DGB3">
        <v>100</v>
      </c>
      <c r="DGC3">
        <v>100</v>
      </c>
      <c r="DGD3">
        <v>100</v>
      </c>
      <c r="DGE3">
        <v>100</v>
      </c>
      <c r="DGF3">
        <v>100</v>
      </c>
      <c r="DGG3">
        <v>100</v>
      </c>
      <c r="DGH3">
        <v>100</v>
      </c>
      <c r="DGI3">
        <v>100</v>
      </c>
      <c r="DGJ3">
        <v>100</v>
      </c>
      <c r="DGK3">
        <v>100</v>
      </c>
      <c r="DGL3">
        <v>100</v>
      </c>
      <c r="DGM3">
        <v>100</v>
      </c>
      <c r="DGN3">
        <v>100</v>
      </c>
      <c r="DGO3">
        <v>100</v>
      </c>
      <c r="DGP3">
        <v>100</v>
      </c>
      <c r="DGQ3">
        <v>100</v>
      </c>
      <c r="DGR3">
        <v>100</v>
      </c>
      <c r="DGS3">
        <v>100</v>
      </c>
      <c r="DGT3">
        <v>100</v>
      </c>
      <c r="DGU3">
        <v>100</v>
      </c>
      <c r="DGV3">
        <v>100</v>
      </c>
      <c r="DGW3">
        <v>100</v>
      </c>
      <c r="DGX3">
        <v>100</v>
      </c>
      <c r="DGY3">
        <v>100</v>
      </c>
      <c r="DGZ3">
        <v>100</v>
      </c>
      <c r="DHA3">
        <v>100</v>
      </c>
      <c r="DHB3">
        <v>100</v>
      </c>
      <c r="DHC3">
        <v>100</v>
      </c>
      <c r="DHD3">
        <v>100</v>
      </c>
      <c r="DHE3">
        <v>100</v>
      </c>
      <c r="DHF3">
        <v>100</v>
      </c>
      <c r="DHG3">
        <v>100</v>
      </c>
      <c r="DHH3">
        <v>100</v>
      </c>
      <c r="DHI3">
        <v>100</v>
      </c>
      <c r="DHJ3">
        <v>100</v>
      </c>
      <c r="DHK3">
        <v>100</v>
      </c>
      <c r="DHL3">
        <v>100</v>
      </c>
      <c r="DHM3">
        <v>100</v>
      </c>
      <c r="DHN3">
        <v>100</v>
      </c>
      <c r="DHO3">
        <v>100</v>
      </c>
      <c r="DHP3">
        <v>100</v>
      </c>
      <c r="DHQ3">
        <v>100</v>
      </c>
      <c r="DHR3">
        <v>100</v>
      </c>
      <c r="DHS3">
        <v>100</v>
      </c>
      <c r="DHT3">
        <v>100</v>
      </c>
      <c r="DHU3">
        <v>100</v>
      </c>
      <c r="DHV3">
        <v>100</v>
      </c>
      <c r="DHW3">
        <v>100</v>
      </c>
      <c r="DHX3">
        <v>100</v>
      </c>
      <c r="DHY3">
        <v>100</v>
      </c>
      <c r="DHZ3">
        <v>100</v>
      </c>
      <c r="DIA3">
        <v>100</v>
      </c>
      <c r="DIB3">
        <v>100</v>
      </c>
      <c r="DIC3">
        <v>100</v>
      </c>
      <c r="DID3">
        <v>100</v>
      </c>
      <c r="DIE3">
        <v>100</v>
      </c>
      <c r="DIF3">
        <v>100</v>
      </c>
      <c r="DIG3">
        <v>100</v>
      </c>
      <c r="DIH3">
        <v>100</v>
      </c>
      <c r="DII3">
        <v>100</v>
      </c>
      <c r="DIJ3">
        <v>100</v>
      </c>
      <c r="DIK3">
        <v>100</v>
      </c>
      <c r="DIL3">
        <v>100</v>
      </c>
      <c r="DIM3">
        <v>100</v>
      </c>
      <c r="DIN3">
        <v>100</v>
      </c>
      <c r="DIO3">
        <v>100</v>
      </c>
      <c r="DIP3">
        <v>100</v>
      </c>
      <c r="DIQ3">
        <v>100</v>
      </c>
      <c r="DIR3">
        <v>100</v>
      </c>
      <c r="DIS3">
        <v>100</v>
      </c>
      <c r="DIT3">
        <v>100</v>
      </c>
      <c r="DIU3">
        <v>100</v>
      </c>
      <c r="DIV3">
        <v>100</v>
      </c>
      <c r="DIW3">
        <v>100</v>
      </c>
      <c r="DIX3">
        <v>100</v>
      </c>
      <c r="DIY3">
        <v>100</v>
      </c>
      <c r="DIZ3">
        <v>100</v>
      </c>
      <c r="DJA3">
        <v>100</v>
      </c>
      <c r="DJB3">
        <v>100</v>
      </c>
      <c r="DJC3">
        <v>100</v>
      </c>
      <c r="DJD3">
        <v>100</v>
      </c>
      <c r="DJE3">
        <v>100</v>
      </c>
      <c r="DJF3">
        <v>100</v>
      </c>
      <c r="DJG3">
        <v>100</v>
      </c>
      <c r="DJH3">
        <v>100</v>
      </c>
      <c r="DJI3">
        <v>100</v>
      </c>
      <c r="DJJ3">
        <v>100</v>
      </c>
      <c r="DJK3">
        <v>100</v>
      </c>
      <c r="DJL3">
        <v>100</v>
      </c>
      <c r="DJM3">
        <v>100</v>
      </c>
      <c r="DJN3">
        <v>100</v>
      </c>
      <c r="DJO3">
        <v>100</v>
      </c>
      <c r="DJP3">
        <v>100</v>
      </c>
      <c r="DJQ3">
        <v>100</v>
      </c>
      <c r="DJR3">
        <v>100</v>
      </c>
      <c r="DJS3">
        <v>100</v>
      </c>
      <c r="DJT3">
        <v>100</v>
      </c>
      <c r="DJU3">
        <v>100</v>
      </c>
      <c r="DJV3">
        <v>100</v>
      </c>
      <c r="DJW3">
        <v>100</v>
      </c>
      <c r="DJX3">
        <v>100</v>
      </c>
      <c r="DJY3">
        <v>100</v>
      </c>
      <c r="DJZ3">
        <v>100</v>
      </c>
      <c r="DKA3">
        <v>100</v>
      </c>
      <c r="DKB3">
        <v>100</v>
      </c>
      <c r="DKC3">
        <v>100</v>
      </c>
      <c r="DKD3">
        <v>100</v>
      </c>
      <c r="DKE3">
        <v>100</v>
      </c>
      <c r="DKF3">
        <v>100</v>
      </c>
      <c r="DKG3">
        <v>100</v>
      </c>
      <c r="DKH3">
        <v>100</v>
      </c>
      <c r="DKI3">
        <v>100</v>
      </c>
      <c r="DKJ3">
        <v>100</v>
      </c>
      <c r="DKK3">
        <v>100</v>
      </c>
      <c r="DKL3">
        <v>100</v>
      </c>
      <c r="DKM3">
        <v>100</v>
      </c>
      <c r="DKN3">
        <v>100</v>
      </c>
      <c r="DKO3">
        <v>100</v>
      </c>
      <c r="DKP3">
        <v>100</v>
      </c>
      <c r="DKQ3">
        <v>100</v>
      </c>
      <c r="DKR3">
        <v>100</v>
      </c>
      <c r="DKS3">
        <v>100</v>
      </c>
      <c r="DKT3">
        <v>100</v>
      </c>
      <c r="DKU3">
        <v>100</v>
      </c>
      <c r="DKV3">
        <v>100</v>
      </c>
      <c r="DKW3">
        <v>100</v>
      </c>
      <c r="DKX3">
        <v>100</v>
      </c>
      <c r="DKY3">
        <v>100</v>
      </c>
      <c r="DKZ3">
        <v>100</v>
      </c>
      <c r="DLA3">
        <v>100</v>
      </c>
      <c r="DLB3">
        <v>100</v>
      </c>
      <c r="DLC3">
        <v>100</v>
      </c>
      <c r="DLD3">
        <v>100</v>
      </c>
      <c r="DLE3">
        <v>100</v>
      </c>
      <c r="DLF3">
        <v>100</v>
      </c>
      <c r="DLG3">
        <v>100</v>
      </c>
      <c r="DLH3">
        <v>100</v>
      </c>
      <c r="DLI3">
        <v>100</v>
      </c>
      <c r="DLJ3">
        <v>100</v>
      </c>
      <c r="DLK3">
        <v>100</v>
      </c>
      <c r="DLL3">
        <v>100</v>
      </c>
      <c r="DLM3">
        <v>100</v>
      </c>
      <c r="DLN3">
        <v>100</v>
      </c>
      <c r="DLO3">
        <v>100</v>
      </c>
      <c r="DLP3">
        <v>100</v>
      </c>
      <c r="DLQ3">
        <v>100</v>
      </c>
      <c r="DLR3">
        <v>100</v>
      </c>
      <c r="DLS3">
        <v>100</v>
      </c>
      <c r="DLT3">
        <v>100</v>
      </c>
      <c r="DLU3">
        <v>100</v>
      </c>
      <c r="DLV3">
        <v>100</v>
      </c>
      <c r="DLW3">
        <v>100</v>
      </c>
      <c r="DLX3">
        <v>100</v>
      </c>
      <c r="DLY3">
        <v>100</v>
      </c>
      <c r="DLZ3">
        <v>100</v>
      </c>
      <c r="DMA3">
        <v>100</v>
      </c>
      <c r="DMB3">
        <v>100</v>
      </c>
      <c r="DMC3">
        <v>100</v>
      </c>
      <c r="DMD3">
        <v>100</v>
      </c>
      <c r="DME3">
        <v>100</v>
      </c>
      <c r="DMF3">
        <v>100</v>
      </c>
      <c r="DMG3">
        <v>100</v>
      </c>
      <c r="DMH3">
        <v>100</v>
      </c>
      <c r="DMI3">
        <v>100</v>
      </c>
      <c r="DMJ3">
        <v>100</v>
      </c>
      <c r="DMK3">
        <v>100</v>
      </c>
      <c r="DML3">
        <v>100</v>
      </c>
      <c r="DMM3">
        <v>100</v>
      </c>
      <c r="DMN3">
        <v>100</v>
      </c>
      <c r="DMO3">
        <v>100</v>
      </c>
      <c r="DMP3">
        <v>100</v>
      </c>
      <c r="DMQ3">
        <v>100</v>
      </c>
      <c r="DMR3">
        <v>100</v>
      </c>
      <c r="DMS3">
        <v>100</v>
      </c>
      <c r="DMT3">
        <v>100</v>
      </c>
      <c r="DMU3">
        <v>100</v>
      </c>
      <c r="DMV3">
        <v>100</v>
      </c>
      <c r="DMW3">
        <v>100</v>
      </c>
      <c r="DMX3">
        <v>100</v>
      </c>
      <c r="DMY3">
        <v>100</v>
      </c>
      <c r="DMZ3">
        <v>100</v>
      </c>
      <c r="DNA3">
        <v>100</v>
      </c>
      <c r="DNB3">
        <v>100</v>
      </c>
      <c r="DNC3">
        <v>100</v>
      </c>
      <c r="DND3">
        <v>100</v>
      </c>
      <c r="DNE3">
        <v>100</v>
      </c>
      <c r="DNF3">
        <v>100</v>
      </c>
      <c r="DNG3">
        <v>100</v>
      </c>
      <c r="DNH3">
        <v>100</v>
      </c>
      <c r="DNI3">
        <v>100</v>
      </c>
      <c r="DNJ3">
        <v>100</v>
      </c>
      <c r="DNK3">
        <v>100</v>
      </c>
      <c r="DNL3">
        <v>100</v>
      </c>
      <c r="DNM3">
        <v>100</v>
      </c>
      <c r="DNN3">
        <v>100</v>
      </c>
      <c r="DNO3">
        <v>100</v>
      </c>
      <c r="DNP3">
        <v>100</v>
      </c>
      <c r="DNQ3">
        <v>100</v>
      </c>
      <c r="DNR3">
        <v>100</v>
      </c>
      <c r="DNS3">
        <v>100</v>
      </c>
      <c r="DNT3">
        <v>100</v>
      </c>
      <c r="DNU3">
        <v>100</v>
      </c>
      <c r="DNV3">
        <v>100</v>
      </c>
      <c r="DNW3">
        <v>100</v>
      </c>
      <c r="DNX3">
        <v>100</v>
      </c>
      <c r="DNY3">
        <v>100</v>
      </c>
      <c r="DNZ3">
        <v>100</v>
      </c>
      <c r="DOA3">
        <v>100</v>
      </c>
      <c r="DOB3">
        <v>100</v>
      </c>
      <c r="DOC3">
        <v>100</v>
      </c>
      <c r="DOD3">
        <v>100</v>
      </c>
      <c r="DOE3">
        <v>100</v>
      </c>
      <c r="DOF3">
        <v>100</v>
      </c>
      <c r="DOG3">
        <v>100</v>
      </c>
      <c r="DOH3">
        <v>100</v>
      </c>
      <c r="DOI3">
        <v>100</v>
      </c>
      <c r="DOJ3">
        <v>100</v>
      </c>
      <c r="DOK3">
        <v>100</v>
      </c>
      <c r="DOL3">
        <v>100</v>
      </c>
      <c r="DOM3">
        <v>100</v>
      </c>
      <c r="DON3">
        <v>100</v>
      </c>
      <c r="DOO3">
        <v>100</v>
      </c>
      <c r="DOP3">
        <v>100</v>
      </c>
      <c r="DOQ3">
        <v>100</v>
      </c>
      <c r="DOR3">
        <v>100</v>
      </c>
      <c r="DOS3">
        <v>100</v>
      </c>
      <c r="DOT3">
        <v>100</v>
      </c>
      <c r="DOU3">
        <v>100</v>
      </c>
      <c r="DOV3">
        <v>100</v>
      </c>
      <c r="DOW3">
        <v>100</v>
      </c>
      <c r="DOX3">
        <v>100</v>
      </c>
      <c r="DOY3">
        <v>100</v>
      </c>
      <c r="DOZ3">
        <v>100</v>
      </c>
      <c r="DPA3">
        <v>100</v>
      </c>
      <c r="DPB3">
        <v>100</v>
      </c>
      <c r="DPC3">
        <v>100</v>
      </c>
      <c r="DPD3">
        <v>100</v>
      </c>
      <c r="DPE3">
        <v>100</v>
      </c>
      <c r="DPF3">
        <v>100</v>
      </c>
      <c r="DPG3">
        <v>100</v>
      </c>
      <c r="DPH3">
        <v>100</v>
      </c>
      <c r="DPI3">
        <v>100</v>
      </c>
      <c r="DPJ3">
        <v>100</v>
      </c>
      <c r="DPK3">
        <v>100</v>
      </c>
      <c r="DPL3">
        <v>100</v>
      </c>
      <c r="DPM3">
        <v>100</v>
      </c>
      <c r="DPN3">
        <v>100</v>
      </c>
      <c r="DPO3">
        <v>100</v>
      </c>
      <c r="DPP3">
        <v>100</v>
      </c>
      <c r="DPQ3">
        <v>100</v>
      </c>
      <c r="DPR3">
        <v>100</v>
      </c>
      <c r="DPS3">
        <v>100</v>
      </c>
      <c r="DPT3">
        <v>100</v>
      </c>
      <c r="DPU3">
        <v>100</v>
      </c>
      <c r="DPV3">
        <v>100</v>
      </c>
      <c r="DPW3">
        <v>100</v>
      </c>
      <c r="DPX3">
        <v>100</v>
      </c>
      <c r="DPY3">
        <v>100</v>
      </c>
      <c r="DPZ3">
        <v>100</v>
      </c>
      <c r="DQA3">
        <v>100</v>
      </c>
      <c r="DQB3">
        <v>100</v>
      </c>
      <c r="DQC3">
        <v>100</v>
      </c>
      <c r="DQD3">
        <v>100</v>
      </c>
      <c r="DQE3">
        <v>100</v>
      </c>
      <c r="DQF3">
        <v>100</v>
      </c>
      <c r="DQG3">
        <v>100</v>
      </c>
      <c r="DQH3">
        <v>100</v>
      </c>
      <c r="DQI3">
        <v>100</v>
      </c>
      <c r="DQJ3">
        <v>100</v>
      </c>
      <c r="DQK3">
        <v>100</v>
      </c>
      <c r="DQL3">
        <v>100</v>
      </c>
      <c r="DQM3">
        <v>100</v>
      </c>
      <c r="DQN3">
        <v>100</v>
      </c>
      <c r="DQO3">
        <v>100</v>
      </c>
      <c r="DQP3">
        <v>100</v>
      </c>
      <c r="DQQ3">
        <v>100</v>
      </c>
      <c r="DQR3">
        <v>100</v>
      </c>
      <c r="DQS3">
        <v>100</v>
      </c>
      <c r="DQT3">
        <v>100</v>
      </c>
      <c r="DQU3">
        <v>100</v>
      </c>
      <c r="DQV3">
        <v>100</v>
      </c>
      <c r="DQW3">
        <v>100</v>
      </c>
      <c r="DQX3">
        <v>100</v>
      </c>
      <c r="DQY3">
        <v>100</v>
      </c>
      <c r="DQZ3">
        <v>100</v>
      </c>
      <c r="DRA3">
        <v>100</v>
      </c>
      <c r="DRB3">
        <v>100</v>
      </c>
      <c r="DRC3">
        <v>100</v>
      </c>
      <c r="DRD3">
        <v>100</v>
      </c>
      <c r="DRE3">
        <v>100</v>
      </c>
      <c r="DRF3">
        <v>100</v>
      </c>
      <c r="DRG3">
        <v>100</v>
      </c>
      <c r="DRH3">
        <v>100</v>
      </c>
      <c r="DRI3">
        <v>100</v>
      </c>
      <c r="DRJ3">
        <v>100</v>
      </c>
      <c r="DRK3">
        <v>100</v>
      </c>
      <c r="DRL3">
        <v>100</v>
      </c>
      <c r="DRM3">
        <v>100</v>
      </c>
      <c r="DRN3">
        <v>100</v>
      </c>
      <c r="DRO3">
        <v>100</v>
      </c>
      <c r="DRP3">
        <v>100</v>
      </c>
      <c r="DRQ3">
        <v>100</v>
      </c>
      <c r="DRR3">
        <v>100</v>
      </c>
      <c r="DRS3">
        <v>100</v>
      </c>
      <c r="DRT3">
        <v>100</v>
      </c>
      <c r="DRU3">
        <v>100</v>
      </c>
      <c r="DRV3">
        <v>100</v>
      </c>
      <c r="DRW3">
        <v>100</v>
      </c>
      <c r="DRX3">
        <v>100</v>
      </c>
      <c r="DRY3">
        <v>100</v>
      </c>
      <c r="DRZ3">
        <v>100</v>
      </c>
      <c r="DSA3">
        <v>100</v>
      </c>
      <c r="DSB3">
        <v>100</v>
      </c>
      <c r="DSC3">
        <v>100</v>
      </c>
      <c r="DSD3">
        <v>100</v>
      </c>
      <c r="DSE3">
        <v>100</v>
      </c>
      <c r="DSF3">
        <v>100</v>
      </c>
      <c r="DSG3">
        <v>100</v>
      </c>
      <c r="DSH3">
        <v>100</v>
      </c>
      <c r="DSI3">
        <v>100</v>
      </c>
      <c r="DSJ3">
        <v>100</v>
      </c>
      <c r="DSK3">
        <v>100</v>
      </c>
      <c r="DSL3">
        <v>100</v>
      </c>
      <c r="DSM3">
        <v>100</v>
      </c>
      <c r="DSN3">
        <v>100</v>
      </c>
      <c r="DSO3">
        <v>100</v>
      </c>
      <c r="DSP3">
        <v>100</v>
      </c>
      <c r="DSQ3">
        <v>100</v>
      </c>
      <c r="DSR3">
        <v>100</v>
      </c>
      <c r="DSS3">
        <v>100</v>
      </c>
      <c r="DST3">
        <v>100</v>
      </c>
      <c r="DSU3">
        <v>100</v>
      </c>
      <c r="DSV3">
        <v>100</v>
      </c>
      <c r="DSW3">
        <v>100</v>
      </c>
      <c r="DSX3">
        <v>100</v>
      </c>
      <c r="DSY3">
        <v>100</v>
      </c>
      <c r="DSZ3">
        <v>100</v>
      </c>
      <c r="DTA3">
        <v>100</v>
      </c>
      <c r="DTB3">
        <v>100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100</v>
      </c>
      <c r="DVA3">
        <v>100</v>
      </c>
      <c r="DVB3">
        <v>100</v>
      </c>
      <c r="DVC3">
        <v>100</v>
      </c>
      <c r="DVD3">
        <v>100</v>
      </c>
      <c r="DVE3">
        <v>100</v>
      </c>
      <c r="DVF3">
        <v>100</v>
      </c>
      <c r="DVG3">
        <v>100</v>
      </c>
      <c r="DVH3">
        <v>100</v>
      </c>
      <c r="DVI3">
        <v>100</v>
      </c>
      <c r="DVJ3">
        <v>100</v>
      </c>
      <c r="DVK3">
        <v>100</v>
      </c>
      <c r="DVL3">
        <v>100</v>
      </c>
      <c r="DVM3">
        <v>100</v>
      </c>
      <c r="DVN3">
        <v>100</v>
      </c>
      <c r="DVO3">
        <v>100</v>
      </c>
      <c r="DVP3">
        <v>100</v>
      </c>
      <c r="DVQ3">
        <v>100</v>
      </c>
      <c r="DVR3">
        <v>100</v>
      </c>
      <c r="DVS3">
        <v>100</v>
      </c>
      <c r="DVT3">
        <v>100</v>
      </c>
      <c r="DVU3">
        <v>100</v>
      </c>
      <c r="DVV3">
        <v>100</v>
      </c>
      <c r="DVW3">
        <v>100</v>
      </c>
      <c r="DVX3">
        <v>100</v>
      </c>
      <c r="DVY3">
        <v>100</v>
      </c>
      <c r="DVZ3">
        <v>100</v>
      </c>
      <c r="DWA3">
        <v>100</v>
      </c>
      <c r="DWB3">
        <v>100</v>
      </c>
      <c r="DWC3">
        <v>100</v>
      </c>
      <c r="DWD3">
        <v>100</v>
      </c>
      <c r="DWE3">
        <v>100</v>
      </c>
      <c r="DWF3">
        <v>100</v>
      </c>
      <c r="DWG3">
        <v>100</v>
      </c>
      <c r="DWH3">
        <v>100</v>
      </c>
      <c r="DWI3">
        <v>100</v>
      </c>
      <c r="DWJ3">
        <v>100</v>
      </c>
      <c r="DWK3">
        <v>100</v>
      </c>
      <c r="DWL3">
        <v>100</v>
      </c>
      <c r="DWM3">
        <v>100</v>
      </c>
      <c r="DWN3">
        <v>100</v>
      </c>
      <c r="DWO3">
        <v>100</v>
      </c>
      <c r="DWP3">
        <v>100</v>
      </c>
      <c r="DWQ3">
        <v>100</v>
      </c>
      <c r="DWR3">
        <v>100</v>
      </c>
      <c r="DWS3">
        <v>100</v>
      </c>
      <c r="DWT3">
        <v>100</v>
      </c>
      <c r="DWU3">
        <v>100</v>
      </c>
      <c r="DWV3">
        <v>100</v>
      </c>
      <c r="DWW3">
        <v>100</v>
      </c>
      <c r="DWX3">
        <v>100</v>
      </c>
      <c r="DWY3">
        <v>100</v>
      </c>
      <c r="DWZ3">
        <v>100</v>
      </c>
      <c r="DXA3">
        <v>100</v>
      </c>
      <c r="DXB3">
        <v>100</v>
      </c>
      <c r="DXC3">
        <v>100</v>
      </c>
      <c r="DXD3">
        <v>100</v>
      </c>
      <c r="DXE3">
        <v>100</v>
      </c>
      <c r="DXF3">
        <v>100</v>
      </c>
      <c r="DXG3">
        <v>100</v>
      </c>
      <c r="DXH3">
        <v>100</v>
      </c>
      <c r="DXI3">
        <v>100</v>
      </c>
      <c r="DXJ3">
        <v>100</v>
      </c>
      <c r="DXK3">
        <v>100</v>
      </c>
      <c r="DXL3">
        <v>100</v>
      </c>
      <c r="DXM3">
        <v>100</v>
      </c>
      <c r="DXN3">
        <v>100</v>
      </c>
      <c r="DXO3">
        <v>100</v>
      </c>
      <c r="DXP3">
        <v>100</v>
      </c>
      <c r="DXQ3">
        <v>100</v>
      </c>
      <c r="DXR3">
        <v>100</v>
      </c>
      <c r="DXS3">
        <v>100</v>
      </c>
      <c r="DXT3">
        <v>100</v>
      </c>
      <c r="DXU3">
        <v>100</v>
      </c>
      <c r="DXV3">
        <v>100</v>
      </c>
      <c r="DXW3">
        <v>100</v>
      </c>
      <c r="DXX3">
        <v>100</v>
      </c>
      <c r="DXY3">
        <v>100</v>
      </c>
      <c r="DXZ3">
        <v>100</v>
      </c>
      <c r="DYA3">
        <v>100</v>
      </c>
      <c r="DYB3">
        <v>100</v>
      </c>
      <c r="DYC3">
        <v>100</v>
      </c>
      <c r="DYD3">
        <v>100</v>
      </c>
      <c r="DYE3">
        <v>100</v>
      </c>
      <c r="DYF3">
        <v>100</v>
      </c>
      <c r="DYG3">
        <v>100</v>
      </c>
      <c r="DYH3">
        <v>100</v>
      </c>
      <c r="DYI3">
        <v>100</v>
      </c>
      <c r="DYJ3">
        <v>100</v>
      </c>
      <c r="DYK3">
        <v>100</v>
      </c>
      <c r="DYL3">
        <v>100</v>
      </c>
      <c r="DYM3">
        <v>100</v>
      </c>
      <c r="DYN3">
        <v>100</v>
      </c>
      <c r="DYO3">
        <v>100</v>
      </c>
      <c r="DYP3">
        <v>100</v>
      </c>
      <c r="DYQ3">
        <v>100</v>
      </c>
      <c r="DYR3">
        <v>100</v>
      </c>
      <c r="DYS3">
        <v>100</v>
      </c>
      <c r="DYT3">
        <v>100</v>
      </c>
      <c r="DYU3">
        <v>100</v>
      </c>
      <c r="DYV3">
        <v>100</v>
      </c>
      <c r="DYW3">
        <v>100</v>
      </c>
      <c r="DYX3">
        <v>100</v>
      </c>
      <c r="DYY3">
        <v>100</v>
      </c>
      <c r="DYZ3">
        <v>100</v>
      </c>
      <c r="DZA3">
        <v>100</v>
      </c>
      <c r="DZB3">
        <v>100</v>
      </c>
      <c r="DZC3">
        <v>100</v>
      </c>
      <c r="DZD3">
        <v>100</v>
      </c>
      <c r="DZE3">
        <v>100</v>
      </c>
      <c r="DZF3">
        <v>100</v>
      </c>
      <c r="DZG3">
        <v>100</v>
      </c>
      <c r="DZH3">
        <v>100</v>
      </c>
      <c r="DZI3">
        <v>100</v>
      </c>
      <c r="DZJ3">
        <v>100</v>
      </c>
      <c r="DZK3">
        <v>100</v>
      </c>
      <c r="DZL3">
        <v>100</v>
      </c>
      <c r="DZM3">
        <v>100</v>
      </c>
      <c r="DZN3">
        <v>100</v>
      </c>
      <c r="DZO3">
        <v>100</v>
      </c>
      <c r="DZP3">
        <v>100</v>
      </c>
      <c r="DZQ3">
        <v>100</v>
      </c>
      <c r="DZR3">
        <v>100</v>
      </c>
      <c r="DZS3">
        <v>100</v>
      </c>
      <c r="DZT3">
        <v>100</v>
      </c>
      <c r="DZU3">
        <v>100</v>
      </c>
      <c r="DZV3">
        <v>100</v>
      </c>
      <c r="DZW3">
        <v>100</v>
      </c>
      <c r="DZX3">
        <v>100</v>
      </c>
      <c r="DZY3">
        <v>100</v>
      </c>
      <c r="DZZ3">
        <v>100</v>
      </c>
      <c r="EAA3">
        <v>100</v>
      </c>
      <c r="EAB3">
        <v>100</v>
      </c>
      <c r="EAC3">
        <v>100</v>
      </c>
      <c r="EAD3">
        <v>100</v>
      </c>
      <c r="EAE3">
        <v>100</v>
      </c>
      <c r="EAF3">
        <v>100</v>
      </c>
      <c r="EAG3">
        <v>100</v>
      </c>
      <c r="EAH3">
        <v>100</v>
      </c>
      <c r="EAI3">
        <v>100</v>
      </c>
      <c r="EAJ3">
        <v>100</v>
      </c>
      <c r="EAK3">
        <v>100</v>
      </c>
      <c r="EAL3">
        <v>100</v>
      </c>
      <c r="EAM3">
        <v>100</v>
      </c>
      <c r="EAN3">
        <v>100</v>
      </c>
      <c r="EAO3">
        <v>100</v>
      </c>
      <c r="EAP3">
        <v>100</v>
      </c>
      <c r="EAQ3">
        <v>100</v>
      </c>
      <c r="EAR3">
        <v>100</v>
      </c>
      <c r="EAS3">
        <v>100</v>
      </c>
      <c r="EAT3">
        <v>100</v>
      </c>
      <c r="EAU3">
        <v>100</v>
      </c>
      <c r="EAV3">
        <v>100</v>
      </c>
      <c r="EAW3">
        <v>100</v>
      </c>
      <c r="EAX3">
        <v>100</v>
      </c>
      <c r="EAY3">
        <v>100</v>
      </c>
      <c r="EAZ3">
        <v>100</v>
      </c>
      <c r="EBA3">
        <v>100</v>
      </c>
      <c r="EBB3">
        <v>100</v>
      </c>
      <c r="EBC3">
        <v>100</v>
      </c>
      <c r="EBD3">
        <v>100</v>
      </c>
      <c r="EBE3">
        <v>100</v>
      </c>
      <c r="EBF3">
        <v>100</v>
      </c>
      <c r="EBG3">
        <v>100</v>
      </c>
      <c r="EBH3">
        <v>100</v>
      </c>
      <c r="EBI3">
        <v>100</v>
      </c>
      <c r="EBJ3">
        <v>100</v>
      </c>
      <c r="EBK3">
        <v>100</v>
      </c>
      <c r="EBL3">
        <v>100</v>
      </c>
      <c r="EBM3">
        <v>100</v>
      </c>
      <c r="EBN3">
        <v>100</v>
      </c>
      <c r="EBO3">
        <v>100</v>
      </c>
      <c r="EBP3">
        <v>100</v>
      </c>
      <c r="EBQ3">
        <v>100</v>
      </c>
      <c r="EBR3">
        <v>100</v>
      </c>
      <c r="EBS3">
        <v>100</v>
      </c>
      <c r="EBT3">
        <v>100</v>
      </c>
      <c r="EBU3">
        <v>100</v>
      </c>
      <c r="EBV3">
        <v>100</v>
      </c>
      <c r="EBW3">
        <v>100</v>
      </c>
      <c r="EBX3">
        <v>100</v>
      </c>
      <c r="EBY3">
        <v>100</v>
      </c>
      <c r="EBZ3">
        <v>100</v>
      </c>
      <c r="ECA3">
        <v>100</v>
      </c>
      <c r="ECB3">
        <v>100</v>
      </c>
      <c r="ECC3">
        <v>100</v>
      </c>
      <c r="ECD3">
        <v>100</v>
      </c>
      <c r="ECE3">
        <v>100</v>
      </c>
      <c r="ECF3">
        <v>100</v>
      </c>
      <c r="ECG3">
        <v>100</v>
      </c>
      <c r="ECH3">
        <v>100</v>
      </c>
      <c r="ECI3">
        <v>100</v>
      </c>
      <c r="ECJ3">
        <v>100</v>
      </c>
      <c r="ECK3">
        <v>100</v>
      </c>
      <c r="ECL3">
        <v>100</v>
      </c>
      <c r="ECM3">
        <v>100</v>
      </c>
      <c r="ECN3">
        <v>100</v>
      </c>
      <c r="ECO3">
        <v>100</v>
      </c>
      <c r="ECP3">
        <v>100</v>
      </c>
      <c r="ECQ3">
        <v>100</v>
      </c>
      <c r="ECR3">
        <v>100</v>
      </c>
      <c r="ECS3">
        <v>100</v>
      </c>
      <c r="ECT3">
        <v>100</v>
      </c>
      <c r="ECU3">
        <v>100</v>
      </c>
      <c r="ECV3">
        <v>100</v>
      </c>
      <c r="ECW3">
        <v>100</v>
      </c>
      <c r="ECX3">
        <v>100</v>
      </c>
      <c r="ECY3">
        <v>100</v>
      </c>
      <c r="ECZ3">
        <v>100</v>
      </c>
      <c r="EDA3">
        <v>100</v>
      </c>
      <c r="EDB3">
        <v>100</v>
      </c>
      <c r="EDC3">
        <v>100</v>
      </c>
      <c r="EDD3">
        <v>100</v>
      </c>
      <c r="EDE3">
        <v>100</v>
      </c>
      <c r="EDF3">
        <v>100</v>
      </c>
      <c r="EDG3">
        <v>100</v>
      </c>
      <c r="EDH3">
        <v>100</v>
      </c>
      <c r="EDI3">
        <v>100</v>
      </c>
      <c r="EDJ3">
        <v>100</v>
      </c>
      <c r="EDK3">
        <v>100</v>
      </c>
      <c r="EDL3">
        <v>100</v>
      </c>
      <c r="EDM3">
        <v>100</v>
      </c>
      <c r="EDN3">
        <v>100</v>
      </c>
      <c r="EDO3">
        <v>100</v>
      </c>
      <c r="EDP3">
        <v>100</v>
      </c>
      <c r="EDQ3">
        <v>100</v>
      </c>
      <c r="EDR3">
        <v>100</v>
      </c>
      <c r="EDS3">
        <v>100</v>
      </c>
      <c r="EDT3">
        <v>100</v>
      </c>
      <c r="EDU3">
        <v>100</v>
      </c>
      <c r="EDV3">
        <v>100</v>
      </c>
      <c r="EDW3">
        <v>100</v>
      </c>
      <c r="EDX3">
        <v>100</v>
      </c>
      <c r="EDY3">
        <v>100</v>
      </c>
      <c r="EDZ3">
        <v>100</v>
      </c>
      <c r="EEA3">
        <v>100</v>
      </c>
      <c r="EEB3">
        <v>100</v>
      </c>
      <c r="EEC3">
        <v>100</v>
      </c>
      <c r="EED3">
        <v>100</v>
      </c>
      <c r="EEE3">
        <v>100</v>
      </c>
      <c r="EEF3">
        <v>100</v>
      </c>
      <c r="EEG3">
        <v>100</v>
      </c>
      <c r="EEH3">
        <v>100</v>
      </c>
      <c r="EEI3">
        <v>100</v>
      </c>
      <c r="EEJ3">
        <v>100</v>
      </c>
      <c r="EEK3">
        <v>100</v>
      </c>
      <c r="EEL3">
        <v>100</v>
      </c>
      <c r="EEM3">
        <v>100</v>
      </c>
      <c r="EEN3">
        <v>100</v>
      </c>
      <c r="EEO3">
        <v>100</v>
      </c>
      <c r="EEP3">
        <v>100</v>
      </c>
      <c r="EEQ3">
        <v>100</v>
      </c>
      <c r="EER3">
        <v>100</v>
      </c>
      <c r="EES3">
        <v>100</v>
      </c>
      <c r="EET3">
        <v>100</v>
      </c>
      <c r="EEU3">
        <v>100</v>
      </c>
      <c r="EEV3">
        <v>100</v>
      </c>
      <c r="EEW3">
        <v>100</v>
      </c>
      <c r="EEX3">
        <v>100</v>
      </c>
      <c r="EEY3">
        <v>100</v>
      </c>
      <c r="EEZ3">
        <v>100</v>
      </c>
      <c r="EFA3">
        <v>100</v>
      </c>
      <c r="EFB3">
        <v>100</v>
      </c>
      <c r="EFC3">
        <v>100</v>
      </c>
      <c r="EFD3">
        <v>100</v>
      </c>
      <c r="EFE3">
        <v>100</v>
      </c>
      <c r="EFF3">
        <v>100</v>
      </c>
      <c r="EFG3">
        <v>100</v>
      </c>
      <c r="EFH3">
        <v>100</v>
      </c>
      <c r="EFI3">
        <v>100</v>
      </c>
      <c r="EFJ3">
        <v>100</v>
      </c>
      <c r="EFK3">
        <v>100</v>
      </c>
      <c r="EFL3">
        <v>100</v>
      </c>
      <c r="EFM3">
        <v>100</v>
      </c>
      <c r="EFN3">
        <v>100</v>
      </c>
      <c r="EFO3">
        <v>100</v>
      </c>
      <c r="EFP3">
        <v>100</v>
      </c>
      <c r="EFQ3">
        <v>100</v>
      </c>
      <c r="EFR3">
        <v>100</v>
      </c>
      <c r="EFS3">
        <v>100</v>
      </c>
      <c r="EFT3">
        <v>100</v>
      </c>
      <c r="EFU3">
        <v>100</v>
      </c>
      <c r="EFV3">
        <v>100</v>
      </c>
      <c r="EFW3">
        <v>100</v>
      </c>
      <c r="EFX3">
        <v>100</v>
      </c>
      <c r="EFY3">
        <v>100</v>
      </c>
      <c r="EFZ3">
        <v>100</v>
      </c>
      <c r="EGA3">
        <v>100</v>
      </c>
      <c r="EGB3">
        <v>100</v>
      </c>
      <c r="EGC3">
        <v>100</v>
      </c>
      <c r="EGD3">
        <v>100</v>
      </c>
      <c r="EGE3">
        <v>100</v>
      </c>
      <c r="EGF3">
        <v>100</v>
      </c>
      <c r="EGG3">
        <v>100</v>
      </c>
      <c r="EGH3">
        <v>100</v>
      </c>
      <c r="EGI3">
        <v>100</v>
      </c>
      <c r="EGJ3">
        <v>100</v>
      </c>
      <c r="EGK3">
        <v>100</v>
      </c>
      <c r="EGL3">
        <v>100</v>
      </c>
      <c r="EGM3">
        <v>100</v>
      </c>
      <c r="EGN3">
        <v>100</v>
      </c>
      <c r="EGO3">
        <v>100</v>
      </c>
      <c r="EGP3">
        <v>100</v>
      </c>
      <c r="EGQ3">
        <v>100</v>
      </c>
      <c r="EGR3">
        <v>100</v>
      </c>
      <c r="EGS3">
        <v>100</v>
      </c>
      <c r="EGT3">
        <v>100</v>
      </c>
      <c r="EGU3">
        <v>100</v>
      </c>
      <c r="EGV3">
        <v>100</v>
      </c>
      <c r="EGW3">
        <v>100</v>
      </c>
      <c r="EGX3">
        <v>100</v>
      </c>
      <c r="EGY3">
        <v>100</v>
      </c>
      <c r="EGZ3">
        <v>100</v>
      </c>
      <c r="EHA3">
        <v>100</v>
      </c>
      <c r="EHB3">
        <v>100</v>
      </c>
      <c r="EHC3">
        <v>100</v>
      </c>
      <c r="EHD3">
        <v>100</v>
      </c>
      <c r="EHE3">
        <v>100</v>
      </c>
      <c r="EHF3">
        <v>100</v>
      </c>
      <c r="EHG3">
        <v>100</v>
      </c>
      <c r="EHH3">
        <v>100</v>
      </c>
      <c r="EHI3">
        <v>100</v>
      </c>
      <c r="EHJ3">
        <v>100</v>
      </c>
      <c r="EHK3">
        <v>100</v>
      </c>
      <c r="EHL3">
        <v>100</v>
      </c>
      <c r="EHM3">
        <v>100</v>
      </c>
      <c r="EHN3">
        <v>100</v>
      </c>
      <c r="EHO3">
        <v>100</v>
      </c>
      <c r="EHP3">
        <v>100</v>
      </c>
      <c r="EHQ3">
        <v>100</v>
      </c>
      <c r="EHR3">
        <v>100</v>
      </c>
      <c r="EHS3">
        <v>100</v>
      </c>
      <c r="EHT3">
        <v>100</v>
      </c>
      <c r="EHU3">
        <v>100</v>
      </c>
      <c r="EHV3">
        <v>100</v>
      </c>
      <c r="EHW3">
        <v>100</v>
      </c>
      <c r="EHX3">
        <v>100</v>
      </c>
      <c r="EHY3">
        <v>100</v>
      </c>
      <c r="EHZ3">
        <v>100</v>
      </c>
      <c r="EIA3">
        <v>100</v>
      </c>
      <c r="EIB3">
        <v>100</v>
      </c>
      <c r="EIC3">
        <v>100</v>
      </c>
      <c r="EID3">
        <v>100</v>
      </c>
      <c r="EIE3">
        <v>100</v>
      </c>
      <c r="EIF3">
        <v>100</v>
      </c>
      <c r="EIG3">
        <v>100</v>
      </c>
      <c r="EIH3">
        <v>100</v>
      </c>
      <c r="EII3">
        <v>100</v>
      </c>
      <c r="EIJ3">
        <v>100</v>
      </c>
      <c r="EIK3">
        <v>100</v>
      </c>
      <c r="EIL3">
        <v>100</v>
      </c>
      <c r="EIM3">
        <v>100</v>
      </c>
      <c r="EIN3">
        <v>100</v>
      </c>
      <c r="EIO3">
        <v>100</v>
      </c>
      <c r="EIP3">
        <v>100</v>
      </c>
      <c r="EIQ3">
        <v>100</v>
      </c>
      <c r="EIR3">
        <v>100</v>
      </c>
      <c r="EIS3">
        <v>100</v>
      </c>
      <c r="EIT3">
        <v>100</v>
      </c>
      <c r="EIU3">
        <v>100</v>
      </c>
      <c r="EIV3">
        <v>100</v>
      </c>
      <c r="EIW3">
        <v>100</v>
      </c>
      <c r="EIX3">
        <v>100</v>
      </c>
      <c r="EIY3">
        <v>100</v>
      </c>
      <c r="EIZ3">
        <v>100</v>
      </c>
      <c r="EJA3">
        <v>100</v>
      </c>
      <c r="EJB3">
        <v>100</v>
      </c>
      <c r="EJC3">
        <v>100</v>
      </c>
      <c r="EJD3">
        <v>100</v>
      </c>
      <c r="EJE3">
        <v>100</v>
      </c>
      <c r="EJF3">
        <v>100</v>
      </c>
      <c r="EJG3">
        <v>100</v>
      </c>
      <c r="EJH3">
        <v>100</v>
      </c>
      <c r="EJI3">
        <v>100</v>
      </c>
      <c r="EJJ3">
        <v>100</v>
      </c>
      <c r="EJK3">
        <v>100</v>
      </c>
      <c r="EJL3">
        <v>100</v>
      </c>
      <c r="EJM3">
        <v>100</v>
      </c>
      <c r="EJN3">
        <v>100</v>
      </c>
      <c r="EJO3">
        <v>100</v>
      </c>
      <c r="EJP3">
        <v>100</v>
      </c>
      <c r="EJQ3">
        <v>100</v>
      </c>
      <c r="EJR3">
        <v>100</v>
      </c>
      <c r="EJS3">
        <v>100</v>
      </c>
      <c r="EJT3">
        <v>100</v>
      </c>
      <c r="EJU3">
        <v>100</v>
      </c>
      <c r="EJV3">
        <v>100</v>
      </c>
      <c r="EJW3">
        <v>100</v>
      </c>
      <c r="EJX3">
        <v>100</v>
      </c>
      <c r="EJY3">
        <v>100</v>
      </c>
      <c r="EJZ3">
        <v>100</v>
      </c>
      <c r="EKA3">
        <v>100</v>
      </c>
      <c r="EKB3">
        <v>100</v>
      </c>
      <c r="EKC3">
        <v>100</v>
      </c>
      <c r="EKD3">
        <v>100</v>
      </c>
      <c r="EKE3">
        <v>100</v>
      </c>
      <c r="EKF3">
        <v>100</v>
      </c>
      <c r="EKG3">
        <v>100</v>
      </c>
      <c r="EKH3">
        <v>100</v>
      </c>
      <c r="EKI3">
        <v>100</v>
      </c>
      <c r="EKJ3">
        <v>100</v>
      </c>
      <c r="EKK3">
        <v>100</v>
      </c>
      <c r="EKL3">
        <v>100</v>
      </c>
      <c r="EKM3">
        <v>100</v>
      </c>
      <c r="EKN3">
        <v>100</v>
      </c>
      <c r="EKO3">
        <v>100</v>
      </c>
      <c r="EKP3">
        <v>100</v>
      </c>
      <c r="EKQ3">
        <v>100</v>
      </c>
      <c r="EKR3">
        <v>100</v>
      </c>
      <c r="EKS3">
        <v>100</v>
      </c>
      <c r="EKT3">
        <v>100</v>
      </c>
      <c r="EKU3">
        <v>100</v>
      </c>
      <c r="EKV3">
        <v>100</v>
      </c>
      <c r="EKW3">
        <v>100</v>
      </c>
      <c r="EKX3">
        <v>100</v>
      </c>
      <c r="EKY3">
        <v>100</v>
      </c>
      <c r="EKZ3">
        <v>100</v>
      </c>
      <c r="ELA3">
        <v>100</v>
      </c>
      <c r="ELB3">
        <v>100</v>
      </c>
      <c r="ELC3">
        <v>100</v>
      </c>
      <c r="ELD3">
        <v>100</v>
      </c>
      <c r="ELE3">
        <v>100</v>
      </c>
      <c r="ELF3">
        <v>100</v>
      </c>
      <c r="ELG3">
        <v>100</v>
      </c>
      <c r="ELH3">
        <v>100</v>
      </c>
      <c r="ELI3">
        <v>100</v>
      </c>
      <c r="ELJ3">
        <v>100</v>
      </c>
      <c r="ELK3">
        <v>100</v>
      </c>
      <c r="ELL3">
        <v>100</v>
      </c>
      <c r="ELM3">
        <v>100</v>
      </c>
      <c r="ELN3">
        <v>100</v>
      </c>
      <c r="ELO3">
        <v>100</v>
      </c>
      <c r="ELP3">
        <v>100</v>
      </c>
      <c r="ELQ3">
        <v>100</v>
      </c>
      <c r="ELR3">
        <v>100</v>
      </c>
      <c r="ELS3">
        <v>100</v>
      </c>
      <c r="ELT3">
        <v>100</v>
      </c>
      <c r="ELU3">
        <v>100</v>
      </c>
      <c r="ELV3">
        <v>100</v>
      </c>
      <c r="ELW3">
        <v>100</v>
      </c>
      <c r="ELX3">
        <v>100</v>
      </c>
      <c r="ELY3">
        <v>100</v>
      </c>
      <c r="ELZ3">
        <v>100</v>
      </c>
      <c r="EMA3">
        <v>100</v>
      </c>
      <c r="EMB3">
        <v>100</v>
      </c>
      <c r="EMC3">
        <v>100</v>
      </c>
      <c r="EMD3">
        <v>100</v>
      </c>
      <c r="EME3">
        <v>100</v>
      </c>
      <c r="EMF3">
        <v>100</v>
      </c>
      <c r="EMG3">
        <v>100</v>
      </c>
      <c r="EMH3">
        <v>100</v>
      </c>
      <c r="EMI3">
        <v>100</v>
      </c>
      <c r="EMJ3">
        <v>100</v>
      </c>
      <c r="EMK3">
        <v>100</v>
      </c>
      <c r="EML3">
        <v>100</v>
      </c>
      <c r="EMM3">
        <v>100</v>
      </c>
      <c r="EMN3">
        <v>100</v>
      </c>
      <c r="EMO3">
        <v>100</v>
      </c>
      <c r="EMP3">
        <v>100</v>
      </c>
      <c r="EMQ3">
        <v>100</v>
      </c>
      <c r="EMR3">
        <v>100</v>
      </c>
      <c r="EMS3">
        <v>100</v>
      </c>
      <c r="EMT3">
        <v>100</v>
      </c>
      <c r="EMU3">
        <v>100</v>
      </c>
      <c r="EMV3">
        <v>100</v>
      </c>
      <c r="EMW3">
        <v>100</v>
      </c>
      <c r="EMX3">
        <v>100</v>
      </c>
      <c r="EMY3">
        <v>100</v>
      </c>
      <c r="EMZ3">
        <v>100</v>
      </c>
      <c r="ENA3">
        <v>100</v>
      </c>
      <c r="ENB3">
        <v>100</v>
      </c>
      <c r="ENC3">
        <v>100</v>
      </c>
      <c r="END3">
        <v>100</v>
      </c>
      <c r="ENE3">
        <v>100</v>
      </c>
      <c r="ENF3">
        <v>100</v>
      </c>
      <c r="ENG3">
        <v>100</v>
      </c>
      <c r="ENH3">
        <v>100</v>
      </c>
      <c r="ENI3">
        <v>100</v>
      </c>
      <c r="ENJ3">
        <v>100</v>
      </c>
      <c r="ENK3">
        <v>100</v>
      </c>
      <c r="ENL3">
        <v>100</v>
      </c>
      <c r="ENM3">
        <v>100</v>
      </c>
      <c r="ENN3">
        <v>100</v>
      </c>
      <c r="ENO3">
        <v>100</v>
      </c>
      <c r="ENP3">
        <v>100</v>
      </c>
      <c r="ENQ3">
        <v>100</v>
      </c>
      <c r="ENR3">
        <v>100</v>
      </c>
      <c r="ENS3">
        <v>100</v>
      </c>
      <c r="ENT3">
        <v>100</v>
      </c>
      <c r="ENU3">
        <v>100</v>
      </c>
      <c r="ENV3">
        <v>100</v>
      </c>
      <c r="ENW3">
        <v>100</v>
      </c>
      <c r="ENX3">
        <v>100</v>
      </c>
      <c r="ENY3">
        <v>100</v>
      </c>
      <c r="ENZ3">
        <v>100</v>
      </c>
      <c r="EOA3">
        <v>100</v>
      </c>
      <c r="EOB3">
        <v>100</v>
      </c>
      <c r="EOC3">
        <v>100</v>
      </c>
      <c r="EOD3">
        <v>100</v>
      </c>
      <c r="EOE3">
        <v>100</v>
      </c>
      <c r="EOF3">
        <v>100</v>
      </c>
      <c r="EOG3">
        <v>100</v>
      </c>
      <c r="EOH3">
        <v>100</v>
      </c>
      <c r="EOI3">
        <v>100</v>
      </c>
      <c r="EOJ3">
        <v>100</v>
      </c>
      <c r="EOK3">
        <v>100</v>
      </c>
      <c r="EOL3">
        <v>100</v>
      </c>
      <c r="EOM3">
        <v>100</v>
      </c>
      <c r="EON3">
        <v>100</v>
      </c>
      <c r="EOO3">
        <v>100</v>
      </c>
      <c r="EOP3">
        <v>100</v>
      </c>
      <c r="EOQ3">
        <v>100</v>
      </c>
      <c r="EOR3">
        <v>100</v>
      </c>
      <c r="EOS3">
        <v>100</v>
      </c>
      <c r="EOT3">
        <v>100</v>
      </c>
      <c r="EOU3">
        <v>100</v>
      </c>
      <c r="EOV3">
        <v>100</v>
      </c>
      <c r="EOW3">
        <v>100</v>
      </c>
      <c r="EOX3">
        <v>100</v>
      </c>
      <c r="EOY3">
        <v>100</v>
      </c>
      <c r="EOZ3">
        <v>100</v>
      </c>
      <c r="EPA3">
        <v>100</v>
      </c>
      <c r="EPB3">
        <v>100</v>
      </c>
      <c r="EPC3">
        <v>100</v>
      </c>
      <c r="EPD3">
        <v>100</v>
      </c>
      <c r="EPE3">
        <v>100</v>
      </c>
      <c r="EPF3">
        <v>100</v>
      </c>
      <c r="EPG3">
        <v>100</v>
      </c>
      <c r="EPH3">
        <v>100</v>
      </c>
      <c r="EPI3">
        <v>100</v>
      </c>
      <c r="EPJ3">
        <v>100</v>
      </c>
      <c r="EPK3">
        <v>100</v>
      </c>
      <c r="EPL3">
        <v>100</v>
      </c>
      <c r="EPM3">
        <v>100</v>
      </c>
      <c r="EPN3">
        <v>100</v>
      </c>
      <c r="EPO3">
        <v>100</v>
      </c>
      <c r="EPP3">
        <v>100</v>
      </c>
      <c r="EPQ3">
        <v>100</v>
      </c>
      <c r="EPR3">
        <v>100</v>
      </c>
      <c r="EPS3">
        <v>100</v>
      </c>
      <c r="EPT3">
        <v>100</v>
      </c>
      <c r="EPU3">
        <v>100</v>
      </c>
      <c r="EPV3">
        <v>100</v>
      </c>
      <c r="EPW3">
        <v>100</v>
      </c>
      <c r="EPX3">
        <v>100</v>
      </c>
      <c r="EPY3">
        <v>100</v>
      </c>
      <c r="EPZ3">
        <v>100</v>
      </c>
      <c r="EQA3">
        <v>100</v>
      </c>
      <c r="EQB3">
        <v>100</v>
      </c>
      <c r="EQC3">
        <v>100</v>
      </c>
      <c r="EQD3">
        <v>100</v>
      </c>
      <c r="EQE3">
        <v>100</v>
      </c>
      <c r="EQF3">
        <v>100</v>
      </c>
      <c r="EQG3">
        <v>100</v>
      </c>
      <c r="EQH3">
        <v>100</v>
      </c>
      <c r="EQI3">
        <v>100</v>
      </c>
      <c r="EQJ3">
        <v>100</v>
      </c>
      <c r="EQK3">
        <v>100</v>
      </c>
      <c r="EQL3">
        <v>100</v>
      </c>
      <c r="EQM3">
        <v>100</v>
      </c>
      <c r="EQN3">
        <v>100</v>
      </c>
      <c r="EQO3">
        <v>100</v>
      </c>
      <c r="EQP3">
        <v>100</v>
      </c>
      <c r="EQQ3">
        <v>100</v>
      </c>
      <c r="EQR3">
        <v>100</v>
      </c>
      <c r="EQS3">
        <v>100</v>
      </c>
      <c r="EQT3">
        <v>100</v>
      </c>
      <c r="EQU3">
        <v>100</v>
      </c>
      <c r="EQV3">
        <v>100</v>
      </c>
      <c r="EQW3">
        <v>100</v>
      </c>
      <c r="EQX3">
        <v>100</v>
      </c>
      <c r="EQY3">
        <v>100</v>
      </c>
      <c r="EQZ3">
        <v>100</v>
      </c>
      <c r="ERA3">
        <v>100</v>
      </c>
      <c r="ERB3">
        <v>100</v>
      </c>
      <c r="ERC3">
        <v>100</v>
      </c>
      <c r="ERD3">
        <v>100</v>
      </c>
      <c r="ERE3">
        <v>100</v>
      </c>
      <c r="ERF3">
        <v>100</v>
      </c>
      <c r="ERG3">
        <v>100</v>
      </c>
      <c r="ERH3">
        <v>100</v>
      </c>
      <c r="ERI3">
        <v>100</v>
      </c>
      <c r="ERJ3">
        <v>100</v>
      </c>
      <c r="ERK3">
        <v>100</v>
      </c>
      <c r="ERL3">
        <v>100</v>
      </c>
      <c r="ERM3">
        <v>100</v>
      </c>
      <c r="ERN3">
        <v>100</v>
      </c>
      <c r="ERO3">
        <v>100</v>
      </c>
      <c r="ERP3">
        <v>100</v>
      </c>
      <c r="ERQ3">
        <v>100</v>
      </c>
      <c r="ERR3">
        <v>100</v>
      </c>
      <c r="ERS3">
        <v>100</v>
      </c>
      <c r="ERT3">
        <v>100</v>
      </c>
      <c r="ERU3">
        <v>100</v>
      </c>
      <c r="ERV3">
        <v>100</v>
      </c>
      <c r="ERW3">
        <v>100</v>
      </c>
      <c r="ERX3">
        <v>100</v>
      </c>
      <c r="ERY3">
        <v>100</v>
      </c>
      <c r="ERZ3">
        <v>100</v>
      </c>
      <c r="ESA3">
        <v>100</v>
      </c>
      <c r="ESB3">
        <v>100</v>
      </c>
      <c r="ESC3">
        <v>100</v>
      </c>
      <c r="ESD3">
        <v>100</v>
      </c>
      <c r="ESE3">
        <v>100</v>
      </c>
      <c r="ESF3">
        <v>100</v>
      </c>
      <c r="ESG3">
        <v>100</v>
      </c>
      <c r="ESH3">
        <v>100</v>
      </c>
      <c r="ESI3">
        <v>100</v>
      </c>
      <c r="ESJ3">
        <v>100</v>
      </c>
      <c r="ESK3">
        <v>100</v>
      </c>
      <c r="ESL3">
        <v>100</v>
      </c>
      <c r="ESM3">
        <v>100</v>
      </c>
      <c r="ESN3">
        <v>100</v>
      </c>
      <c r="ESO3">
        <v>100</v>
      </c>
      <c r="ESP3">
        <v>100</v>
      </c>
      <c r="ESQ3">
        <v>100</v>
      </c>
      <c r="ESR3">
        <v>100</v>
      </c>
      <c r="ESS3">
        <v>100</v>
      </c>
      <c r="EST3">
        <v>100</v>
      </c>
      <c r="ESU3">
        <v>100</v>
      </c>
      <c r="ESV3">
        <v>100</v>
      </c>
      <c r="ESW3">
        <v>100</v>
      </c>
      <c r="ESX3">
        <v>100</v>
      </c>
      <c r="ESY3">
        <v>100</v>
      </c>
      <c r="ESZ3">
        <v>100</v>
      </c>
      <c r="ETA3">
        <v>100</v>
      </c>
      <c r="ETB3">
        <v>100</v>
      </c>
      <c r="ETC3">
        <v>100</v>
      </c>
      <c r="ETD3">
        <v>100</v>
      </c>
      <c r="ETE3">
        <v>100</v>
      </c>
      <c r="ETF3">
        <v>100</v>
      </c>
      <c r="ETG3">
        <v>100</v>
      </c>
      <c r="ETH3">
        <v>100</v>
      </c>
      <c r="ETI3">
        <v>100</v>
      </c>
      <c r="ETJ3">
        <v>100</v>
      </c>
      <c r="ETK3">
        <v>100</v>
      </c>
      <c r="ETL3">
        <v>100</v>
      </c>
      <c r="ETM3">
        <v>100</v>
      </c>
      <c r="ETN3">
        <v>100</v>
      </c>
      <c r="ETO3">
        <v>100</v>
      </c>
      <c r="ETP3">
        <v>100</v>
      </c>
      <c r="ETQ3">
        <v>100</v>
      </c>
      <c r="ETR3">
        <v>100</v>
      </c>
      <c r="ETS3">
        <v>100</v>
      </c>
      <c r="ETT3">
        <v>100</v>
      </c>
      <c r="ETU3">
        <v>100</v>
      </c>
      <c r="ETV3">
        <v>100</v>
      </c>
      <c r="ETW3">
        <v>100</v>
      </c>
      <c r="ETX3">
        <v>100</v>
      </c>
      <c r="ETY3">
        <v>100</v>
      </c>
      <c r="ETZ3">
        <v>100</v>
      </c>
      <c r="EUA3">
        <v>100</v>
      </c>
      <c r="EUB3">
        <v>100</v>
      </c>
      <c r="EUC3">
        <v>100</v>
      </c>
      <c r="EUD3">
        <v>100</v>
      </c>
      <c r="EUE3">
        <v>100</v>
      </c>
      <c r="EUF3">
        <v>100</v>
      </c>
      <c r="EUG3">
        <v>100</v>
      </c>
      <c r="EUH3">
        <v>100</v>
      </c>
      <c r="EUI3">
        <v>100</v>
      </c>
      <c r="EUJ3">
        <v>100</v>
      </c>
      <c r="EUK3">
        <v>100</v>
      </c>
      <c r="EUL3">
        <v>100</v>
      </c>
      <c r="EUM3">
        <v>100</v>
      </c>
      <c r="EUN3">
        <v>100</v>
      </c>
      <c r="EUO3">
        <v>100</v>
      </c>
      <c r="EUP3">
        <v>100</v>
      </c>
      <c r="EUQ3">
        <v>100</v>
      </c>
      <c r="EUR3">
        <v>100</v>
      </c>
      <c r="EUS3">
        <v>100</v>
      </c>
      <c r="EUT3">
        <v>100</v>
      </c>
      <c r="EUU3">
        <v>100</v>
      </c>
      <c r="EUV3">
        <v>100</v>
      </c>
      <c r="EUW3">
        <v>100</v>
      </c>
      <c r="EUX3">
        <v>100</v>
      </c>
      <c r="EUY3">
        <v>100</v>
      </c>
      <c r="EUZ3">
        <v>100</v>
      </c>
      <c r="EVA3">
        <v>100</v>
      </c>
      <c r="EVB3">
        <v>100</v>
      </c>
      <c r="EVC3">
        <v>100</v>
      </c>
      <c r="EVD3">
        <v>100</v>
      </c>
      <c r="EVE3">
        <v>100</v>
      </c>
      <c r="EVF3">
        <v>100</v>
      </c>
      <c r="EVG3">
        <v>100</v>
      </c>
      <c r="EVH3">
        <v>100</v>
      </c>
      <c r="EVI3">
        <v>100</v>
      </c>
      <c r="EVJ3">
        <v>100</v>
      </c>
      <c r="EVK3">
        <v>100</v>
      </c>
      <c r="EVL3">
        <v>100</v>
      </c>
      <c r="EVM3">
        <v>100</v>
      </c>
      <c r="EVN3">
        <v>100</v>
      </c>
      <c r="EVO3">
        <v>100</v>
      </c>
      <c r="EVP3">
        <v>100</v>
      </c>
      <c r="EVQ3">
        <v>100</v>
      </c>
      <c r="EVR3">
        <v>100</v>
      </c>
      <c r="EVS3">
        <v>100</v>
      </c>
      <c r="EVT3">
        <v>100</v>
      </c>
      <c r="EVU3">
        <v>100</v>
      </c>
      <c r="EVV3">
        <v>100</v>
      </c>
      <c r="EVW3">
        <v>100</v>
      </c>
      <c r="EVX3">
        <v>100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100</v>
      </c>
      <c r="EWI3">
        <v>100</v>
      </c>
      <c r="EWJ3">
        <v>100</v>
      </c>
      <c r="EWK3">
        <v>100</v>
      </c>
      <c r="EWL3">
        <v>100</v>
      </c>
      <c r="EWM3">
        <v>100</v>
      </c>
      <c r="EWN3">
        <v>100</v>
      </c>
      <c r="EWO3">
        <v>100</v>
      </c>
      <c r="EWP3">
        <v>100</v>
      </c>
      <c r="EWQ3">
        <v>100</v>
      </c>
      <c r="EWR3">
        <v>100</v>
      </c>
      <c r="EWS3">
        <v>100</v>
      </c>
      <c r="EWT3">
        <v>100</v>
      </c>
      <c r="EWU3">
        <v>100</v>
      </c>
      <c r="EWV3">
        <v>100</v>
      </c>
      <c r="EWW3">
        <v>100</v>
      </c>
      <c r="EWX3">
        <v>100</v>
      </c>
      <c r="EWY3">
        <v>100</v>
      </c>
      <c r="EWZ3">
        <v>100</v>
      </c>
      <c r="EXA3">
        <v>100</v>
      </c>
      <c r="EXB3">
        <v>100</v>
      </c>
      <c r="EXC3">
        <v>100</v>
      </c>
      <c r="EXD3">
        <v>100</v>
      </c>
      <c r="EXE3">
        <v>100</v>
      </c>
      <c r="EXF3">
        <v>100</v>
      </c>
      <c r="EXG3">
        <v>100</v>
      </c>
      <c r="EXH3">
        <v>100</v>
      </c>
      <c r="EXI3">
        <v>100</v>
      </c>
      <c r="EXJ3">
        <v>100</v>
      </c>
      <c r="EXK3">
        <v>100</v>
      </c>
      <c r="EXL3">
        <v>100</v>
      </c>
      <c r="EXM3">
        <v>100</v>
      </c>
      <c r="EXN3">
        <v>100</v>
      </c>
      <c r="EXO3">
        <v>100</v>
      </c>
      <c r="EXP3">
        <v>100</v>
      </c>
      <c r="EXQ3">
        <v>100</v>
      </c>
      <c r="EXR3">
        <v>100</v>
      </c>
      <c r="EXS3">
        <v>100</v>
      </c>
      <c r="EXT3">
        <v>100</v>
      </c>
      <c r="EXU3">
        <v>100</v>
      </c>
      <c r="EXV3">
        <v>100</v>
      </c>
      <c r="EXW3">
        <v>100</v>
      </c>
      <c r="EXX3">
        <v>100</v>
      </c>
      <c r="EXY3">
        <v>100</v>
      </c>
      <c r="EXZ3">
        <v>100</v>
      </c>
      <c r="EYA3">
        <v>100</v>
      </c>
      <c r="EYB3">
        <v>100</v>
      </c>
      <c r="EYC3">
        <v>100</v>
      </c>
      <c r="EYD3">
        <v>100</v>
      </c>
      <c r="EYE3">
        <v>100</v>
      </c>
      <c r="EYF3">
        <v>100</v>
      </c>
      <c r="EYG3">
        <v>100</v>
      </c>
      <c r="EYH3">
        <v>100</v>
      </c>
      <c r="EYI3">
        <v>100</v>
      </c>
      <c r="EYJ3">
        <v>100</v>
      </c>
      <c r="EYK3">
        <v>100</v>
      </c>
      <c r="EYL3">
        <v>100</v>
      </c>
      <c r="EYM3">
        <v>100</v>
      </c>
      <c r="EYN3">
        <v>100</v>
      </c>
      <c r="EYO3">
        <v>100</v>
      </c>
      <c r="EYP3">
        <v>100</v>
      </c>
      <c r="EYQ3">
        <v>100</v>
      </c>
      <c r="EYR3">
        <v>100</v>
      </c>
      <c r="EYS3">
        <v>100</v>
      </c>
      <c r="EYT3">
        <v>100</v>
      </c>
      <c r="EYU3">
        <v>100</v>
      </c>
      <c r="EYV3">
        <v>100</v>
      </c>
      <c r="EYW3">
        <v>100</v>
      </c>
      <c r="EYX3">
        <v>100</v>
      </c>
      <c r="EYY3">
        <v>100</v>
      </c>
      <c r="EYZ3">
        <v>100</v>
      </c>
      <c r="EZA3">
        <v>100</v>
      </c>
      <c r="EZB3">
        <v>100</v>
      </c>
      <c r="EZC3">
        <v>100</v>
      </c>
      <c r="EZD3">
        <v>100</v>
      </c>
      <c r="EZE3">
        <v>100</v>
      </c>
      <c r="EZF3">
        <v>100</v>
      </c>
      <c r="EZG3">
        <v>100</v>
      </c>
      <c r="EZH3">
        <v>100</v>
      </c>
      <c r="EZI3">
        <v>100</v>
      </c>
      <c r="EZJ3">
        <v>100</v>
      </c>
      <c r="EZK3">
        <v>100</v>
      </c>
      <c r="EZL3">
        <v>100</v>
      </c>
      <c r="EZM3">
        <v>100</v>
      </c>
      <c r="EZN3">
        <v>100</v>
      </c>
      <c r="EZO3">
        <v>100</v>
      </c>
      <c r="EZP3">
        <v>100</v>
      </c>
      <c r="EZQ3">
        <v>100</v>
      </c>
      <c r="EZR3">
        <v>100</v>
      </c>
      <c r="EZS3">
        <v>100</v>
      </c>
      <c r="EZT3">
        <v>100</v>
      </c>
      <c r="EZU3">
        <v>100</v>
      </c>
      <c r="EZV3">
        <v>100</v>
      </c>
      <c r="EZW3">
        <v>100</v>
      </c>
      <c r="EZX3">
        <v>100</v>
      </c>
      <c r="EZY3">
        <v>100</v>
      </c>
      <c r="EZZ3">
        <v>100</v>
      </c>
      <c r="FAA3">
        <v>100</v>
      </c>
      <c r="FAB3">
        <v>100</v>
      </c>
      <c r="FAC3">
        <v>100</v>
      </c>
      <c r="FAD3">
        <v>100</v>
      </c>
      <c r="FAE3">
        <v>100</v>
      </c>
      <c r="FAF3">
        <v>100</v>
      </c>
      <c r="FAG3">
        <v>100</v>
      </c>
      <c r="FAH3">
        <v>100</v>
      </c>
      <c r="FAI3">
        <v>100</v>
      </c>
      <c r="FAJ3">
        <v>100</v>
      </c>
      <c r="FAK3">
        <v>100</v>
      </c>
      <c r="FAL3">
        <v>100</v>
      </c>
      <c r="FAM3">
        <v>100</v>
      </c>
      <c r="FAN3">
        <v>100</v>
      </c>
      <c r="FAO3">
        <v>100</v>
      </c>
      <c r="FAP3">
        <v>100</v>
      </c>
      <c r="FAQ3">
        <v>100</v>
      </c>
      <c r="FAR3">
        <v>100</v>
      </c>
      <c r="FAS3">
        <v>100</v>
      </c>
      <c r="FAT3">
        <v>100</v>
      </c>
      <c r="FAU3">
        <v>100</v>
      </c>
      <c r="FAV3">
        <v>100</v>
      </c>
      <c r="FAW3">
        <v>100</v>
      </c>
      <c r="FAX3">
        <v>100</v>
      </c>
      <c r="FAY3">
        <v>100</v>
      </c>
      <c r="FAZ3">
        <v>100</v>
      </c>
      <c r="FBA3">
        <v>100</v>
      </c>
      <c r="FBB3">
        <v>100</v>
      </c>
      <c r="FBC3">
        <v>100</v>
      </c>
      <c r="FBD3">
        <v>100</v>
      </c>
      <c r="FBE3">
        <v>100</v>
      </c>
      <c r="FBF3">
        <v>100</v>
      </c>
      <c r="FBG3">
        <v>100</v>
      </c>
      <c r="FBH3">
        <v>100</v>
      </c>
      <c r="FBI3">
        <v>100</v>
      </c>
      <c r="FBJ3">
        <v>100</v>
      </c>
      <c r="FBK3">
        <v>100</v>
      </c>
      <c r="FBL3">
        <v>100</v>
      </c>
      <c r="FBM3">
        <v>100</v>
      </c>
      <c r="FBN3">
        <v>100</v>
      </c>
      <c r="FBO3">
        <v>100</v>
      </c>
      <c r="FBP3">
        <v>100</v>
      </c>
      <c r="FBQ3">
        <v>100</v>
      </c>
      <c r="FBR3">
        <v>100</v>
      </c>
      <c r="FBS3">
        <v>100</v>
      </c>
      <c r="FBT3">
        <v>100</v>
      </c>
      <c r="FBU3">
        <v>100</v>
      </c>
      <c r="FBV3">
        <v>100</v>
      </c>
      <c r="FBW3">
        <v>100</v>
      </c>
      <c r="FBX3">
        <v>100</v>
      </c>
      <c r="FBY3">
        <v>100</v>
      </c>
      <c r="FBZ3">
        <v>100</v>
      </c>
      <c r="FCA3">
        <v>100</v>
      </c>
      <c r="FCB3">
        <v>100</v>
      </c>
      <c r="FCC3">
        <v>100</v>
      </c>
      <c r="FCD3">
        <v>100</v>
      </c>
      <c r="FCE3">
        <v>100</v>
      </c>
      <c r="FCF3">
        <v>100</v>
      </c>
      <c r="FCG3">
        <v>100</v>
      </c>
      <c r="FCH3">
        <v>100</v>
      </c>
      <c r="FCI3">
        <v>100</v>
      </c>
      <c r="FCJ3">
        <v>100</v>
      </c>
      <c r="FCK3">
        <v>100</v>
      </c>
      <c r="FCL3">
        <v>100</v>
      </c>
      <c r="FCM3">
        <v>100</v>
      </c>
      <c r="FCN3">
        <v>100</v>
      </c>
      <c r="FCO3">
        <v>100</v>
      </c>
      <c r="FCP3">
        <v>100</v>
      </c>
      <c r="FCQ3">
        <v>100</v>
      </c>
      <c r="FCR3">
        <v>100</v>
      </c>
      <c r="FCS3">
        <v>100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100</v>
      </c>
      <c r="FDB3">
        <v>100</v>
      </c>
      <c r="FDC3">
        <v>100</v>
      </c>
      <c r="FDD3">
        <v>100</v>
      </c>
      <c r="FDE3">
        <v>100</v>
      </c>
      <c r="FDF3">
        <v>100</v>
      </c>
      <c r="FDG3">
        <v>100</v>
      </c>
      <c r="FDH3">
        <v>100</v>
      </c>
      <c r="FDI3">
        <v>100</v>
      </c>
      <c r="FDJ3">
        <v>100</v>
      </c>
      <c r="FDK3">
        <v>100</v>
      </c>
      <c r="FDL3">
        <v>100</v>
      </c>
      <c r="FDM3">
        <v>100</v>
      </c>
      <c r="FDN3">
        <v>100</v>
      </c>
      <c r="FDO3">
        <v>100</v>
      </c>
      <c r="FDP3">
        <v>100</v>
      </c>
      <c r="FDQ3">
        <v>100</v>
      </c>
      <c r="FDR3">
        <v>100</v>
      </c>
      <c r="FDS3">
        <v>100</v>
      </c>
      <c r="FDT3">
        <v>100</v>
      </c>
      <c r="FDU3">
        <v>100</v>
      </c>
      <c r="FDV3">
        <v>100</v>
      </c>
      <c r="FDW3">
        <v>100</v>
      </c>
      <c r="FDX3">
        <v>100</v>
      </c>
      <c r="FDY3">
        <v>100</v>
      </c>
      <c r="FDZ3">
        <v>100</v>
      </c>
      <c r="FEA3">
        <v>100</v>
      </c>
      <c r="FEB3">
        <v>100</v>
      </c>
      <c r="FEC3">
        <v>100</v>
      </c>
      <c r="FED3">
        <v>100</v>
      </c>
      <c r="FEE3">
        <v>100</v>
      </c>
      <c r="FEF3">
        <v>100</v>
      </c>
      <c r="FEG3">
        <v>100</v>
      </c>
      <c r="FEH3">
        <v>100</v>
      </c>
      <c r="FEI3">
        <v>100</v>
      </c>
      <c r="FEJ3">
        <v>100</v>
      </c>
      <c r="FEK3">
        <v>100</v>
      </c>
      <c r="FEL3">
        <v>100</v>
      </c>
      <c r="FEM3">
        <v>100</v>
      </c>
      <c r="FEN3">
        <v>100</v>
      </c>
      <c r="FEO3">
        <v>100</v>
      </c>
      <c r="FEP3">
        <v>100</v>
      </c>
      <c r="FEQ3">
        <v>100</v>
      </c>
      <c r="FER3">
        <v>100</v>
      </c>
      <c r="FES3">
        <v>100</v>
      </c>
      <c r="FET3">
        <v>100</v>
      </c>
      <c r="FEU3">
        <v>100</v>
      </c>
      <c r="FEV3">
        <v>100</v>
      </c>
      <c r="FEW3">
        <v>100</v>
      </c>
      <c r="FEX3">
        <v>100</v>
      </c>
      <c r="FEY3">
        <v>100</v>
      </c>
      <c r="FEZ3">
        <v>100</v>
      </c>
      <c r="FFA3">
        <v>100</v>
      </c>
      <c r="FFB3">
        <v>100</v>
      </c>
      <c r="FFC3">
        <v>100</v>
      </c>
      <c r="FFD3">
        <v>100</v>
      </c>
      <c r="FFE3">
        <v>100</v>
      </c>
      <c r="FFF3">
        <v>100</v>
      </c>
      <c r="FFG3">
        <v>100</v>
      </c>
      <c r="FFH3">
        <v>100</v>
      </c>
      <c r="FFI3">
        <v>100</v>
      </c>
      <c r="FFJ3">
        <v>100</v>
      </c>
      <c r="FFK3">
        <v>100</v>
      </c>
      <c r="FFL3">
        <v>100</v>
      </c>
      <c r="FFM3">
        <v>100</v>
      </c>
      <c r="FFN3">
        <v>100</v>
      </c>
      <c r="FFO3">
        <v>100</v>
      </c>
      <c r="FFP3">
        <v>100</v>
      </c>
      <c r="FFQ3">
        <v>100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100</v>
      </c>
      <c r="FFY3">
        <v>100</v>
      </c>
      <c r="FFZ3">
        <v>100</v>
      </c>
      <c r="FGA3">
        <v>100</v>
      </c>
      <c r="FGB3">
        <v>100</v>
      </c>
      <c r="FGC3">
        <v>100</v>
      </c>
      <c r="FGD3">
        <v>100</v>
      </c>
      <c r="FGE3">
        <v>100</v>
      </c>
      <c r="FGF3">
        <v>100</v>
      </c>
      <c r="FGG3">
        <v>100</v>
      </c>
      <c r="FGH3">
        <v>100</v>
      </c>
      <c r="FGI3">
        <v>100</v>
      </c>
      <c r="FGJ3">
        <v>100</v>
      </c>
      <c r="FGK3">
        <v>100</v>
      </c>
      <c r="FGL3">
        <v>100</v>
      </c>
      <c r="FGM3">
        <v>100</v>
      </c>
      <c r="FGN3">
        <v>100</v>
      </c>
      <c r="FGO3">
        <v>100</v>
      </c>
      <c r="FGP3">
        <v>100</v>
      </c>
      <c r="FGQ3">
        <v>100</v>
      </c>
      <c r="FGR3">
        <v>100</v>
      </c>
      <c r="FGS3">
        <v>100</v>
      </c>
      <c r="FGT3">
        <v>100</v>
      </c>
      <c r="FGU3">
        <v>100</v>
      </c>
      <c r="FGV3">
        <v>100</v>
      </c>
      <c r="FGW3">
        <v>100</v>
      </c>
      <c r="FGX3">
        <v>100</v>
      </c>
      <c r="FGY3">
        <v>100</v>
      </c>
      <c r="FGZ3">
        <v>100</v>
      </c>
      <c r="FHA3">
        <v>100</v>
      </c>
      <c r="FHB3">
        <v>100</v>
      </c>
      <c r="FHC3">
        <v>100</v>
      </c>
      <c r="FHD3">
        <v>100</v>
      </c>
      <c r="FHE3">
        <v>100</v>
      </c>
      <c r="FHF3">
        <v>100</v>
      </c>
      <c r="FHG3">
        <v>100</v>
      </c>
      <c r="FHH3">
        <v>100</v>
      </c>
      <c r="FHI3">
        <v>100</v>
      </c>
      <c r="FHJ3">
        <v>100</v>
      </c>
      <c r="FHK3">
        <v>100</v>
      </c>
      <c r="FHL3">
        <v>100</v>
      </c>
      <c r="FHM3">
        <v>100</v>
      </c>
      <c r="FHN3">
        <v>100</v>
      </c>
      <c r="FHO3">
        <v>100</v>
      </c>
      <c r="FHP3">
        <v>100</v>
      </c>
      <c r="FHQ3">
        <v>100</v>
      </c>
      <c r="FHR3">
        <v>100</v>
      </c>
      <c r="FHS3">
        <v>100</v>
      </c>
      <c r="FHT3">
        <v>100</v>
      </c>
      <c r="FHU3">
        <v>100</v>
      </c>
      <c r="FHV3">
        <v>100</v>
      </c>
      <c r="FHW3">
        <v>100</v>
      </c>
      <c r="FHX3">
        <v>100</v>
      </c>
      <c r="FHY3">
        <v>100</v>
      </c>
      <c r="FHZ3">
        <v>100</v>
      </c>
      <c r="FIA3">
        <v>100</v>
      </c>
      <c r="FIB3">
        <v>100</v>
      </c>
      <c r="FIC3">
        <v>100</v>
      </c>
      <c r="FID3">
        <v>100</v>
      </c>
      <c r="FIE3">
        <v>100</v>
      </c>
      <c r="FIF3">
        <v>100</v>
      </c>
      <c r="FIG3">
        <v>100</v>
      </c>
      <c r="FIH3">
        <v>100</v>
      </c>
      <c r="FII3">
        <v>100</v>
      </c>
      <c r="FIJ3">
        <v>100</v>
      </c>
      <c r="FIK3">
        <v>100</v>
      </c>
      <c r="FIL3">
        <v>100</v>
      </c>
      <c r="FIM3">
        <v>100</v>
      </c>
      <c r="FIN3">
        <v>100</v>
      </c>
      <c r="FIO3">
        <v>100</v>
      </c>
      <c r="FIP3">
        <v>100</v>
      </c>
      <c r="FIQ3">
        <v>100</v>
      </c>
      <c r="FIR3">
        <v>100</v>
      </c>
      <c r="FIS3">
        <v>100</v>
      </c>
      <c r="FIT3">
        <v>100</v>
      </c>
      <c r="FIU3">
        <v>100</v>
      </c>
      <c r="FIV3">
        <v>100</v>
      </c>
      <c r="FIW3">
        <v>100</v>
      </c>
      <c r="FIX3">
        <v>100</v>
      </c>
      <c r="FIY3">
        <v>100</v>
      </c>
      <c r="FIZ3">
        <v>100</v>
      </c>
      <c r="FJA3">
        <v>100</v>
      </c>
      <c r="FJB3">
        <v>100</v>
      </c>
      <c r="FJC3">
        <v>100</v>
      </c>
      <c r="FJD3">
        <v>100</v>
      </c>
      <c r="FJE3">
        <v>100</v>
      </c>
      <c r="FJF3">
        <v>100</v>
      </c>
      <c r="FJG3">
        <v>100</v>
      </c>
      <c r="FJH3">
        <v>100</v>
      </c>
      <c r="FJI3">
        <v>100</v>
      </c>
      <c r="FJJ3">
        <v>100</v>
      </c>
      <c r="FJK3">
        <v>100</v>
      </c>
      <c r="FJL3">
        <v>100</v>
      </c>
      <c r="FJM3">
        <v>100</v>
      </c>
      <c r="FJN3">
        <v>100</v>
      </c>
      <c r="FJO3">
        <v>100</v>
      </c>
      <c r="FJP3">
        <v>100</v>
      </c>
      <c r="FJQ3">
        <v>100</v>
      </c>
      <c r="FJR3">
        <v>100</v>
      </c>
      <c r="FJS3">
        <v>100</v>
      </c>
      <c r="FJT3">
        <v>100</v>
      </c>
      <c r="FJU3">
        <v>100</v>
      </c>
      <c r="FJV3">
        <v>100</v>
      </c>
      <c r="FJW3">
        <v>100</v>
      </c>
      <c r="FJX3">
        <v>100</v>
      </c>
      <c r="FJY3">
        <v>100</v>
      </c>
      <c r="FJZ3">
        <v>100</v>
      </c>
      <c r="FKA3">
        <v>100</v>
      </c>
      <c r="FKB3">
        <v>100</v>
      </c>
      <c r="FKC3">
        <v>100</v>
      </c>
      <c r="FKD3">
        <v>100</v>
      </c>
      <c r="FKE3">
        <v>100</v>
      </c>
      <c r="FKF3">
        <v>100</v>
      </c>
      <c r="FKG3">
        <v>100</v>
      </c>
      <c r="FKH3">
        <v>100</v>
      </c>
      <c r="FKI3">
        <v>100</v>
      </c>
      <c r="FKJ3">
        <v>100</v>
      </c>
      <c r="FKK3">
        <v>100</v>
      </c>
      <c r="FKL3">
        <v>100</v>
      </c>
      <c r="FKM3">
        <v>100</v>
      </c>
      <c r="FKN3">
        <v>100</v>
      </c>
      <c r="FKO3">
        <v>100</v>
      </c>
      <c r="FKP3">
        <v>100</v>
      </c>
      <c r="FKQ3">
        <v>100</v>
      </c>
      <c r="FKR3">
        <v>100</v>
      </c>
      <c r="FKS3">
        <v>100</v>
      </c>
      <c r="FKT3">
        <v>100</v>
      </c>
      <c r="FKU3">
        <v>100</v>
      </c>
      <c r="FKV3">
        <v>100</v>
      </c>
      <c r="FKW3">
        <v>100</v>
      </c>
      <c r="FKX3">
        <v>100</v>
      </c>
      <c r="FKY3">
        <v>100</v>
      </c>
      <c r="FKZ3">
        <v>100</v>
      </c>
      <c r="FLA3">
        <v>100</v>
      </c>
      <c r="FLB3">
        <v>100</v>
      </c>
      <c r="FLC3">
        <v>100</v>
      </c>
      <c r="FLD3">
        <v>100</v>
      </c>
      <c r="FLE3">
        <v>100</v>
      </c>
      <c r="FLF3">
        <v>100</v>
      </c>
      <c r="FLG3">
        <v>100</v>
      </c>
      <c r="FLH3">
        <v>100</v>
      </c>
      <c r="FLI3">
        <v>100</v>
      </c>
      <c r="FLJ3">
        <v>100</v>
      </c>
      <c r="FLK3">
        <v>100</v>
      </c>
      <c r="FLL3">
        <v>100</v>
      </c>
      <c r="FLM3">
        <v>100</v>
      </c>
      <c r="FLN3">
        <v>100</v>
      </c>
      <c r="FLO3">
        <v>100</v>
      </c>
      <c r="FLP3">
        <v>100</v>
      </c>
      <c r="FLQ3">
        <v>100</v>
      </c>
      <c r="FLR3">
        <v>100</v>
      </c>
      <c r="FLS3">
        <v>100</v>
      </c>
      <c r="FLT3">
        <v>100</v>
      </c>
      <c r="FLU3">
        <v>100</v>
      </c>
      <c r="FLV3">
        <v>100</v>
      </c>
      <c r="FLW3">
        <v>100</v>
      </c>
      <c r="FLX3">
        <v>100</v>
      </c>
      <c r="FLY3">
        <v>100</v>
      </c>
      <c r="FLZ3">
        <v>100</v>
      </c>
      <c r="FMA3">
        <v>100</v>
      </c>
      <c r="FMB3">
        <v>100</v>
      </c>
      <c r="FMC3">
        <v>100</v>
      </c>
      <c r="FMD3">
        <v>100</v>
      </c>
      <c r="FME3">
        <v>100</v>
      </c>
      <c r="FMF3">
        <v>100</v>
      </c>
      <c r="FMG3">
        <v>100</v>
      </c>
      <c r="FMH3">
        <v>100</v>
      </c>
      <c r="FMI3">
        <v>100</v>
      </c>
      <c r="FMJ3">
        <v>100</v>
      </c>
      <c r="FMK3">
        <v>100</v>
      </c>
      <c r="FML3">
        <v>100</v>
      </c>
      <c r="FMM3">
        <v>100</v>
      </c>
      <c r="FMN3">
        <v>100</v>
      </c>
      <c r="FMO3">
        <v>100</v>
      </c>
      <c r="FMP3">
        <v>100</v>
      </c>
      <c r="FMQ3">
        <v>100</v>
      </c>
      <c r="FMR3">
        <v>100</v>
      </c>
      <c r="FMS3">
        <v>100</v>
      </c>
      <c r="FMT3">
        <v>100</v>
      </c>
      <c r="FMU3">
        <v>100</v>
      </c>
      <c r="FMV3">
        <v>100</v>
      </c>
      <c r="FMW3">
        <v>100</v>
      </c>
      <c r="FMX3">
        <v>100</v>
      </c>
      <c r="FMY3">
        <v>100</v>
      </c>
      <c r="FMZ3">
        <v>100</v>
      </c>
      <c r="FNA3">
        <v>100</v>
      </c>
      <c r="FNB3">
        <v>100</v>
      </c>
      <c r="FNC3">
        <v>100</v>
      </c>
      <c r="FND3">
        <v>100</v>
      </c>
      <c r="FNE3">
        <v>100</v>
      </c>
      <c r="FNF3">
        <v>100</v>
      </c>
      <c r="FNG3">
        <v>100</v>
      </c>
      <c r="FNH3">
        <v>100</v>
      </c>
      <c r="FNI3">
        <v>100</v>
      </c>
      <c r="FNJ3">
        <v>100</v>
      </c>
      <c r="FNK3">
        <v>100</v>
      </c>
      <c r="FNL3">
        <v>100</v>
      </c>
      <c r="FNM3">
        <v>100</v>
      </c>
      <c r="FNN3">
        <v>100</v>
      </c>
      <c r="FNO3">
        <v>100</v>
      </c>
      <c r="FNP3">
        <v>100</v>
      </c>
      <c r="FNQ3">
        <v>100</v>
      </c>
      <c r="FNR3">
        <v>100</v>
      </c>
      <c r="FNS3">
        <v>100</v>
      </c>
      <c r="FNT3">
        <v>100</v>
      </c>
      <c r="FNU3">
        <v>100</v>
      </c>
      <c r="FNV3">
        <v>100</v>
      </c>
      <c r="FNW3">
        <v>100</v>
      </c>
      <c r="FNX3">
        <v>100</v>
      </c>
      <c r="FNY3">
        <v>100</v>
      </c>
      <c r="FNZ3">
        <v>100</v>
      </c>
      <c r="FOA3">
        <v>100</v>
      </c>
      <c r="FOB3">
        <v>100</v>
      </c>
      <c r="FOC3">
        <v>100</v>
      </c>
      <c r="FOD3">
        <v>100</v>
      </c>
      <c r="FOE3">
        <v>100</v>
      </c>
      <c r="FOF3">
        <v>100</v>
      </c>
      <c r="FOG3">
        <v>100</v>
      </c>
      <c r="FOH3">
        <v>100</v>
      </c>
      <c r="FOI3">
        <v>100</v>
      </c>
      <c r="FOJ3">
        <v>100</v>
      </c>
      <c r="FOK3">
        <v>100</v>
      </c>
      <c r="FOL3">
        <v>100</v>
      </c>
      <c r="FOM3">
        <v>100</v>
      </c>
      <c r="FON3">
        <v>100</v>
      </c>
      <c r="FOO3">
        <v>100</v>
      </c>
      <c r="FOP3">
        <v>100</v>
      </c>
      <c r="FOQ3">
        <v>100</v>
      </c>
      <c r="FOR3">
        <v>100</v>
      </c>
      <c r="FOS3">
        <v>100</v>
      </c>
      <c r="FOT3">
        <v>100</v>
      </c>
      <c r="FOU3">
        <v>100</v>
      </c>
      <c r="FOV3">
        <v>100</v>
      </c>
      <c r="FOW3">
        <v>100</v>
      </c>
      <c r="FOX3">
        <v>100</v>
      </c>
      <c r="FOY3">
        <v>100</v>
      </c>
      <c r="FOZ3">
        <v>100</v>
      </c>
      <c r="FPA3">
        <v>100</v>
      </c>
      <c r="FPB3">
        <v>100</v>
      </c>
      <c r="FPC3">
        <v>100</v>
      </c>
      <c r="FPD3">
        <v>100</v>
      </c>
      <c r="FPE3">
        <v>100</v>
      </c>
      <c r="FPF3">
        <v>100</v>
      </c>
      <c r="FPG3">
        <v>100</v>
      </c>
      <c r="FPH3">
        <v>100</v>
      </c>
      <c r="FPI3">
        <v>100</v>
      </c>
      <c r="FPJ3">
        <v>100</v>
      </c>
      <c r="FPK3">
        <v>100</v>
      </c>
      <c r="FPL3">
        <v>100</v>
      </c>
      <c r="FPM3">
        <v>100</v>
      </c>
      <c r="FPN3">
        <v>100</v>
      </c>
      <c r="FPO3">
        <v>100</v>
      </c>
      <c r="FPP3">
        <v>100</v>
      </c>
      <c r="FPQ3">
        <v>100</v>
      </c>
      <c r="FPR3">
        <v>100</v>
      </c>
      <c r="FPS3">
        <v>100</v>
      </c>
      <c r="FPT3">
        <v>100</v>
      </c>
      <c r="FPU3">
        <v>100</v>
      </c>
      <c r="FPV3">
        <v>100</v>
      </c>
      <c r="FPW3">
        <v>100</v>
      </c>
      <c r="FPX3">
        <v>100</v>
      </c>
      <c r="FPY3">
        <v>100</v>
      </c>
      <c r="FPZ3">
        <v>100</v>
      </c>
      <c r="FQA3">
        <v>100</v>
      </c>
      <c r="FQB3">
        <v>100</v>
      </c>
      <c r="FQC3">
        <v>100</v>
      </c>
      <c r="FQD3">
        <v>100</v>
      </c>
      <c r="FQE3">
        <v>100</v>
      </c>
      <c r="FQF3">
        <v>100</v>
      </c>
      <c r="FQG3">
        <v>100</v>
      </c>
      <c r="FQH3">
        <v>100</v>
      </c>
      <c r="FQI3">
        <v>100</v>
      </c>
      <c r="FQJ3">
        <v>100</v>
      </c>
      <c r="FQK3">
        <v>100</v>
      </c>
      <c r="FQL3">
        <v>100</v>
      </c>
      <c r="FQM3">
        <v>100</v>
      </c>
      <c r="FQN3">
        <v>100</v>
      </c>
      <c r="FQO3">
        <v>100</v>
      </c>
      <c r="FQP3">
        <v>100</v>
      </c>
      <c r="FQQ3">
        <v>100</v>
      </c>
      <c r="FQR3">
        <v>100</v>
      </c>
      <c r="FQS3">
        <v>100</v>
      </c>
      <c r="FQT3">
        <v>100</v>
      </c>
      <c r="FQU3">
        <v>100</v>
      </c>
      <c r="FQV3">
        <v>100</v>
      </c>
      <c r="FQW3">
        <v>100</v>
      </c>
      <c r="FQX3">
        <v>100</v>
      </c>
      <c r="FQY3">
        <v>100</v>
      </c>
      <c r="FQZ3">
        <v>100</v>
      </c>
      <c r="FRA3">
        <v>100</v>
      </c>
      <c r="FRB3">
        <v>100</v>
      </c>
      <c r="FRC3">
        <v>100</v>
      </c>
      <c r="FRD3">
        <v>100</v>
      </c>
      <c r="FRE3">
        <v>100</v>
      </c>
      <c r="FRF3">
        <v>100</v>
      </c>
      <c r="FRG3">
        <v>100</v>
      </c>
      <c r="FRH3">
        <v>100</v>
      </c>
      <c r="FRI3">
        <v>100</v>
      </c>
      <c r="FRJ3">
        <v>100</v>
      </c>
      <c r="FRK3">
        <v>100</v>
      </c>
      <c r="FRL3">
        <v>100</v>
      </c>
      <c r="FRM3">
        <v>100</v>
      </c>
      <c r="FRN3">
        <v>100</v>
      </c>
      <c r="FRO3">
        <v>100</v>
      </c>
      <c r="FRP3">
        <v>100</v>
      </c>
      <c r="FRQ3">
        <v>100</v>
      </c>
      <c r="FRR3">
        <v>100</v>
      </c>
      <c r="FRS3">
        <v>100</v>
      </c>
      <c r="FRT3">
        <v>100</v>
      </c>
      <c r="FRU3">
        <v>100</v>
      </c>
      <c r="FRV3">
        <v>100</v>
      </c>
      <c r="FRW3">
        <v>100</v>
      </c>
      <c r="FRX3">
        <v>100</v>
      </c>
      <c r="FRY3">
        <v>100</v>
      </c>
      <c r="FRZ3">
        <v>100</v>
      </c>
      <c r="FSA3">
        <v>100</v>
      </c>
      <c r="FSB3">
        <v>100</v>
      </c>
      <c r="FSC3">
        <v>100</v>
      </c>
      <c r="FSD3">
        <v>100</v>
      </c>
      <c r="FSE3">
        <v>100</v>
      </c>
      <c r="FSF3">
        <v>100</v>
      </c>
      <c r="FSG3">
        <v>100</v>
      </c>
      <c r="FSH3">
        <v>100</v>
      </c>
      <c r="FSI3">
        <v>100</v>
      </c>
      <c r="FSJ3">
        <v>100</v>
      </c>
      <c r="FSK3">
        <v>100</v>
      </c>
      <c r="FSL3">
        <v>100</v>
      </c>
      <c r="FSM3">
        <v>100</v>
      </c>
      <c r="FSN3">
        <v>100</v>
      </c>
      <c r="FSO3">
        <v>100</v>
      </c>
      <c r="FSP3">
        <v>100</v>
      </c>
      <c r="FSQ3">
        <v>100</v>
      </c>
      <c r="FSR3">
        <v>100</v>
      </c>
      <c r="FSS3">
        <v>100</v>
      </c>
      <c r="FST3">
        <v>100</v>
      </c>
      <c r="FSU3">
        <v>100</v>
      </c>
      <c r="FSV3">
        <v>100</v>
      </c>
      <c r="FSW3">
        <v>100</v>
      </c>
      <c r="FSX3">
        <v>100</v>
      </c>
      <c r="FSY3">
        <v>100</v>
      </c>
      <c r="FSZ3">
        <v>100</v>
      </c>
      <c r="FTA3">
        <v>100</v>
      </c>
      <c r="FTB3">
        <v>100</v>
      </c>
      <c r="FTC3">
        <v>100</v>
      </c>
      <c r="FTD3">
        <v>100</v>
      </c>
      <c r="FTE3">
        <v>100</v>
      </c>
      <c r="FTF3">
        <v>100</v>
      </c>
      <c r="FTG3">
        <v>100</v>
      </c>
      <c r="FTH3">
        <v>100</v>
      </c>
      <c r="FTI3">
        <v>100</v>
      </c>
      <c r="FTJ3">
        <v>100</v>
      </c>
      <c r="FTK3">
        <v>100</v>
      </c>
      <c r="FTL3">
        <v>100</v>
      </c>
      <c r="FTM3">
        <v>100</v>
      </c>
      <c r="FTN3">
        <v>100</v>
      </c>
      <c r="FTO3">
        <v>100</v>
      </c>
      <c r="FTP3">
        <v>100</v>
      </c>
      <c r="FTQ3">
        <v>100</v>
      </c>
      <c r="FTR3">
        <v>100</v>
      </c>
      <c r="FTS3">
        <v>100</v>
      </c>
      <c r="FTT3">
        <v>100</v>
      </c>
      <c r="FTU3">
        <v>100</v>
      </c>
      <c r="FTV3">
        <v>100</v>
      </c>
      <c r="FTW3">
        <v>100</v>
      </c>
      <c r="FTX3">
        <v>100</v>
      </c>
      <c r="FTY3">
        <v>100</v>
      </c>
      <c r="FTZ3">
        <v>100</v>
      </c>
      <c r="FUA3">
        <v>100</v>
      </c>
      <c r="FUB3">
        <v>100</v>
      </c>
      <c r="FUC3">
        <v>100</v>
      </c>
      <c r="FUD3">
        <v>100</v>
      </c>
      <c r="FUE3">
        <v>100</v>
      </c>
      <c r="FUF3">
        <v>100</v>
      </c>
      <c r="FUG3">
        <v>100</v>
      </c>
      <c r="FUH3">
        <v>100</v>
      </c>
      <c r="FUI3">
        <v>100</v>
      </c>
      <c r="FUJ3">
        <v>100</v>
      </c>
      <c r="FUK3">
        <v>100</v>
      </c>
      <c r="FUL3">
        <v>100</v>
      </c>
      <c r="FUM3">
        <v>100</v>
      </c>
      <c r="FUN3">
        <v>100</v>
      </c>
      <c r="FUO3">
        <v>100</v>
      </c>
      <c r="FUP3">
        <v>100</v>
      </c>
      <c r="FUQ3">
        <v>100</v>
      </c>
      <c r="FUR3">
        <v>100</v>
      </c>
      <c r="FUS3">
        <v>100</v>
      </c>
      <c r="FUT3">
        <v>100</v>
      </c>
      <c r="FUU3">
        <v>100</v>
      </c>
      <c r="FUV3">
        <v>100</v>
      </c>
      <c r="FUW3">
        <v>100</v>
      </c>
      <c r="FUX3">
        <v>100</v>
      </c>
      <c r="FUY3">
        <v>100</v>
      </c>
      <c r="FUZ3">
        <v>100</v>
      </c>
      <c r="FVA3">
        <v>100</v>
      </c>
      <c r="FVB3">
        <v>100</v>
      </c>
      <c r="FVC3">
        <v>100</v>
      </c>
      <c r="FVD3">
        <v>100</v>
      </c>
      <c r="FVE3">
        <v>100</v>
      </c>
      <c r="FVF3">
        <v>100</v>
      </c>
      <c r="FVG3">
        <v>100</v>
      </c>
      <c r="FVH3">
        <v>100</v>
      </c>
      <c r="FVI3">
        <v>100</v>
      </c>
      <c r="FVJ3">
        <v>100</v>
      </c>
      <c r="FVK3">
        <v>100</v>
      </c>
      <c r="FVL3">
        <v>100</v>
      </c>
      <c r="FVM3">
        <v>100</v>
      </c>
      <c r="FVN3">
        <v>100</v>
      </c>
      <c r="FVO3">
        <v>100</v>
      </c>
      <c r="FVP3">
        <v>100</v>
      </c>
      <c r="FVQ3">
        <v>100</v>
      </c>
      <c r="FVR3">
        <v>100</v>
      </c>
      <c r="FVS3">
        <v>100</v>
      </c>
      <c r="FVT3">
        <v>100</v>
      </c>
      <c r="FVU3">
        <v>100</v>
      </c>
      <c r="FVV3">
        <v>100</v>
      </c>
      <c r="FVW3">
        <v>100</v>
      </c>
      <c r="FVX3">
        <v>100</v>
      </c>
      <c r="FVY3">
        <v>100</v>
      </c>
      <c r="FVZ3">
        <v>100</v>
      </c>
      <c r="FWA3">
        <v>100</v>
      </c>
      <c r="FWB3">
        <v>100</v>
      </c>
      <c r="FWC3">
        <v>100</v>
      </c>
      <c r="FWD3">
        <v>100</v>
      </c>
      <c r="FWE3">
        <v>100</v>
      </c>
      <c r="FWF3">
        <v>100</v>
      </c>
      <c r="FWG3">
        <v>100</v>
      </c>
      <c r="FWH3">
        <v>100</v>
      </c>
      <c r="FWI3">
        <v>100</v>
      </c>
      <c r="FWJ3">
        <v>100</v>
      </c>
      <c r="FWK3">
        <v>100</v>
      </c>
      <c r="FWL3">
        <v>100</v>
      </c>
      <c r="FWM3">
        <v>100</v>
      </c>
      <c r="FWN3">
        <v>100</v>
      </c>
      <c r="FWO3">
        <v>100</v>
      </c>
      <c r="FWP3">
        <v>100</v>
      </c>
      <c r="FWQ3">
        <v>100</v>
      </c>
      <c r="FWR3">
        <v>100</v>
      </c>
      <c r="FWS3">
        <v>100</v>
      </c>
      <c r="FWT3">
        <v>100</v>
      </c>
      <c r="FWU3">
        <v>100</v>
      </c>
      <c r="FWV3">
        <v>100</v>
      </c>
      <c r="FWW3">
        <v>100</v>
      </c>
      <c r="FWX3">
        <v>100</v>
      </c>
      <c r="FWY3">
        <v>100</v>
      </c>
      <c r="FWZ3">
        <v>100</v>
      </c>
      <c r="FXA3">
        <v>100</v>
      </c>
      <c r="FXB3">
        <v>100</v>
      </c>
      <c r="FXC3">
        <v>100</v>
      </c>
      <c r="FXD3">
        <v>100</v>
      </c>
      <c r="FXE3">
        <v>100</v>
      </c>
      <c r="FXF3">
        <v>100</v>
      </c>
      <c r="FXG3">
        <v>100</v>
      </c>
      <c r="FXH3">
        <v>100</v>
      </c>
      <c r="FXI3">
        <v>100</v>
      </c>
      <c r="FXJ3">
        <v>100</v>
      </c>
      <c r="FXK3">
        <v>100</v>
      </c>
      <c r="FXL3">
        <v>100</v>
      </c>
      <c r="FXM3">
        <v>100</v>
      </c>
      <c r="FXN3">
        <v>100</v>
      </c>
      <c r="FXO3">
        <v>100</v>
      </c>
      <c r="FXP3">
        <v>100</v>
      </c>
      <c r="FXQ3">
        <v>100</v>
      </c>
      <c r="FXR3">
        <v>100</v>
      </c>
      <c r="FXS3">
        <v>100</v>
      </c>
      <c r="FXT3">
        <v>100</v>
      </c>
      <c r="FXU3">
        <v>100</v>
      </c>
      <c r="FXV3">
        <v>100</v>
      </c>
      <c r="FXW3">
        <v>100</v>
      </c>
      <c r="FXX3">
        <v>100</v>
      </c>
      <c r="FXY3">
        <v>100</v>
      </c>
      <c r="FXZ3">
        <v>100</v>
      </c>
      <c r="FYA3">
        <v>100</v>
      </c>
      <c r="FYB3">
        <v>100</v>
      </c>
      <c r="FYC3">
        <v>100</v>
      </c>
      <c r="FYD3">
        <v>100</v>
      </c>
      <c r="FYE3">
        <v>100</v>
      </c>
      <c r="FYF3">
        <v>100</v>
      </c>
      <c r="FYG3">
        <v>100</v>
      </c>
      <c r="FYH3">
        <v>100</v>
      </c>
      <c r="FYI3">
        <v>100</v>
      </c>
      <c r="FYJ3">
        <v>100</v>
      </c>
      <c r="FYK3">
        <v>100</v>
      </c>
      <c r="FYL3">
        <v>100</v>
      </c>
      <c r="FYM3">
        <v>100</v>
      </c>
      <c r="FYN3">
        <v>100</v>
      </c>
      <c r="FYO3">
        <v>100</v>
      </c>
      <c r="FYP3">
        <v>100</v>
      </c>
      <c r="FYQ3">
        <v>100</v>
      </c>
      <c r="FYR3">
        <v>100</v>
      </c>
      <c r="FYS3">
        <v>100</v>
      </c>
      <c r="FYT3">
        <v>100</v>
      </c>
      <c r="FYU3">
        <v>100</v>
      </c>
      <c r="FYV3">
        <v>100</v>
      </c>
      <c r="FYW3">
        <v>100</v>
      </c>
      <c r="FYX3">
        <v>100</v>
      </c>
      <c r="FYY3">
        <v>100</v>
      </c>
      <c r="FYZ3">
        <v>100</v>
      </c>
      <c r="FZA3">
        <v>100</v>
      </c>
      <c r="FZB3">
        <v>100</v>
      </c>
      <c r="FZC3">
        <v>100</v>
      </c>
      <c r="FZD3">
        <v>100</v>
      </c>
      <c r="FZE3">
        <v>100</v>
      </c>
      <c r="FZF3">
        <v>100</v>
      </c>
      <c r="FZG3">
        <v>100</v>
      </c>
      <c r="FZH3">
        <v>100</v>
      </c>
      <c r="FZI3">
        <v>100</v>
      </c>
      <c r="FZJ3">
        <v>100</v>
      </c>
      <c r="FZK3">
        <v>100</v>
      </c>
      <c r="FZL3">
        <v>100</v>
      </c>
      <c r="FZM3">
        <v>100</v>
      </c>
      <c r="FZN3">
        <v>100</v>
      </c>
      <c r="FZO3">
        <v>100</v>
      </c>
      <c r="FZP3">
        <v>100</v>
      </c>
      <c r="FZQ3">
        <v>100</v>
      </c>
      <c r="FZR3">
        <v>100</v>
      </c>
      <c r="FZS3">
        <v>100</v>
      </c>
      <c r="FZT3">
        <v>100</v>
      </c>
      <c r="FZU3">
        <v>100</v>
      </c>
      <c r="FZV3">
        <v>100</v>
      </c>
      <c r="FZW3">
        <v>100</v>
      </c>
      <c r="FZX3">
        <v>100</v>
      </c>
      <c r="FZY3">
        <v>100</v>
      </c>
      <c r="FZZ3">
        <v>100</v>
      </c>
      <c r="GAA3">
        <v>100</v>
      </c>
      <c r="GAB3">
        <v>100</v>
      </c>
      <c r="GAC3">
        <v>100</v>
      </c>
      <c r="GAD3">
        <v>100</v>
      </c>
      <c r="GAE3">
        <v>100</v>
      </c>
      <c r="GAF3">
        <v>100</v>
      </c>
      <c r="GAG3">
        <v>100</v>
      </c>
      <c r="GAH3">
        <v>100</v>
      </c>
      <c r="GAI3">
        <v>100</v>
      </c>
      <c r="GAJ3">
        <v>100</v>
      </c>
      <c r="GAK3">
        <v>100</v>
      </c>
      <c r="GAL3">
        <v>100</v>
      </c>
      <c r="GAM3">
        <v>100</v>
      </c>
      <c r="GAN3">
        <v>100</v>
      </c>
      <c r="GAO3">
        <v>100</v>
      </c>
      <c r="GAP3">
        <v>100</v>
      </c>
      <c r="GAQ3">
        <v>100</v>
      </c>
      <c r="GAR3">
        <v>100</v>
      </c>
      <c r="GAS3">
        <v>100</v>
      </c>
      <c r="GAT3">
        <v>100</v>
      </c>
      <c r="GAU3">
        <v>100</v>
      </c>
      <c r="GAV3">
        <v>100</v>
      </c>
      <c r="GAW3">
        <v>100</v>
      </c>
      <c r="GAX3">
        <v>100</v>
      </c>
      <c r="GAY3">
        <v>100</v>
      </c>
      <c r="GAZ3">
        <v>100</v>
      </c>
      <c r="GBA3">
        <v>100</v>
      </c>
      <c r="GBB3">
        <v>100</v>
      </c>
      <c r="GBC3">
        <v>100</v>
      </c>
      <c r="GBD3">
        <v>100</v>
      </c>
      <c r="GBE3">
        <v>100</v>
      </c>
      <c r="GBF3">
        <v>100</v>
      </c>
      <c r="GBG3">
        <v>100</v>
      </c>
      <c r="GBH3">
        <v>100</v>
      </c>
      <c r="GBI3">
        <v>100</v>
      </c>
      <c r="GBJ3">
        <v>100</v>
      </c>
      <c r="GBK3">
        <v>100</v>
      </c>
      <c r="GBL3">
        <v>100</v>
      </c>
      <c r="GBM3">
        <v>100</v>
      </c>
      <c r="GBN3">
        <v>100</v>
      </c>
      <c r="GBO3">
        <v>100</v>
      </c>
      <c r="GBP3">
        <v>100</v>
      </c>
      <c r="GBQ3">
        <v>100</v>
      </c>
      <c r="GBR3">
        <v>100</v>
      </c>
      <c r="GBS3">
        <v>100</v>
      </c>
      <c r="GBT3">
        <v>100</v>
      </c>
      <c r="GBU3">
        <v>100</v>
      </c>
      <c r="GBV3">
        <v>100</v>
      </c>
      <c r="GBW3">
        <v>100</v>
      </c>
      <c r="GBX3">
        <v>100</v>
      </c>
      <c r="GBY3">
        <v>100</v>
      </c>
      <c r="GBZ3">
        <v>100</v>
      </c>
      <c r="GCA3">
        <v>100</v>
      </c>
      <c r="GCB3">
        <v>100</v>
      </c>
      <c r="GCC3">
        <v>100</v>
      </c>
      <c r="GCD3">
        <v>100</v>
      </c>
      <c r="GCE3">
        <v>100</v>
      </c>
      <c r="GCF3">
        <v>100</v>
      </c>
      <c r="GCG3">
        <v>100</v>
      </c>
      <c r="GCH3">
        <v>100</v>
      </c>
      <c r="GCI3">
        <v>100</v>
      </c>
      <c r="GCJ3">
        <v>100</v>
      </c>
      <c r="GCK3">
        <v>100</v>
      </c>
      <c r="GCL3">
        <v>100</v>
      </c>
      <c r="GCM3">
        <v>100</v>
      </c>
      <c r="GCN3">
        <v>100</v>
      </c>
      <c r="GCO3">
        <v>100</v>
      </c>
      <c r="GCP3">
        <v>100</v>
      </c>
      <c r="GCQ3">
        <v>100</v>
      </c>
      <c r="GCR3">
        <v>100</v>
      </c>
      <c r="GCS3">
        <v>100</v>
      </c>
      <c r="GCT3">
        <v>100</v>
      </c>
      <c r="GCU3">
        <v>100</v>
      </c>
      <c r="GCV3">
        <v>100</v>
      </c>
      <c r="GCW3">
        <v>100</v>
      </c>
      <c r="GCX3">
        <v>100</v>
      </c>
      <c r="GCY3">
        <v>100</v>
      </c>
      <c r="GCZ3">
        <v>100</v>
      </c>
      <c r="GDA3">
        <v>100</v>
      </c>
      <c r="GDB3">
        <v>100</v>
      </c>
      <c r="GDC3">
        <v>100</v>
      </c>
      <c r="GDD3">
        <v>100</v>
      </c>
      <c r="GDE3">
        <v>100</v>
      </c>
      <c r="GDF3">
        <v>100</v>
      </c>
      <c r="GDG3">
        <v>100</v>
      </c>
      <c r="GDH3">
        <v>100</v>
      </c>
      <c r="GDI3">
        <v>100</v>
      </c>
      <c r="GDJ3">
        <v>100</v>
      </c>
      <c r="GDK3">
        <v>100</v>
      </c>
      <c r="GDL3">
        <v>100</v>
      </c>
      <c r="GDM3">
        <v>100</v>
      </c>
      <c r="GDN3">
        <v>100</v>
      </c>
      <c r="GDO3">
        <v>100</v>
      </c>
      <c r="GDP3">
        <v>100</v>
      </c>
      <c r="GDQ3">
        <v>100</v>
      </c>
      <c r="GDR3">
        <v>100</v>
      </c>
      <c r="GDS3">
        <v>100</v>
      </c>
      <c r="GDT3">
        <v>100</v>
      </c>
      <c r="GDU3">
        <v>100</v>
      </c>
      <c r="GDV3">
        <v>100</v>
      </c>
      <c r="GDW3">
        <v>100</v>
      </c>
      <c r="GDX3">
        <v>100</v>
      </c>
      <c r="GDY3">
        <v>100</v>
      </c>
      <c r="GDZ3">
        <v>100</v>
      </c>
      <c r="GEA3">
        <v>100</v>
      </c>
      <c r="GEB3">
        <v>100</v>
      </c>
      <c r="GEC3">
        <v>100</v>
      </c>
      <c r="GED3">
        <v>100</v>
      </c>
      <c r="GEE3">
        <v>100</v>
      </c>
      <c r="GEF3">
        <v>100</v>
      </c>
      <c r="GEG3">
        <v>100</v>
      </c>
      <c r="GEH3">
        <v>100</v>
      </c>
      <c r="GEI3">
        <v>100</v>
      </c>
      <c r="GEJ3">
        <v>100</v>
      </c>
      <c r="GEK3">
        <v>100</v>
      </c>
      <c r="GEL3">
        <v>100</v>
      </c>
      <c r="GEM3">
        <v>100</v>
      </c>
      <c r="GEN3">
        <v>100</v>
      </c>
      <c r="GEO3">
        <v>100</v>
      </c>
      <c r="GEP3">
        <v>100</v>
      </c>
      <c r="GEQ3">
        <v>100</v>
      </c>
      <c r="GER3">
        <v>100</v>
      </c>
      <c r="GES3">
        <v>100</v>
      </c>
      <c r="GET3">
        <v>100</v>
      </c>
      <c r="GEU3">
        <v>100</v>
      </c>
      <c r="GEV3">
        <v>100</v>
      </c>
      <c r="GEW3">
        <v>100</v>
      </c>
      <c r="GEX3">
        <v>100</v>
      </c>
      <c r="GEY3">
        <v>100</v>
      </c>
      <c r="GEZ3">
        <v>100</v>
      </c>
      <c r="GFA3">
        <v>100</v>
      </c>
      <c r="GFB3">
        <v>100</v>
      </c>
      <c r="GFC3">
        <v>100</v>
      </c>
      <c r="GFD3">
        <v>100</v>
      </c>
      <c r="GFE3">
        <v>100</v>
      </c>
      <c r="GFF3">
        <v>100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100</v>
      </c>
      <c r="GFR3">
        <v>100</v>
      </c>
      <c r="GFS3">
        <v>100</v>
      </c>
      <c r="GFT3">
        <v>100</v>
      </c>
      <c r="GFU3">
        <v>100</v>
      </c>
      <c r="GFV3">
        <v>100</v>
      </c>
      <c r="GFW3">
        <v>100</v>
      </c>
      <c r="GFX3">
        <v>100</v>
      </c>
      <c r="GFY3">
        <v>100</v>
      </c>
      <c r="GFZ3">
        <v>100</v>
      </c>
      <c r="GGA3">
        <v>100</v>
      </c>
      <c r="GGB3">
        <v>100</v>
      </c>
      <c r="GGC3">
        <v>100</v>
      </c>
      <c r="GGD3">
        <v>100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100</v>
      </c>
      <c r="GGM3">
        <v>100</v>
      </c>
      <c r="GGN3">
        <v>100</v>
      </c>
      <c r="GGO3">
        <v>100</v>
      </c>
      <c r="GGP3">
        <v>100</v>
      </c>
      <c r="GGQ3">
        <v>100</v>
      </c>
      <c r="GGR3">
        <v>100</v>
      </c>
      <c r="GGS3">
        <v>100</v>
      </c>
      <c r="GGT3">
        <v>100</v>
      </c>
      <c r="GGU3">
        <v>100</v>
      </c>
      <c r="GGV3">
        <v>100</v>
      </c>
      <c r="GGW3">
        <v>100</v>
      </c>
      <c r="GGX3">
        <v>100</v>
      </c>
      <c r="GGY3">
        <v>100</v>
      </c>
      <c r="GGZ3">
        <v>100</v>
      </c>
      <c r="GHA3">
        <v>100</v>
      </c>
      <c r="GHB3">
        <v>100</v>
      </c>
      <c r="GHC3">
        <v>100</v>
      </c>
      <c r="GHD3">
        <v>100</v>
      </c>
      <c r="GHE3">
        <v>100</v>
      </c>
      <c r="GHF3">
        <v>100</v>
      </c>
      <c r="GHG3">
        <v>100</v>
      </c>
      <c r="GHH3">
        <v>100</v>
      </c>
      <c r="GHI3">
        <v>100</v>
      </c>
      <c r="GHJ3">
        <v>100</v>
      </c>
      <c r="GHK3">
        <v>100</v>
      </c>
      <c r="GHL3">
        <v>100</v>
      </c>
      <c r="GHM3">
        <v>100</v>
      </c>
      <c r="GHN3">
        <v>100</v>
      </c>
      <c r="GHO3">
        <v>100</v>
      </c>
      <c r="GHP3">
        <v>100</v>
      </c>
      <c r="GHQ3">
        <v>100</v>
      </c>
      <c r="GHR3">
        <v>100</v>
      </c>
      <c r="GHS3">
        <v>100</v>
      </c>
      <c r="GHT3">
        <v>100</v>
      </c>
      <c r="GHU3">
        <v>100</v>
      </c>
      <c r="GHV3">
        <v>100</v>
      </c>
      <c r="GHW3">
        <v>100</v>
      </c>
      <c r="GHX3">
        <v>100</v>
      </c>
      <c r="GHY3">
        <v>100</v>
      </c>
      <c r="GHZ3">
        <v>100</v>
      </c>
      <c r="GIA3">
        <v>100</v>
      </c>
      <c r="GIB3">
        <v>100</v>
      </c>
      <c r="GIC3">
        <v>100</v>
      </c>
      <c r="GID3">
        <v>100</v>
      </c>
      <c r="GIE3">
        <v>100</v>
      </c>
      <c r="GIF3">
        <v>100</v>
      </c>
      <c r="GIG3">
        <v>100</v>
      </c>
      <c r="GIH3">
        <v>100</v>
      </c>
      <c r="GII3">
        <v>100</v>
      </c>
      <c r="GIJ3">
        <v>100</v>
      </c>
      <c r="GIK3">
        <v>100</v>
      </c>
      <c r="GIL3">
        <v>100</v>
      </c>
      <c r="GIM3">
        <v>100</v>
      </c>
      <c r="GIN3">
        <v>100</v>
      </c>
      <c r="GIO3">
        <v>100</v>
      </c>
      <c r="GIP3">
        <v>100</v>
      </c>
      <c r="GIQ3">
        <v>100</v>
      </c>
      <c r="GIR3">
        <v>100</v>
      </c>
      <c r="GIS3">
        <v>100</v>
      </c>
      <c r="GIT3">
        <v>100</v>
      </c>
      <c r="GIU3">
        <v>100</v>
      </c>
      <c r="GIV3">
        <v>100</v>
      </c>
      <c r="GIW3">
        <v>100</v>
      </c>
      <c r="GIX3">
        <v>100</v>
      </c>
      <c r="GIY3">
        <v>100</v>
      </c>
      <c r="GIZ3">
        <v>100</v>
      </c>
      <c r="GJA3">
        <v>100</v>
      </c>
      <c r="GJB3">
        <v>100</v>
      </c>
      <c r="GJC3">
        <v>100</v>
      </c>
      <c r="GJD3">
        <v>100</v>
      </c>
      <c r="GJE3">
        <v>100</v>
      </c>
      <c r="GJF3">
        <v>100</v>
      </c>
      <c r="GJG3">
        <v>100</v>
      </c>
      <c r="GJH3">
        <v>100</v>
      </c>
      <c r="GJI3">
        <v>100</v>
      </c>
      <c r="GJJ3">
        <v>100</v>
      </c>
      <c r="GJK3">
        <v>100</v>
      </c>
      <c r="GJL3">
        <v>100</v>
      </c>
      <c r="GJM3">
        <v>100</v>
      </c>
      <c r="GJN3">
        <v>100</v>
      </c>
      <c r="GJO3">
        <v>100</v>
      </c>
      <c r="GJP3">
        <v>100</v>
      </c>
      <c r="GJQ3">
        <v>100</v>
      </c>
      <c r="GJR3">
        <v>100</v>
      </c>
      <c r="GJS3">
        <v>100</v>
      </c>
      <c r="GJT3">
        <v>100</v>
      </c>
      <c r="GJU3">
        <v>100</v>
      </c>
      <c r="GJV3">
        <v>100</v>
      </c>
      <c r="GJW3">
        <v>100</v>
      </c>
      <c r="GJX3">
        <v>100</v>
      </c>
      <c r="GJY3">
        <v>100</v>
      </c>
      <c r="GJZ3">
        <v>100</v>
      </c>
      <c r="GKA3">
        <v>100</v>
      </c>
      <c r="GKB3">
        <v>100</v>
      </c>
      <c r="GKC3">
        <v>100</v>
      </c>
      <c r="GKD3">
        <v>100</v>
      </c>
      <c r="GKE3">
        <v>100</v>
      </c>
      <c r="GKF3">
        <v>100</v>
      </c>
      <c r="GKG3">
        <v>100</v>
      </c>
      <c r="GKH3">
        <v>100</v>
      </c>
      <c r="GKI3">
        <v>100</v>
      </c>
      <c r="GKJ3">
        <v>100</v>
      </c>
      <c r="GKK3">
        <v>100</v>
      </c>
      <c r="GKL3">
        <v>100</v>
      </c>
      <c r="GKM3">
        <v>100</v>
      </c>
      <c r="GKN3">
        <v>100</v>
      </c>
      <c r="GKO3">
        <v>100</v>
      </c>
      <c r="GKP3">
        <v>100</v>
      </c>
      <c r="GKQ3">
        <v>100</v>
      </c>
      <c r="GKR3">
        <v>100</v>
      </c>
      <c r="GKS3">
        <v>100</v>
      </c>
      <c r="GKT3">
        <v>100</v>
      </c>
      <c r="GKU3">
        <v>100</v>
      </c>
      <c r="GKV3">
        <v>100</v>
      </c>
      <c r="GKW3">
        <v>100</v>
      </c>
      <c r="GKX3">
        <v>100</v>
      </c>
      <c r="GKY3">
        <v>100</v>
      </c>
      <c r="GKZ3">
        <v>100</v>
      </c>
      <c r="GLA3">
        <v>100</v>
      </c>
      <c r="GLB3">
        <v>100</v>
      </c>
      <c r="GLC3">
        <v>100</v>
      </c>
      <c r="GLD3">
        <v>100</v>
      </c>
      <c r="GLE3">
        <v>100</v>
      </c>
      <c r="GLF3">
        <v>100</v>
      </c>
      <c r="GLG3">
        <v>100</v>
      </c>
      <c r="GLH3">
        <v>100</v>
      </c>
      <c r="GLI3">
        <v>100</v>
      </c>
      <c r="GLJ3">
        <v>100</v>
      </c>
      <c r="GLK3">
        <v>100</v>
      </c>
      <c r="GLL3">
        <v>100</v>
      </c>
      <c r="GLM3">
        <v>100</v>
      </c>
      <c r="GLN3">
        <v>100</v>
      </c>
      <c r="GLO3">
        <v>100</v>
      </c>
      <c r="GLP3">
        <v>100</v>
      </c>
      <c r="GLQ3">
        <v>100</v>
      </c>
      <c r="GLR3">
        <v>100</v>
      </c>
      <c r="GLS3">
        <v>100</v>
      </c>
      <c r="GLT3">
        <v>100</v>
      </c>
      <c r="GLU3">
        <v>100</v>
      </c>
      <c r="GLV3">
        <v>100</v>
      </c>
      <c r="GLW3">
        <v>100</v>
      </c>
      <c r="GLX3">
        <v>100</v>
      </c>
      <c r="GLY3">
        <v>100</v>
      </c>
      <c r="GLZ3">
        <v>100</v>
      </c>
      <c r="GMA3">
        <v>100</v>
      </c>
      <c r="GMB3">
        <v>100</v>
      </c>
      <c r="GMC3">
        <v>100</v>
      </c>
      <c r="GMD3">
        <v>100</v>
      </c>
      <c r="GME3">
        <v>100</v>
      </c>
      <c r="GMF3">
        <v>100</v>
      </c>
      <c r="GMG3">
        <v>100</v>
      </c>
      <c r="GMH3">
        <v>100</v>
      </c>
      <c r="GMI3">
        <v>100</v>
      </c>
      <c r="GMJ3">
        <v>100</v>
      </c>
      <c r="GMK3">
        <v>100</v>
      </c>
      <c r="GML3">
        <v>100</v>
      </c>
      <c r="GMM3">
        <v>100</v>
      </c>
      <c r="GMN3">
        <v>100</v>
      </c>
      <c r="GMO3">
        <v>100</v>
      </c>
      <c r="GMP3">
        <v>100</v>
      </c>
      <c r="GMQ3">
        <v>100</v>
      </c>
      <c r="GMR3">
        <v>100</v>
      </c>
      <c r="GMS3">
        <v>100</v>
      </c>
      <c r="GMT3">
        <v>100</v>
      </c>
      <c r="GMU3">
        <v>100</v>
      </c>
      <c r="GMV3">
        <v>100</v>
      </c>
      <c r="GMW3">
        <v>100</v>
      </c>
      <c r="GMX3">
        <v>100</v>
      </c>
      <c r="GMY3">
        <v>100</v>
      </c>
      <c r="GMZ3">
        <v>100</v>
      </c>
      <c r="GNA3">
        <v>100</v>
      </c>
      <c r="GNB3">
        <v>100</v>
      </c>
      <c r="GNC3">
        <v>100</v>
      </c>
      <c r="GND3">
        <v>100</v>
      </c>
      <c r="GNE3">
        <v>100</v>
      </c>
      <c r="GNF3">
        <v>100</v>
      </c>
      <c r="GNG3">
        <v>100</v>
      </c>
      <c r="GNH3">
        <v>100</v>
      </c>
      <c r="GNI3">
        <v>100</v>
      </c>
      <c r="GNJ3">
        <v>100</v>
      </c>
      <c r="GNK3">
        <v>100</v>
      </c>
      <c r="GNL3">
        <v>100</v>
      </c>
      <c r="GNM3">
        <v>100</v>
      </c>
      <c r="GNN3">
        <v>100</v>
      </c>
      <c r="GNO3">
        <v>100</v>
      </c>
      <c r="GNP3">
        <v>100</v>
      </c>
      <c r="GNQ3">
        <v>100</v>
      </c>
      <c r="GNR3">
        <v>100</v>
      </c>
      <c r="GNS3">
        <v>100</v>
      </c>
      <c r="GNT3">
        <v>100</v>
      </c>
      <c r="GNU3">
        <v>100</v>
      </c>
      <c r="GNV3">
        <v>100</v>
      </c>
      <c r="GNW3">
        <v>100</v>
      </c>
      <c r="GNX3">
        <v>100</v>
      </c>
      <c r="GNY3">
        <v>100</v>
      </c>
      <c r="GNZ3">
        <v>100</v>
      </c>
      <c r="GOA3">
        <v>100</v>
      </c>
      <c r="GOB3">
        <v>100</v>
      </c>
      <c r="GOC3">
        <v>100</v>
      </c>
      <c r="GOD3">
        <v>100</v>
      </c>
      <c r="GOE3">
        <v>100</v>
      </c>
      <c r="GOF3">
        <v>100</v>
      </c>
      <c r="GOG3">
        <v>100</v>
      </c>
      <c r="GOH3">
        <v>100</v>
      </c>
      <c r="GOI3">
        <v>100</v>
      </c>
      <c r="GOJ3">
        <v>100</v>
      </c>
      <c r="GOK3">
        <v>100</v>
      </c>
      <c r="GOL3">
        <v>100</v>
      </c>
      <c r="GOM3">
        <v>100</v>
      </c>
      <c r="GON3">
        <v>100</v>
      </c>
      <c r="GOO3">
        <v>100</v>
      </c>
      <c r="GOP3">
        <v>100</v>
      </c>
      <c r="GOQ3">
        <v>100</v>
      </c>
      <c r="GOR3">
        <v>100</v>
      </c>
      <c r="GOS3">
        <v>100</v>
      </c>
      <c r="GOT3">
        <v>100</v>
      </c>
      <c r="GOU3">
        <v>100</v>
      </c>
      <c r="GOV3">
        <v>100</v>
      </c>
      <c r="GOW3">
        <v>100</v>
      </c>
      <c r="GOX3">
        <v>100</v>
      </c>
      <c r="GOY3">
        <v>100</v>
      </c>
      <c r="GOZ3">
        <v>100</v>
      </c>
      <c r="GPA3">
        <v>100</v>
      </c>
      <c r="GPB3">
        <v>100</v>
      </c>
      <c r="GPC3">
        <v>100</v>
      </c>
      <c r="GPD3">
        <v>100</v>
      </c>
      <c r="GPE3">
        <v>100</v>
      </c>
      <c r="GPF3">
        <v>100</v>
      </c>
      <c r="GPG3">
        <v>100</v>
      </c>
      <c r="GPH3">
        <v>100</v>
      </c>
      <c r="GPI3">
        <v>100</v>
      </c>
      <c r="GPJ3">
        <v>100</v>
      </c>
      <c r="GPK3">
        <v>100</v>
      </c>
      <c r="GPL3">
        <v>100</v>
      </c>
      <c r="GPM3">
        <v>100</v>
      </c>
      <c r="GPN3">
        <v>100</v>
      </c>
      <c r="GPO3">
        <v>100</v>
      </c>
      <c r="GPP3">
        <v>100</v>
      </c>
      <c r="GPQ3">
        <v>100</v>
      </c>
      <c r="GPR3">
        <v>100</v>
      </c>
      <c r="GPS3">
        <v>100</v>
      </c>
      <c r="GPT3">
        <v>100</v>
      </c>
      <c r="GPU3">
        <v>100</v>
      </c>
      <c r="GPV3">
        <v>100</v>
      </c>
      <c r="GPW3">
        <v>100</v>
      </c>
      <c r="GPX3">
        <v>100</v>
      </c>
      <c r="GPY3">
        <v>100</v>
      </c>
      <c r="GPZ3">
        <v>100</v>
      </c>
      <c r="GQA3">
        <v>100</v>
      </c>
      <c r="GQB3">
        <v>100</v>
      </c>
      <c r="GQC3">
        <v>100</v>
      </c>
      <c r="GQD3">
        <v>100</v>
      </c>
      <c r="GQE3">
        <v>100</v>
      </c>
      <c r="GQF3">
        <v>100</v>
      </c>
      <c r="GQG3">
        <v>100</v>
      </c>
      <c r="GQH3">
        <v>100</v>
      </c>
      <c r="GQI3">
        <v>100</v>
      </c>
      <c r="GQJ3">
        <v>100</v>
      </c>
      <c r="GQK3">
        <v>100</v>
      </c>
      <c r="GQL3">
        <v>100</v>
      </c>
      <c r="GQM3">
        <v>100</v>
      </c>
      <c r="GQN3">
        <v>100</v>
      </c>
      <c r="GQO3">
        <v>100</v>
      </c>
      <c r="GQP3">
        <v>100</v>
      </c>
      <c r="GQQ3">
        <v>100</v>
      </c>
      <c r="GQR3">
        <v>100</v>
      </c>
      <c r="GQS3">
        <v>100</v>
      </c>
      <c r="GQT3">
        <v>100</v>
      </c>
      <c r="GQU3">
        <v>100</v>
      </c>
      <c r="GQV3">
        <v>100</v>
      </c>
      <c r="GQW3">
        <v>100</v>
      </c>
      <c r="GQX3">
        <v>100</v>
      </c>
      <c r="GQY3">
        <v>100</v>
      </c>
      <c r="GQZ3">
        <v>100</v>
      </c>
      <c r="GRA3">
        <v>100</v>
      </c>
      <c r="GRB3">
        <v>100</v>
      </c>
      <c r="GRC3">
        <v>100</v>
      </c>
      <c r="GRD3">
        <v>100</v>
      </c>
      <c r="GRE3">
        <v>100</v>
      </c>
      <c r="GRF3">
        <v>100</v>
      </c>
      <c r="GRG3">
        <v>100</v>
      </c>
      <c r="GRH3">
        <v>100</v>
      </c>
      <c r="GRI3">
        <v>100</v>
      </c>
      <c r="GRJ3">
        <v>100</v>
      </c>
      <c r="GRK3">
        <v>100</v>
      </c>
      <c r="GRL3">
        <v>100</v>
      </c>
      <c r="GRM3">
        <v>100</v>
      </c>
      <c r="GRN3">
        <v>100</v>
      </c>
      <c r="GRO3">
        <v>100</v>
      </c>
      <c r="GRP3">
        <v>100</v>
      </c>
      <c r="GRQ3">
        <v>100</v>
      </c>
      <c r="GRR3">
        <v>100</v>
      </c>
      <c r="GRS3">
        <v>100</v>
      </c>
      <c r="GRT3">
        <v>100</v>
      </c>
      <c r="GRU3">
        <v>100</v>
      </c>
      <c r="GRV3">
        <v>100</v>
      </c>
      <c r="GRW3">
        <v>100</v>
      </c>
      <c r="GRX3">
        <v>100</v>
      </c>
      <c r="GRY3">
        <v>100</v>
      </c>
      <c r="GRZ3">
        <v>100</v>
      </c>
      <c r="GSA3">
        <v>100</v>
      </c>
      <c r="GSB3">
        <v>100</v>
      </c>
      <c r="GSC3">
        <v>100</v>
      </c>
      <c r="GSD3">
        <v>100</v>
      </c>
      <c r="GSE3">
        <v>100</v>
      </c>
      <c r="GSF3">
        <v>100</v>
      </c>
      <c r="GSG3">
        <v>100</v>
      </c>
      <c r="GSH3">
        <v>100</v>
      </c>
      <c r="GSI3">
        <v>100</v>
      </c>
      <c r="GSJ3">
        <v>100</v>
      </c>
      <c r="GSK3">
        <v>100</v>
      </c>
      <c r="GSL3">
        <v>100</v>
      </c>
      <c r="GSM3">
        <v>100</v>
      </c>
      <c r="GSN3">
        <v>100</v>
      </c>
      <c r="GSO3">
        <v>100</v>
      </c>
      <c r="GSP3">
        <v>100</v>
      </c>
      <c r="GSQ3">
        <v>100</v>
      </c>
      <c r="GSR3">
        <v>100</v>
      </c>
      <c r="GSS3">
        <v>100</v>
      </c>
      <c r="GST3">
        <v>100</v>
      </c>
      <c r="GSU3">
        <v>100</v>
      </c>
      <c r="GSV3">
        <v>100</v>
      </c>
      <c r="GSW3">
        <v>100</v>
      </c>
      <c r="GSX3">
        <v>100</v>
      </c>
      <c r="GSY3">
        <v>100</v>
      </c>
      <c r="GSZ3">
        <v>100</v>
      </c>
      <c r="GTA3">
        <v>100</v>
      </c>
      <c r="GTB3">
        <v>100</v>
      </c>
      <c r="GTC3">
        <v>100</v>
      </c>
      <c r="GTD3">
        <v>100</v>
      </c>
      <c r="GTE3">
        <v>100</v>
      </c>
      <c r="GTF3">
        <v>100</v>
      </c>
      <c r="GTG3">
        <v>100</v>
      </c>
      <c r="GTH3">
        <v>100</v>
      </c>
      <c r="GTI3">
        <v>100</v>
      </c>
      <c r="GTJ3">
        <v>100</v>
      </c>
      <c r="GTK3">
        <v>100</v>
      </c>
      <c r="GTL3">
        <v>100</v>
      </c>
      <c r="GTM3">
        <v>100</v>
      </c>
      <c r="GTN3">
        <v>100</v>
      </c>
      <c r="GTO3">
        <v>100</v>
      </c>
      <c r="GTP3">
        <v>100</v>
      </c>
      <c r="GTQ3">
        <v>100</v>
      </c>
      <c r="GTR3">
        <v>100</v>
      </c>
      <c r="GTS3">
        <v>100</v>
      </c>
      <c r="GTT3">
        <v>100</v>
      </c>
      <c r="GTU3">
        <v>100</v>
      </c>
      <c r="GTV3">
        <v>100</v>
      </c>
      <c r="GTW3">
        <v>100</v>
      </c>
      <c r="GTX3">
        <v>100</v>
      </c>
      <c r="GTY3">
        <v>100</v>
      </c>
      <c r="GTZ3">
        <v>100</v>
      </c>
      <c r="GUA3">
        <v>100</v>
      </c>
      <c r="GUB3">
        <v>100</v>
      </c>
      <c r="GUC3">
        <v>100</v>
      </c>
      <c r="GUD3">
        <v>100</v>
      </c>
      <c r="GUE3">
        <v>100</v>
      </c>
      <c r="GUF3">
        <v>100</v>
      </c>
      <c r="GUG3">
        <v>100</v>
      </c>
      <c r="GUH3">
        <v>100</v>
      </c>
      <c r="GUI3">
        <v>100</v>
      </c>
      <c r="GUJ3">
        <v>100</v>
      </c>
      <c r="GUK3">
        <v>100</v>
      </c>
      <c r="GUL3">
        <v>100</v>
      </c>
      <c r="GUM3">
        <v>100</v>
      </c>
      <c r="GUN3">
        <v>100</v>
      </c>
      <c r="GUO3">
        <v>100</v>
      </c>
      <c r="GUP3">
        <v>100</v>
      </c>
      <c r="GUQ3">
        <v>100</v>
      </c>
      <c r="GUR3">
        <v>100</v>
      </c>
      <c r="GUS3">
        <v>100</v>
      </c>
      <c r="GUT3">
        <v>100</v>
      </c>
      <c r="GUU3">
        <v>100</v>
      </c>
      <c r="GUV3">
        <v>100</v>
      </c>
      <c r="GUW3">
        <v>100</v>
      </c>
      <c r="GUX3">
        <v>100</v>
      </c>
      <c r="GUY3">
        <v>100</v>
      </c>
      <c r="GUZ3">
        <v>100</v>
      </c>
      <c r="GVA3">
        <v>100</v>
      </c>
      <c r="GVB3">
        <v>100</v>
      </c>
      <c r="GVC3">
        <v>100</v>
      </c>
      <c r="GVD3">
        <v>100</v>
      </c>
      <c r="GVE3">
        <v>100</v>
      </c>
      <c r="GVF3">
        <v>100</v>
      </c>
      <c r="GVG3">
        <v>100</v>
      </c>
      <c r="GVH3">
        <v>100</v>
      </c>
      <c r="GVI3">
        <v>100</v>
      </c>
      <c r="GVJ3">
        <v>100</v>
      </c>
      <c r="GVK3">
        <v>100</v>
      </c>
      <c r="GVL3">
        <v>100</v>
      </c>
      <c r="GVM3">
        <v>100</v>
      </c>
      <c r="GVN3">
        <v>100</v>
      </c>
      <c r="GVO3">
        <v>100</v>
      </c>
      <c r="GVP3">
        <v>100</v>
      </c>
      <c r="GVQ3">
        <v>100</v>
      </c>
      <c r="GVR3">
        <v>100</v>
      </c>
      <c r="GVS3">
        <v>100</v>
      </c>
      <c r="GVT3">
        <v>100</v>
      </c>
      <c r="GVU3">
        <v>100</v>
      </c>
      <c r="GVV3">
        <v>100</v>
      </c>
      <c r="GVW3">
        <v>100</v>
      </c>
      <c r="GVX3">
        <v>100</v>
      </c>
      <c r="GVY3">
        <v>100</v>
      </c>
      <c r="GVZ3">
        <v>100</v>
      </c>
      <c r="GWA3">
        <v>100</v>
      </c>
      <c r="GWB3">
        <v>100</v>
      </c>
      <c r="GWC3">
        <v>100</v>
      </c>
      <c r="GWD3">
        <v>100</v>
      </c>
      <c r="GWE3">
        <v>100</v>
      </c>
      <c r="GWF3">
        <v>100</v>
      </c>
      <c r="GWG3">
        <v>100</v>
      </c>
      <c r="GWH3">
        <v>100</v>
      </c>
      <c r="GWI3">
        <v>100</v>
      </c>
      <c r="GWJ3">
        <v>100</v>
      </c>
      <c r="GWK3">
        <v>100</v>
      </c>
      <c r="GWL3">
        <v>100</v>
      </c>
      <c r="GWM3">
        <v>100</v>
      </c>
      <c r="GWN3">
        <v>100</v>
      </c>
      <c r="GWO3">
        <v>100</v>
      </c>
      <c r="GWP3">
        <v>100</v>
      </c>
      <c r="GWQ3">
        <v>100</v>
      </c>
      <c r="GWR3">
        <v>100</v>
      </c>
      <c r="GWS3">
        <v>100</v>
      </c>
      <c r="GWT3">
        <v>100</v>
      </c>
      <c r="GWU3">
        <v>100</v>
      </c>
      <c r="GWV3">
        <v>100</v>
      </c>
      <c r="GWW3">
        <v>100</v>
      </c>
      <c r="GWX3">
        <v>100</v>
      </c>
      <c r="GWY3">
        <v>100</v>
      </c>
      <c r="GWZ3">
        <v>100</v>
      </c>
      <c r="GXA3">
        <v>100</v>
      </c>
      <c r="GXB3">
        <v>100</v>
      </c>
      <c r="GXC3">
        <v>100</v>
      </c>
      <c r="GXD3">
        <v>100</v>
      </c>
      <c r="GXE3">
        <v>100</v>
      </c>
      <c r="GXF3">
        <v>100</v>
      </c>
      <c r="GXG3">
        <v>100</v>
      </c>
      <c r="GXH3">
        <v>100</v>
      </c>
      <c r="GXI3">
        <v>100</v>
      </c>
      <c r="GXJ3">
        <v>100</v>
      </c>
      <c r="GXK3">
        <v>100</v>
      </c>
      <c r="GXL3">
        <v>100</v>
      </c>
      <c r="GXM3">
        <v>100</v>
      </c>
      <c r="GXN3">
        <v>100</v>
      </c>
      <c r="GXO3">
        <v>100</v>
      </c>
      <c r="GXP3">
        <v>100</v>
      </c>
      <c r="GXQ3">
        <v>100</v>
      </c>
      <c r="GXR3">
        <v>100</v>
      </c>
      <c r="GXS3">
        <v>100</v>
      </c>
      <c r="GXT3">
        <v>100</v>
      </c>
      <c r="GXU3">
        <v>100</v>
      </c>
      <c r="GXV3">
        <v>100</v>
      </c>
      <c r="GXW3">
        <v>100</v>
      </c>
      <c r="GXX3">
        <v>100</v>
      </c>
      <c r="GXY3">
        <v>100</v>
      </c>
      <c r="GXZ3">
        <v>100</v>
      </c>
      <c r="GYA3">
        <v>100</v>
      </c>
      <c r="GYB3">
        <v>100</v>
      </c>
      <c r="GYC3">
        <v>100</v>
      </c>
      <c r="GYD3">
        <v>100</v>
      </c>
      <c r="GYE3">
        <v>100</v>
      </c>
      <c r="GYF3">
        <v>100</v>
      </c>
      <c r="GYG3">
        <v>100</v>
      </c>
      <c r="GYH3">
        <v>100</v>
      </c>
      <c r="GYI3">
        <v>100</v>
      </c>
      <c r="GYJ3">
        <v>100</v>
      </c>
      <c r="GYK3">
        <v>100</v>
      </c>
      <c r="GYL3">
        <v>100</v>
      </c>
      <c r="GYM3">
        <v>100</v>
      </c>
      <c r="GYN3">
        <v>100</v>
      </c>
      <c r="GYO3">
        <v>100</v>
      </c>
      <c r="GYP3">
        <v>100</v>
      </c>
      <c r="GYQ3">
        <v>100</v>
      </c>
      <c r="GYR3">
        <v>100</v>
      </c>
      <c r="GYS3">
        <v>100</v>
      </c>
      <c r="GYT3">
        <v>100</v>
      </c>
      <c r="GYU3">
        <v>100</v>
      </c>
      <c r="GYV3">
        <v>100</v>
      </c>
      <c r="GYW3">
        <v>100</v>
      </c>
      <c r="GYX3">
        <v>100</v>
      </c>
      <c r="GYY3">
        <v>100</v>
      </c>
      <c r="GYZ3">
        <v>100</v>
      </c>
      <c r="GZA3">
        <v>100</v>
      </c>
      <c r="GZB3">
        <v>100</v>
      </c>
      <c r="GZC3">
        <v>100</v>
      </c>
      <c r="GZD3">
        <v>100</v>
      </c>
      <c r="GZE3">
        <v>100</v>
      </c>
      <c r="GZF3">
        <v>100</v>
      </c>
      <c r="GZG3">
        <v>100</v>
      </c>
      <c r="GZH3">
        <v>100</v>
      </c>
      <c r="GZI3">
        <v>100</v>
      </c>
      <c r="GZJ3">
        <v>100</v>
      </c>
      <c r="GZK3">
        <v>100</v>
      </c>
      <c r="GZL3">
        <v>100</v>
      </c>
      <c r="GZM3">
        <v>100</v>
      </c>
      <c r="GZN3">
        <v>100</v>
      </c>
      <c r="GZO3">
        <v>100</v>
      </c>
      <c r="GZP3">
        <v>100</v>
      </c>
      <c r="GZQ3">
        <v>100</v>
      </c>
      <c r="GZR3">
        <v>100</v>
      </c>
      <c r="GZS3">
        <v>100</v>
      </c>
      <c r="GZT3">
        <v>100</v>
      </c>
      <c r="GZU3">
        <v>100</v>
      </c>
      <c r="GZV3">
        <v>100</v>
      </c>
      <c r="GZW3">
        <v>100</v>
      </c>
      <c r="GZX3">
        <v>100</v>
      </c>
      <c r="GZY3">
        <v>100</v>
      </c>
      <c r="GZZ3">
        <v>100</v>
      </c>
      <c r="HAA3">
        <v>100</v>
      </c>
      <c r="HAB3">
        <v>100</v>
      </c>
      <c r="HAC3">
        <v>100</v>
      </c>
      <c r="HAD3">
        <v>100</v>
      </c>
      <c r="HAE3">
        <v>100</v>
      </c>
      <c r="HAF3">
        <v>100</v>
      </c>
      <c r="HAG3">
        <v>100</v>
      </c>
      <c r="HAH3">
        <v>100</v>
      </c>
      <c r="HAI3">
        <v>100</v>
      </c>
      <c r="HAJ3">
        <v>100</v>
      </c>
      <c r="HAK3">
        <v>100</v>
      </c>
      <c r="HAL3">
        <v>100</v>
      </c>
      <c r="HAM3">
        <v>100</v>
      </c>
      <c r="HAN3">
        <v>100</v>
      </c>
      <c r="HAO3">
        <v>100</v>
      </c>
      <c r="HAP3">
        <v>100</v>
      </c>
      <c r="HAQ3">
        <v>100</v>
      </c>
      <c r="HAR3">
        <v>100</v>
      </c>
      <c r="HAS3">
        <v>100</v>
      </c>
      <c r="HAT3">
        <v>100</v>
      </c>
      <c r="HAU3">
        <v>100</v>
      </c>
      <c r="HAV3">
        <v>100</v>
      </c>
      <c r="HAW3">
        <v>100</v>
      </c>
      <c r="HAX3">
        <v>100</v>
      </c>
      <c r="HAY3">
        <v>100</v>
      </c>
      <c r="HAZ3">
        <v>100</v>
      </c>
      <c r="HBA3">
        <v>100</v>
      </c>
      <c r="HBB3">
        <v>100</v>
      </c>
      <c r="HBC3">
        <v>100</v>
      </c>
      <c r="HBD3">
        <v>100</v>
      </c>
      <c r="HBE3">
        <v>100</v>
      </c>
      <c r="HBF3">
        <v>100</v>
      </c>
      <c r="HBG3">
        <v>100</v>
      </c>
      <c r="HBH3">
        <v>100</v>
      </c>
      <c r="HBI3">
        <v>100</v>
      </c>
      <c r="HBJ3">
        <v>100</v>
      </c>
      <c r="HBK3">
        <v>100</v>
      </c>
      <c r="HBL3">
        <v>100</v>
      </c>
      <c r="HBM3">
        <v>100</v>
      </c>
      <c r="HBN3">
        <v>100</v>
      </c>
      <c r="HBO3">
        <v>100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100</v>
      </c>
      <c r="HDP3">
        <v>100</v>
      </c>
      <c r="HDQ3">
        <v>100</v>
      </c>
      <c r="HDR3">
        <v>100</v>
      </c>
      <c r="HDS3">
        <v>100</v>
      </c>
      <c r="HDT3">
        <v>100</v>
      </c>
      <c r="HDU3">
        <v>100</v>
      </c>
      <c r="HDV3">
        <v>100</v>
      </c>
      <c r="HDW3">
        <v>100</v>
      </c>
      <c r="HDX3">
        <v>100</v>
      </c>
      <c r="HDY3">
        <v>100</v>
      </c>
      <c r="HDZ3">
        <v>100</v>
      </c>
      <c r="HEA3">
        <v>100</v>
      </c>
      <c r="HEB3">
        <v>100</v>
      </c>
      <c r="HEC3">
        <v>100</v>
      </c>
      <c r="HED3">
        <v>100</v>
      </c>
      <c r="HEE3">
        <v>100</v>
      </c>
      <c r="HEF3">
        <v>100</v>
      </c>
      <c r="HEG3">
        <v>100</v>
      </c>
      <c r="HEH3">
        <v>100</v>
      </c>
      <c r="HEI3">
        <v>100</v>
      </c>
      <c r="HEJ3">
        <v>100</v>
      </c>
      <c r="HEK3">
        <v>100</v>
      </c>
      <c r="HEL3">
        <v>100</v>
      </c>
      <c r="HEM3">
        <v>100</v>
      </c>
      <c r="HEN3">
        <v>100</v>
      </c>
      <c r="HEO3">
        <v>100</v>
      </c>
      <c r="HEP3">
        <v>100</v>
      </c>
      <c r="HEQ3">
        <v>100</v>
      </c>
      <c r="HER3">
        <v>100</v>
      </c>
      <c r="HES3">
        <v>100</v>
      </c>
      <c r="HET3">
        <v>100</v>
      </c>
      <c r="HEU3">
        <v>100</v>
      </c>
      <c r="HEV3">
        <v>100</v>
      </c>
      <c r="HEW3">
        <v>100</v>
      </c>
      <c r="HEX3">
        <v>100</v>
      </c>
      <c r="HEY3">
        <v>100</v>
      </c>
      <c r="HEZ3">
        <v>100</v>
      </c>
      <c r="HFA3">
        <v>100</v>
      </c>
      <c r="HFB3">
        <v>100</v>
      </c>
      <c r="HFC3">
        <v>100</v>
      </c>
      <c r="HFD3">
        <v>100</v>
      </c>
      <c r="HFE3">
        <v>100</v>
      </c>
      <c r="HFF3">
        <v>100</v>
      </c>
      <c r="HFG3">
        <v>100</v>
      </c>
      <c r="HFH3">
        <v>100</v>
      </c>
      <c r="HFI3">
        <v>100</v>
      </c>
      <c r="HFJ3">
        <v>100</v>
      </c>
      <c r="HFK3">
        <v>100</v>
      </c>
      <c r="HFL3">
        <v>100</v>
      </c>
      <c r="HFM3">
        <v>100</v>
      </c>
      <c r="HFN3">
        <v>100</v>
      </c>
      <c r="HFO3">
        <v>100</v>
      </c>
      <c r="HFP3">
        <v>100</v>
      </c>
      <c r="HFQ3">
        <v>100</v>
      </c>
      <c r="HFR3">
        <v>100</v>
      </c>
      <c r="HFS3">
        <v>100</v>
      </c>
      <c r="HFT3">
        <v>100</v>
      </c>
      <c r="HFU3">
        <v>100</v>
      </c>
      <c r="HFV3">
        <v>100</v>
      </c>
      <c r="HFW3">
        <v>100</v>
      </c>
      <c r="HFX3">
        <v>100</v>
      </c>
      <c r="HFY3">
        <v>100</v>
      </c>
      <c r="HFZ3">
        <v>100</v>
      </c>
      <c r="HGA3">
        <v>100</v>
      </c>
      <c r="HGB3">
        <v>100</v>
      </c>
      <c r="HGC3">
        <v>100</v>
      </c>
      <c r="HGD3">
        <v>100</v>
      </c>
      <c r="HGE3">
        <v>100</v>
      </c>
      <c r="HGF3">
        <v>100</v>
      </c>
      <c r="HGG3">
        <v>100</v>
      </c>
      <c r="HGH3">
        <v>100</v>
      </c>
      <c r="HGI3">
        <v>100</v>
      </c>
      <c r="HGJ3">
        <v>100</v>
      </c>
      <c r="HGK3">
        <v>100</v>
      </c>
      <c r="HGL3">
        <v>100</v>
      </c>
      <c r="HGM3">
        <v>100</v>
      </c>
      <c r="HGN3">
        <v>100</v>
      </c>
      <c r="HGO3">
        <v>100</v>
      </c>
      <c r="HGP3">
        <v>100</v>
      </c>
      <c r="HGQ3">
        <v>100</v>
      </c>
      <c r="HGR3">
        <v>100</v>
      </c>
      <c r="HGS3">
        <v>100</v>
      </c>
      <c r="HGT3">
        <v>100</v>
      </c>
      <c r="HGU3">
        <v>100</v>
      </c>
      <c r="HGV3">
        <v>100</v>
      </c>
      <c r="HGW3">
        <v>100</v>
      </c>
      <c r="HGX3">
        <v>100</v>
      </c>
      <c r="HGY3">
        <v>100</v>
      </c>
      <c r="HGZ3">
        <v>100</v>
      </c>
      <c r="HHA3">
        <v>100</v>
      </c>
      <c r="HHB3">
        <v>100</v>
      </c>
      <c r="HHC3">
        <v>100</v>
      </c>
      <c r="HHD3">
        <v>100</v>
      </c>
      <c r="HHE3">
        <v>100</v>
      </c>
      <c r="HHF3">
        <v>100</v>
      </c>
      <c r="HHG3">
        <v>100</v>
      </c>
      <c r="HHH3">
        <v>100</v>
      </c>
      <c r="HHI3">
        <v>100</v>
      </c>
      <c r="HHJ3">
        <v>100</v>
      </c>
      <c r="HHK3">
        <v>100</v>
      </c>
      <c r="HHL3">
        <v>100</v>
      </c>
      <c r="HHM3">
        <v>100</v>
      </c>
      <c r="HHN3">
        <v>100</v>
      </c>
      <c r="HHO3">
        <v>100</v>
      </c>
      <c r="HHP3">
        <v>100</v>
      </c>
      <c r="HHQ3">
        <v>100</v>
      </c>
      <c r="HHR3">
        <v>100</v>
      </c>
      <c r="HHS3">
        <v>100</v>
      </c>
      <c r="HHT3">
        <v>100</v>
      </c>
      <c r="HHU3">
        <v>100</v>
      </c>
      <c r="HHV3">
        <v>100</v>
      </c>
      <c r="HHW3">
        <v>100</v>
      </c>
      <c r="HHX3">
        <v>100</v>
      </c>
      <c r="HHY3">
        <v>100</v>
      </c>
      <c r="HHZ3">
        <v>100</v>
      </c>
      <c r="HIA3">
        <v>100</v>
      </c>
      <c r="HIB3">
        <v>100</v>
      </c>
      <c r="HIC3">
        <v>100</v>
      </c>
      <c r="HID3">
        <v>100</v>
      </c>
      <c r="HIE3">
        <v>100</v>
      </c>
      <c r="HIF3">
        <v>100</v>
      </c>
      <c r="HIG3">
        <v>100</v>
      </c>
      <c r="HIH3">
        <v>100</v>
      </c>
      <c r="HII3">
        <v>100</v>
      </c>
      <c r="HIJ3">
        <v>100</v>
      </c>
      <c r="HIK3">
        <v>100</v>
      </c>
      <c r="HIL3">
        <v>100</v>
      </c>
      <c r="HIM3">
        <v>100</v>
      </c>
      <c r="HIN3">
        <v>100</v>
      </c>
      <c r="HIO3">
        <v>100</v>
      </c>
      <c r="HIP3">
        <v>100</v>
      </c>
      <c r="HIQ3">
        <v>100</v>
      </c>
      <c r="HIR3">
        <v>100</v>
      </c>
      <c r="HIS3">
        <v>100</v>
      </c>
      <c r="HIT3">
        <v>100</v>
      </c>
      <c r="HIU3">
        <v>100</v>
      </c>
      <c r="HIV3">
        <v>100</v>
      </c>
      <c r="HIW3">
        <v>100</v>
      </c>
      <c r="HIX3">
        <v>100</v>
      </c>
      <c r="HIY3">
        <v>100</v>
      </c>
      <c r="HIZ3">
        <v>100</v>
      </c>
      <c r="HJA3">
        <v>100</v>
      </c>
      <c r="HJB3">
        <v>100</v>
      </c>
      <c r="HJC3">
        <v>100</v>
      </c>
      <c r="HJD3">
        <v>100</v>
      </c>
      <c r="HJE3">
        <v>100</v>
      </c>
      <c r="HJF3">
        <v>100</v>
      </c>
      <c r="HJG3">
        <v>100</v>
      </c>
      <c r="HJH3">
        <v>100</v>
      </c>
      <c r="HJI3">
        <v>100</v>
      </c>
      <c r="HJJ3">
        <v>100</v>
      </c>
      <c r="HJK3">
        <v>100</v>
      </c>
      <c r="HJL3">
        <v>100</v>
      </c>
      <c r="HJM3">
        <v>100</v>
      </c>
      <c r="HJN3">
        <v>100</v>
      </c>
      <c r="HJO3">
        <v>100</v>
      </c>
      <c r="HJP3">
        <v>100</v>
      </c>
      <c r="HJQ3">
        <v>100</v>
      </c>
      <c r="HJR3">
        <v>100</v>
      </c>
      <c r="HJS3">
        <v>100</v>
      </c>
      <c r="HJT3">
        <v>100</v>
      </c>
      <c r="HJU3">
        <v>100</v>
      </c>
      <c r="HJV3">
        <v>100</v>
      </c>
      <c r="HJW3">
        <v>100</v>
      </c>
      <c r="HJX3">
        <v>100</v>
      </c>
      <c r="HJY3">
        <v>100</v>
      </c>
      <c r="HJZ3">
        <v>100</v>
      </c>
      <c r="HKA3">
        <v>100</v>
      </c>
      <c r="HKB3">
        <v>100</v>
      </c>
      <c r="HKC3">
        <v>100</v>
      </c>
      <c r="HKD3">
        <v>100</v>
      </c>
      <c r="HKE3">
        <v>100</v>
      </c>
      <c r="HKF3">
        <v>100</v>
      </c>
      <c r="HKG3">
        <v>100</v>
      </c>
      <c r="HKH3">
        <v>100</v>
      </c>
      <c r="HKI3">
        <v>100</v>
      </c>
      <c r="HKJ3">
        <v>100</v>
      </c>
      <c r="HKK3">
        <v>100</v>
      </c>
      <c r="HKL3">
        <v>100</v>
      </c>
      <c r="HKM3">
        <v>100</v>
      </c>
      <c r="HKN3">
        <v>100</v>
      </c>
      <c r="HKO3">
        <v>100</v>
      </c>
      <c r="HKP3">
        <v>100</v>
      </c>
      <c r="HKQ3">
        <v>100</v>
      </c>
      <c r="HKR3">
        <v>100</v>
      </c>
      <c r="HKS3">
        <v>100</v>
      </c>
      <c r="HKT3">
        <v>100</v>
      </c>
      <c r="HKU3">
        <v>100</v>
      </c>
      <c r="HKV3">
        <v>100</v>
      </c>
      <c r="HKW3">
        <v>100</v>
      </c>
      <c r="HKX3">
        <v>100</v>
      </c>
      <c r="HKY3">
        <v>100</v>
      </c>
      <c r="HKZ3">
        <v>100</v>
      </c>
      <c r="HLA3">
        <v>100</v>
      </c>
      <c r="HLB3">
        <v>100</v>
      </c>
      <c r="HLC3">
        <v>100</v>
      </c>
      <c r="HLD3">
        <v>100</v>
      </c>
      <c r="HLE3">
        <v>100</v>
      </c>
      <c r="HLF3">
        <v>100</v>
      </c>
      <c r="HLG3">
        <v>100</v>
      </c>
      <c r="HLH3">
        <v>100</v>
      </c>
      <c r="HLI3">
        <v>100</v>
      </c>
      <c r="HLJ3">
        <v>100</v>
      </c>
      <c r="HLK3">
        <v>100</v>
      </c>
      <c r="HLL3">
        <v>100</v>
      </c>
      <c r="HLM3">
        <v>100</v>
      </c>
      <c r="HLN3">
        <v>100</v>
      </c>
      <c r="HLO3">
        <v>100</v>
      </c>
      <c r="HLP3">
        <v>100</v>
      </c>
      <c r="HLQ3">
        <v>100</v>
      </c>
      <c r="HLR3">
        <v>100</v>
      </c>
      <c r="HLS3">
        <v>100</v>
      </c>
      <c r="HLT3">
        <v>100</v>
      </c>
      <c r="HLU3">
        <v>100</v>
      </c>
      <c r="HLV3">
        <v>100</v>
      </c>
      <c r="HLW3">
        <v>100</v>
      </c>
      <c r="HLX3">
        <v>100</v>
      </c>
      <c r="HLY3">
        <v>100</v>
      </c>
      <c r="HLZ3">
        <v>100</v>
      </c>
      <c r="HMA3">
        <v>100</v>
      </c>
      <c r="HMB3">
        <v>100</v>
      </c>
      <c r="HMC3">
        <v>100</v>
      </c>
      <c r="HMD3">
        <v>100</v>
      </c>
      <c r="HME3">
        <v>100</v>
      </c>
      <c r="HMF3">
        <v>100</v>
      </c>
      <c r="HMG3">
        <v>100</v>
      </c>
      <c r="HMH3">
        <v>100</v>
      </c>
      <c r="HMI3">
        <v>100</v>
      </c>
      <c r="HMJ3">
        <v>100</v>
      </c>
      <c r="HMK3">
        <v>100</v>
      </c>
      <c r="HML3">
        <v>100</v>
      </c>
      <c r="HMM3">
        <v>100</v>
      </c>
      <c r="HMN3">
        <v>100</v>
      </c>
      <c r="HMO3">
        <v>100</v>
      </c>
      <c r="HMP3">
        <v>100</v>
      </c>
      <c r="HMQ3">
        <v>100</v>
      </c>
      <c r="HMR3">
        <v>100</v>
      </c>
      <c r="HMS3">
        <v>100</v>
      </c>
      <c r="HMT3">
        <v>100</v>
      </c>
      <c r="HMU3">
        <v>100</v>
      </c>
      <c r="HMV3">
        <v>100</v>
      </c>
      <c r="HMW3">
        <v>100</v>
      </c>
      <c r="HMX3">
        <v>100</v>
      </c>
      <c r="HMY3">
        <v>100</v>
      </c>
      <c r="HMZ3">
        <v>100</v>
      </c>
      <c r="HNA3">
        <v>100</v>
      </c>
      <c r="HNB3">
        <v>100</v>
      </c>
      <c r="HNC3">
        <v>100</v>
      </c>
      <c r="HND3">
        <v>100</v>
      </c>
      <c r="HNE3">
        <v>100</v>
      </c>
      <c r="HNF3">
        <v>100</v>
      </c>
      <c r="HNG3">
        <v>100</v>
      </c>
      <c r="HNH3">
        <v>100</v>
      </c>
      <c r="HNI3">
        <v>100</v>
      </c>
      <c r="HNJ3">
        <v>100</v>
      </c>
      <c r="HNK3">
        <v>100</v>
      </c>
      <c r="HNL3">
        <v>100</v>
      </c>
      <c r="HNM3">
        <v>100</v>
      </c>
      <c r="HNN3">
        <v>100</v>
      </c>
      <c r="HNO3">
        <v>100</v>
      </c>
      <c r="HNP3">
        <v>100</v>
      </c>
      <c r="HNQ3">
        <v>100</v>
      </c>
      <c r="HNR3">
        <v>100</v>
      </c>
      <c r="HNS3">
        <v>100</v>
      </c>
      <c r="HNT3">
        <v>100</v>
      </c>
      <c r="HNU3">
        <v>100</v>
      </c>
      <c r="HNV3">
        <v>100</v>
      </c>
      <c r="HNW3">
        <v>100</v>
      </c>
      <c r="HNX3">
        <v>100</v>
      </c>
      <c r="HNY3">
        <v>100</v>
      </c>
      <c r="HNZ3">
        <v>100</v>
      </c>
      <c r="HOA3">
        <v>100</v>
      </c>
      <c r="HOB3">
        <v>100</v>
      </c>
      <c r="HOC3">
        <v>100</v>
      </c>
      <c r="HOD3">
        <v>100</v>
      </c>
      <c r="HOE3">
        <v>100</v>
      </c>
      <c r="HOF3">
        <v>100</v>
      </c>
      <c r="HOG3">
        <v>100</v>
      </c>
      <c r="HOH3">
        <v>100</v>
      </c>
      <c r="HOI3">
        <v>100</v>
      </c>
      <c r="HOJ3">
        <v>100</v>
      </c>
      <c r="HOK3">
        <v>100</v>
      </c>
      <c r="HOL3">
        <v>100</v>
      </c>
      <c r="HOM3">
        <v>100</v>
      </c>
      <c r="HON3">
        <v>100</v>
      </c>
      <c r="HOO3">
        <v>100</v>
      </c>
      <c r="HOP3">
        <v>100</v>
      </c>
      <c r="HOQ3">
        <v>100</v>
      </c>
      <c r="HOR3">
        <v>100</v>
      </c>
      <c r="HOS3">
        <v>100</v>
      </c>
      <c r="HOT3">
        <v>100</v>
      </c>
      <c r="HOU3">
        <v>100</v>
      </c>
      <c r="HOV3">
        <v>100</v>
      </c>
      <c r="HOW3">
        <v>100</v>
      </c>
      <c r="HOX3">
        <v>100</v>
      </c>
      <c r="HOY3">
        <v>100</v>
      </c>
      <c r="HOZ3">
        <v>100</v>
      </c>
      <c r="HPA3">
        <v>100</v>
      </c>
      <c r="HPB3">
        <v>100</v>
      </c>
      <c r="HPC3">
        <v>100</v>
      </c>
      <c r="HPD3">
        <v>100</v>
      </c>
      <c r="HPE3">
        <v>100</v>
      </c>
      <c r="HPF3">
        <v>100</v>
      </c>
      <c r="HPG3">
        <v>100</v>
      </c>
      <c r="HPH3">
        <v>100</v>
      </c>
      <c r="HPI3">
        <v>100</v>
      </c>
      <c r="HPJ3">
        <v>100</v>
      </c>
      <c r="HPK3">
        <v>100</v>
      </c>
      <c r="HPL3">
        <v>100</v>
      </c>
      <c r="HPM3">
        <v>100</v>
      </c>
      <c r="HPN3">
        <v>100</v>
      </c>
      <c r="HPO3">
        <v>100</v>
      </c>
      <c r="HPP3">
        <v>100</v>
      </c>
      <c r="HPQ3">
        <v>100</v>
      </c>
      <c r="HPR3">
        <v>100</v>
      </c>
      <c r="HPS3">
        <v>100</v>
      </c>
      <c r="HPT3">
        <v>100</v>
      </c>
      <c r="HPU3">
        <v>100</v>
      </c>
      <c r="HPV3">
        <v>100</v>
      </c>
      <c r="HPW3">
        <v>100</v>
      </c>
      <c r="HPX3">
        <v>100</v>
      </c>
      <c r="HPY3">
        <v>100</v>
      </c>
      <c r="HPZ3">
        <v>100</v>
      </c>
      <c r="HQA3">
        <v>100</v>
      </c>
      <c r="HQB3">
        <v>100</v>
      </c>
      <c r="HQC3">
        <v>100</v>
      </c>
      <c r="HQD3">
        <v>100</v>
      </c>
      <c r="HQE3">
        <v>100</v>
      </c>
      <c r="HQF3">
        <v>100</v>
      </c>
      <c r="HQG3">
        <v>100</v>
      </c>
      <c r="HQH3">
        <v>100</v>
      </c>
      <c r="HQI3">
        <v>100</v>
      </c>
      <c r="HQJ3">
        <v>100</v>
      </c>
      <c r="HQK3">
        <v>100</v>
      </c>
      <c r="HQL3">
        <v>100</v>
      </c>
      <c r="HQM3">
        <v>100</v>
      </c>
      <c r="HQN3">
        <v>100</v>
      </c>
      <c r="HQO3">
        <v>100</v>
      </c>
      <c r="HQP3">
        <v>100</v>
      </c>
      <c r="HQQ3">
        <v>100</v>
      </c>
      <c r="HQR3">
        <v>100</v>
      </c>
      <c r="HQS3">
        <v>100</v>
      </c>
      <c r="HQT3">
        <v>100</v>
      </c>
      <c r="HQU3">
        <v>100</v>
      </c>
      <c r="HQV3">
        <v>100</v>
      </c>
      <c r="HQW3">
        <v>100</v>
      </c>
      <c r="HQX3">
        <v>100</v>
      </c>
      <c r="HQY3">
        <v>100</v>
      </c>
      <c r="HQZ3">
        <v>100</v>
      </c>
      <c r="HRA3">
        <v>100</v>
      </c>
      <c r="HRB3">
        <v>100</v>
      </c>
      <c r="HRC3">
        <v>100</v>
      </c>
      <c r="HRD3">
        <v>100</v>
      </c>
      <c r="HRE3">
        <v>100</v>
      </c>
      <c r="HRF3">
        <v>100</v>
      </c>
      <c r="HRG3">
        <v>100</v>
      </c>
      <c r="HRH3">
        <v>100</v>
      </c>
      <c r="HRI3">
        <v>100</v>
      </c>
      <c r="HRJ3">
        <v>100</v>
      </c>
      <c r="HRK3">
        <v>100</v>
      </c>
      <c r="HRL3">
        <v>100</v>
      </c>
      <c r="HRM3">
        <v>100</v>
      </c>
      <c r="HRN3">
        <v>100</v>
      </c>
      <c r="HRO3">
        <v>100</v>
      </c>
      <c r="HRP3">
        <v>100</v>
      </c>
      <c r="HRQ3">
        <v>100</v>
      </c>
      <c r="HRR3">
        <v>100</v>
      </c>
      <c r="HRS3">
        <v>100</v>
      </c>
      <c r="HRT3">
        <v>100</v>
      </c>
      <c r="HRU3">
        <v>100</v>
      </c>
      <c r="HRV3">
        <v>100</v>
      </c>
      <c r="HRW3">
        <v>100</v>
      </c>
      <c r="HRX3">
        <v>100</v>
      </c>
      <c r="HRY3">
        <v>100</v>
      </c>
      <c r="HRZ3">
        <v>100</v>
      </c>
      <c r="HSA3">
        <v>100</v>
      </c>
      <c r="HSB3">
        <v>100</v>
      </c>
      <c r="HSC3">
        <v>100</v>
      </c>
      <c r="HSD3">
        <v>100</v>
      </c>
      <c r="HSE3">
        <v>100</v>
      </c>
      <c r="HSF3">
        <v>100</v>
      </c>
      <c r="HSG3">
        <v>100</v>
      </c>
      <c r="HSH3">
        <v>100</v>
      </c>
      <c r="HSI3">
        <v>100</v>
      </c>
      <c r="HSJ3">
        <v>100</v>
      </c>
      <c r="HSK3">
        <v>100</v>
      </c>
      <c r="HSL3">
        <v>100</v>
      </c>
      <c r="HSM3">
        <v>100</v>
      </c>
      <c r="HSN3">
        <v>100</v>
      </c>
      <c r="HSO3">
        <v>100</v>
      </c>
      <c r="HSP3">
        <v>100</v>
      </c>
      <c r="HSQ3">
        <v>100</v>
      </c>
      <c r="HSR3">
        <v>100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100</v>
      </c>
      <c r="HSY3">
        <v>100</v>
      </c>
      <c r="HSZ3">
        <v>100</v>
      </c>
      <c r="HTA3">
        <v>100</v>
      </c>
      <c r="HTB3">
        <v>100</v>
      </c>
      <c r="HTC3">
        <v>100</v>
      </c>
      <c r="HTD3">
        <v>100</v>
      </c>
      <c r="HTE3">
        <v>100</v>
      </c>
      <c r="HTF3">
        <v>100</v>
      </c>
      <c r="HTG3">
        <v>100</v>
      </c>
      <c r="HTH3">
        <v>100</v>
      </c>
      <c r="HTI3">
        <v>100</v>
      </c>
      <c r="HTJ3">
        <v>100</v>
      </c>
      <c r="HTK3">
        <v>100</v>
      </c>
      <c r="HTL3">
        <v>100</v>
      </c>
      <c r="HTM3">
        <v>100</v>
      </c>
      <c r="HTN3">
        <v>100</v>
      </c>
      <c r="HTO3">
        <v>100</v>
      </c>
      <c r="HTP3">
        <v>100</v>
      </c>
      <c r="HTQ3">
        <v>100</v>
      </c>
      <c r="HTR3">
        <v>100</v>
      </c>
      <c r="HTS3">
        <v>100</v>
      </c>
      <c r="HTT3">
        <v>100</v>
      </c>
      <c r="HTU3">
        <v>100</v>
      </c>
      <c r="HTV3">
        <v>100</v>
      </c>
      <c r="HTW3">
        <v>100</v>
      </c>
      <c r="HTX3">
        <v>100</v>
      </c>
      <c r="HTY3">
        <v>100</v>
      </c>
      <c r="HTZ3">
        <v>100</v>
      </c>
      <c r="HUA3">
        <v>100</v>
      </c>
      <c r="HUB3">
        <v>100</v>
      </c>
      <c r="HUC3">
        <v>100</v>
      </c>
      <c r="HUD3">
        <v>100</v>
      </c>
      <c r="HUE3">
        <v>100</v>
      </c>
      <c r="HUF3">
        <v>100</v>
      </c>
      <c r="HUG3">
        <v>100</v>
      </c>
      <c r="HUH3">
        <v>100</v>
      </c>
      <c r="HUI3">
        <v>100</v>
      </c>
      <c r="HUJ3">
        <v>100</v>
      </c>
      <c r="HUK3">
        <v>100</v>
      </c>
      <c r="HUL3">
        <v>100</v>
      </c>
      <c r="HUM3">
        <v>100</v>
      </c>
      <c r="HUN3">
        <v>100</v>
      </c>
      <c r="HUO3">
        <v>100</v>
      </c>
      <c r="HUP3">
        <v>100</v>
      </c>
      <c r="HUQ3">
        <v>100</v>
      </c>
      <c r="HUR3">
        <v>100</v>
      </c>
      <c r="HUS3">
        <v>100</v>
      </c>
      <c r="HUT3">
        <v>100</v>
      </c>
      <c r="HUU3">
        <v>100</v>
      </c>
      <c r="HUV3">
        <v>100</v>
      </c>
      <c r="HUW3">
        <v>100</v>
      </c>
      <c r="HUX3">
        <v>100</v>
      </c>
      <c r="HUY3">
        <v>100</v>
      </c>
      <c r="HUZ3">
        <v>100</v>
      </c>
      <c r="HVA3">
        <v>100</v>
      </c>
      <c r="HVB3">
        <v>100</v>
      </c>
      <c r="HVC3">
        <v>100</v>
      </c>
      <c r="HVD3">
        <v>100</v>
      </c>
      <c r="HVE3">
        <v>100</v>
      </c>
      <c r="HVF3">
        <v>100</v>
      </c>
      <c r="HVG3">
        <v>100</v>
      </c>
      <c r="HVH3">
        <v>100</v>
      </c>
      <c r="HVI3">
        <v>100</v>
      </c>
      <c r="HVJ3">
        <v>100</v>
      </c>
      <c r="HVK3">
        <v>100</v>
      </c>
      <c r="HVL3">
        <v>100</v>
      </c>
      <c r="HVM3">
        <v>100</v>
      </c>
      <c r="HVN3">
        <v>100</v>
      </c>
      <c r="HVO3">
        <v>100</v>
      </c>
      <c r="HVP3">
        <v>100</v>
      </c>
      <c r="HVQ3">
        <v>100</v>
      </c>
      <c r="HVR3">
        <v>100</v>
      </c>
      <c r="HVS3">
        <v>100</v>
      </c>
      <c r="HVT3">
        <v>100</v>
      </c>
      <c r="HVU3">
        <v>100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672</v>
      </c>
      <c r="C4">
        <v>665</v>
      </c>
      <c r="D4">
        <v>609</v>
      </c>
      <c r="E4">
        <v>668</v>
      </c>
      <c r="F4">
        <v>647</v>
      </c>
      <c r="G4">
        <v>647</v>
      </c>
      <c r="H4">
        <v>674</v>
      </c>
      <c r="I4">
        <v>685</v>
      </c>
      <c r="J4">
        <v>628</v>
      </c>
      <c r="K4">
        <v>713</v>
      </c>
      <c r="L4">
        <v>625</v>
      </c>
      <c r="M4">
        <v>663</v>
      </c>
      <c r="N4">
        <v>678</v>
      </c>
      <c r="O4">
        <v>661</v>
      </c>
      <c r="P4">
        <v>688</v>
      </c>
      <c r="Q4">
        <v>670</v>
      </c>
      <c r="R4">
        <v>682</v>
      </c>
      <c r="S4">
        <v>709</v>
      </c>
      <c r="T4">
        <v>648</v>
      </c>
      <c r="U4">
        <v>673</v>
      </c>
      <c r="V4">
        <v>683</v>
      </c>
      <c r="W4">
        <v>664</v>
      </c>
      <c r="X4">
        <v>633</v>
      </c>
      <c r="Y4">
        <v>703</v>
      </c>
      <c r="Z4">
        <v>661</v>
      </c>
      <c r="AA4">
        <v>681</v>
      </c>
      <c r="AB4">
        <v>719</v>
      </c>
      <c r="AC4">
        <v>595</v>
      </c>
      <c r="AD4">
        <v>630</v>
      </c>
      <c r="AE4">
        <v>633</v>
      </c>
      <c r="AF4">
        <v>678</v>
      </c>
      <c r="AG4">
        <v>690</v>
      </c>
      <c r="AH4">
        <v>653</v>
      </c>
      <c r="AI4">
        <v>639</v>
      </c>
      <c r="AJ4">
        <v>703</v>
      </c>
      <c r="AK4">
        <v>738</v>
      </c>
      <c r="AL4">
        <v>608</v>
      </c>
      <c r="AM4">
        <v>670</v>
      </c>
      <c r="AN4">
        <v>677</v>
      </c>
      <c r="AO4">
        <v>687</v>
      </c>
      <c r="AP4">
        <v>690</v>
      </c>
      <c r="AQ4">
        <v>683</v>
      </c>
      <c r="AR4">
        <v>657</v>
      </c>
      <c r="AS4">
        <v>636</v>
      </c>
      <c r="AT4">
        <v>610</v>
      </c>
      <c r="AU4">
        <v>679</v>
      </c>
      <c r="AV4">
        <v>642</v>
      </c>
      <c r="AW4">
        <v>664</v>
      </c>
      <c r="AX4">
        <v>692</v>
      </c>
      <c r="AY4">
        <v>670</v>
      </c>
      <c r="AZ4">
        <v>629</v>
      </c>
      <c r="BA4">
        <v>632</v>
      </c>
      <c r="BB4">
        <v>717</v>
      </c>
      <c r="BC4">
        <v>641</v>
      </c>
      <c r="BD4">
        <v>619</v>
      </c>
      <c r="BE4">
        <v>672</v>
      </c>
      <c r="BF4">
        <v>660</v>
      </c>
      <c r="BG4">
        <v>701</v>
      </c>
      <c r="BH4">
        <v>640</v>
      </c>
      <c r="BI4">
        <v>610</v>
      </c>
      <c r="BJ4">
        <v>615</v>
      </c>
      <c r="BK4">
        <v>628</v>
      </c>
      <c r="BL4">
        <v>610</v>
      </c>
      <c r="BM4">
        <v>676</v>
      </c>
      <c r="BN4">
        <v>688</v>
      </c>
      <c r="BO4">
        <v>658</v>
      </c>
      <c r="BP4">
        <v>658</v>
      </c>
      <c r="BQ4">
        <v>613</v>
      </c>
      <c r="BR4">
        <v>621</v>
      </c>
      <c r="BS4">
        <v>632</v>
      </c>
      <c r="BT4">
        <v>643</v>
      </c>
      <c r="BU4">
        <v>646</v>
      </c>
      <c r="BV4">
        <v>624</v>
      </c>
      <c r="BW4">
        <v>669</v>
      </c>
      <c r="BX4">
        <v>646</v>
      </c>
      <c r="BY4">
        <v>619</v>
      </c>
      <c r="BZ4">
        <v>637</v>
      </c>
      <c r="CA4">
        <v>693</v>
      </c>
      <c r="CB4">
        <v>584</v>
      </c>
      <c r="CC4">
        <v>617</v>
      </c>
      <c r="CD4">
        <v>644</v>
      </c>
      <c r="CE4">
        <v>613</v>
      </c>
      <c r="CF4">
        <v>644</v>
      </c>
      <c r="CG4">
        <v>643</v>
      </c>
      <c r="CH4">
        <v>617</v>
      </c>
      <c r="CI4">
        <v>610</v>
      </c>
      <c r="CJ4">
        <v>608</v>
      </c>
      <c r="CK4">
        <v>594</v>
      </c>
      <c r="CL4">
        <v>636</v>
      </c>
      <c r="CM4">
        <v>642</v>
      </c>
      <c r="CN4">
        <v>606</v>
      </c>
      <c r="CO4">
        <v>586</v>
      </c>
      <c r="CP4">
        <v>586</v>
      </c>
      <c r="CQ4">
        <v>609</v>
      </c>
      <c r="CR4">
        <v>658</v>
      </c>
      <c r="CS4">
        <v>631</v>
      </c>
      <c r="CT4">
        <v>629</v>
      </c>
      <c r="CU4">
        <v>643</v>
      </c>
      <c r="CV4">
        <v>693</v>
      </c>
      <c r="CW4">
        <v>605</v>
      </c>
      <c r="CX4">
        <v>672</v>
      </c>
      <c r="CY4">
        <v>657</v>
      </c>
      <c r="CZ4">
        <v>670</v>
      </c>
      <c r="DA4">
        <v>642</v>
      </c>
      <c r="DB4">
        <v>660</v>
      </c>
      <c r="DC4">
        <v>664</v>
      </c>
      <c r="DD4">
        <v>650</v>
      </c>
      <c r="DE4">
        <v>612</v>
      </c>
      <c r="DF4">
        <v>607</v>
      </c>
      <c r="DG4">
        <v>644</v>
      </c>
      <c r="DH4">
        <v>627</v>
      </c>
      <c r="DI4">
        <v>630</v>
      </c>
      <c r="DJ4">
        <v>595</v>
      </c>
      <c r="DK4">
        <v>646</v>
      </c>
      <c r="DL4">
        <v>658</v>
      </c>
      <c r="DM4">
        <v>691</v>
      </c>
      <c r="DN4">
        <v>640</v>
      </c>
      <c r="DO4">
        <v>707</v>
      </c>
      <c r="DP4">
        <v>656</v>
      </c>
      <c r="DQ4">
        <v>627</v>
      </c>
      <c r="DR4">
        <v>622</v>
      </c>
      <c r="DS4">
        <v>671</v>
      </c>
      <c r="DT4">
        <v>659</v>
      </c>
      <c r="DU4">
        <v>692</v>
      </c>
      <c r="DV4">
        <v>665</v>
      </c>
      <c r="DW4">
        <v>644</v>
      </c>
      <c r="DX4">
        <v>648</v>
      </c>
      <c r="DY4">
        <v>689</v>
      </c>
      <c r="DZ4">
        <v>664</v>
      </c>
      <c r="EA4">
        <v>668</v>
      </c>
      <c r="EB4">
        <v>638</v>
      </c>
      <c r="EC4">
        <v>655</v>
      </c>
      <c r="ED4">
        <v>652</v>
      </c>
      <c r="EE4">
        <v>328</v>
      </c>
      <c r="EF4">
        <v>634</v>
      </c>
      <c r="EG4">
        <v>671</v>
      </c>
      <c r="EH4">
        <v>670</v>
      </c>
      <c r="EI4">
        <v>735</v>
      </c>
      <c r="EJ4">
        <v>687</v>
      </c>
      <c r="EK4">
        <v>610</v>
      </c>
      <c r="EL4">
        <v>661</v>
      </c>
      <c r="EM4">
        <v>670</v>
      </c>
      <c r="EN4">
        <v>690</v>
      </c>
      <c r="EO4">
        <v>621</v>
      </c>
      <c r="EP4">
        <v>663</v>
      </c>
      <c r="EQ4">
        <v>646</v>
      </c>
      <c r="ER4">
        <v>676</v>
      </c>
      <c r="ES4">
        <v>656</v>
      </c>
      <c r="ET4">
        <v>666</v>
      </c>
      <c r="EU4">
        <v>659</v>
      </c>
      <c r="EV4">
        <v>669</v>
      </c>
      <c r="EW4">
        <v>680</v>
      </c>
      <c r="EX4">
        <v>674</v>
      </c>
      <c r="EY4">
        <v>698</v>
      </c>
      <c r="EZ4">
        <v>688</v>
      </c>
      <c r="FA4">
        <v>644</v>
      </c>
      <c r="FB4">
        <v>632</v>
      </c>
      <c r="FC4">
        <v>658</v>
      </c>
      <c r="FD4">
        <v>651</v>
      </c>
      <c r="FE4">
        <v>630</v>
      </c>
      <c r="FF4">
        <v>630</v>
      </c>
      <c r="FG4">
        <v>646</v>
      </c>
      <c r="FH4">
        <v>670</v>
      </c>
      <c r="FI4">
        <v>660</v>
      </c>
      <c r="FJ4">
        <v>631</v>
      </c>
      <c r="FK4">
        <v>700</v>
      </c>
      <c r="FL4">
        <v>599</v>
      </c>
      <c r="FM4">
        <v>571</v>
      </c>
      <c r="FN4">
        <v>606</v>
      </c>
      <c r="FO4">
        <v>605</v>
      </c>
      <c r="FP4">
        <v>698</v>
      </c>
      <c r="FQ4">
        <v>645</v>
      </c>
      <c r="FR4">
        <v>646</v>
      </c>
      <c r="FS4">
        <v>666</v>
      </c>
      <c r="FT4">
        <v>638</v>
      </c>
      <c r="FU4">
        <v>665</v>
      </c>
      <c r="FV4">
        <v>666</v>
      </c>
      <c r="FW4">
        <v>655</v>
      </c>
      <c r="FX4">
        <v>657</v>
      </c>
      <c r="FY4">
        <v>681</v>
      </c>
      <c r="FZ4">
        <v>700</v>
      </c>
      <c r="GA4">
        <v>665</v>
      </c>
      <c r="GB4">
        <v>639</v>
      </c>
      <c r="GC4">
        <v>678</v>
      </c>
      <c r="GD4">
        <v>633</v>
      </c>
      <c r="GE4">
        <v>662</v>
      </c>
      <c r="GF4">
        <v>755</v>
      </c>
      <c r="GG4">
        <v>679</v>
      </c>
      <c r="GH4">
        <v>662</v>
      </c>
      <c r="GI4">
        <v>653</v>
      </c>
      <c r="GJ4">
        <v>653</v>
      </c>
      <c r="GK4">
        <v>647</v>
      </c>
      <c r="GL4">
        <v>647</v>
      </c>
      <c r="GM4">
        <v>677</v>
      </c>
      <c r="GN4">
        <v>678</v>
      </c>
      <c r="GO4">
        <v>666</v>
      </c>
      <c r="GP4">
        <v>630</v>
      </c>
      <c r="GQ4">
        <v>649</v>
      </c>
      <c r="GR4">
        <v>614</v>
      </c>
      <c r="GS4">
        <v>640</v>
      </c>
      <c r="GT4">
        <v>649</v>
      </c>
      <c r="GU4">
        <v>684</v>
      </c>
      <c r="GV4">
        <v>717</v>
      </c>
      <c r="GW4">
        <v>658</v>
      </c>
      <c r="GX4">
        <v>635</v>
      </c>
      <c r="GY4">
        <v>651</v>
      </c>
      <c r="GZ4">
        <v>696</v>
      </c>
      <c r="HA4">
        <v>628</v>
      </c>
      <c r="HB4">
        <v>627</v>
      </c>
      <c r="HC4">
        <v>683</v>
      </c>
      <c r="HD4">
        <v>665</v>
      </c>
      <c r="HE4">
        <v>640</v>
      </c>
      <c r="HF4">
        <v>709</v>
      </c>
      <c r="HG4">
        <v>611</v>
      </c>
      <c r="HH4">
        <v>665</v>
      </c>
      <c r="HI4">
        <v>644</v>
      </c>
      <c r="HJ4">
        <v>643</v>
      </c>
      <c r="HK4">
        <v>597</v>
      </c>
      <c r="HL4">
        <v>669</v>
      </c>
      <c r="HM4">
        <v>639</v>
      </c>
      <c r="HN4">
        <v>636</v>
      </c>
      <c r="HO4">
        <v>629</v>
      </c>
      <c r="HP4">
        <v>694</v>
      </c>
      <c r="HQ4">
        <v>604</v>
      </c>
      <c r="HR4">
        <v>632</v>
      </c>
      <c r="HS4">
        <v>642</v>
      </c>
      <c r="HT4">
        <v>616</v>
      </c>
      <c r="HU4">
        <v>620</v>
      </c>
      <c r="HV4">
        <v>671</v>
      </c>
      <c r="HW4">
        <v>643</v>
      </c>
      <c r="HX4">
        <v>606</v>
      </c>
      <c r="HY4">
        <v>589</v>
      </c>
      <c r="HZ4">
        <v>650</v>
      </c>
      <c r="IA4">
        <v>641</v>
      </c>
      <c r="IB4">
        <v>636</v>
      </c>
      <c r="IC4">
        <v>617</v>
      </c>
      <c r="ID4">
        <v>648</v>
      </c>
      <c r="IE4">
        <v>643</v>
      </c>
      <c r="IF4">
        <v>633</v>
      </c>
      <c r="IG4">
        <v>614</v>
      </c>
      <c r="IH4">
        <v>675</v>
      </c>
      <c r="II4">
        <v>634</v>
      </c>
      <c r="IJ4">
        <v>579</v>
      </c>
      <c r="IK4">
        <v>608</v>
      </c>
      <c r="IL4">
        <v>690</v>
      </c>
      <c r="IM4">
        <v>638</v>
      </c>
      <c r="IN4">
        <v>614</v>
      </c>
      <c r="IO4">
        <v>637</v>
      </c>
      <c r="IP4">
        <v>615</v>
      </c>
      <c r="IQ4">
        <v>636</v>
      </c>
      <c r="IR4">
        <v>644</v>
      </c>
      <c r="IS4">
        <v>643</v>
      </c>
      <c r="IT4">
        <v>623</v>
      </c>
      <c r="IU4">
        <v>660</v>
      </c>
      <c r="IV4">
        <v>616</v>
      </c>
      <c r="IW4">
        <v>658</v>
      </c>
      <c r="IX4">
        <v>627</v>
      </c>
      <c r="IY4">
        <v>648</v>
      </c>
      <c r="IZ4">
        <v>640</v>
      </c>
      <c r="JA4">
        <v>619</v>
      </c>
      <c r="JB4">
        <v>657</v>
      </c>
      <c r="JC4">
        <v>638</v>
      </c>
      <c r="JD4">
        <v>650</v>
      </c>
      <c r="JE4">
        <v>645</v>
      </c>
      <c r="JF4">
        <v>659</v>
      </c>
      <c r="JG4">
        <v>650</v>
      </c>
      <c r="JH4">
        <v>648</v>
      </c>
      <c r="JI4">
        <v>623</v>
      </c>
      <c r="JJ4">
        <v>657</v>
      </c>
      <c r="JK4">
        <v>678</v>
      </c>
      <c r="JL4">
        <v>659</v>
      </c>
      <c r="JM4">
        <v>648</v>
      </c>
      <c r="JN4">
        <v>615</v>
      </c>
      <c r="JO4">
        <v>652</v>
      </c>
      <c r="JP4">
        <v>647</v>
      </c>
      <c r="JQ4">
        <v>624</v>
      </c>
      <c r="JR4">
        <v>600</v>
      </c>
      <c r="JS4">
        <v>649</v>
      </c>
      <c r="JT4">
        <v>656</v>
      </c>
      <c r="JU4">
        <v>628</v>
      </c>
      <c r="JV4">
        <v>671</v>
      </c>
      <c r="JW4">
        <v>664</v>
      </c>
      <c r="JX4">
        <v>645</v>
      </c>
      <c r="JY4">
        <v>633</v>
      </c>
      <c r="JZ4">
        <v>632</v>
      </c>
      <c r="KA4">
        <v>607</v>
      </c>
      <c r="KB4">
        <v>636</v>
      </c>
      <c r="KC4">
        <v>677</v>
      </c>
      <c r="KD4">
        <v>628</v>
      </c>
      <c r="KE4">
        <v>619</v>
      </c>
      <c r="KF4">
        <v>615</v>
      </c>
      <c r="KG4">
        <v>650</v>
      </c>
      <c r="KH4">
        <v>612</v>
      </c>
      <c r="KI4">
        <v>645</v>
      </c>
      <c r="KJ4">
        <v>552</v>
      </c>
      <c r="KK4">
        <v>612</v>
      </c>
      <c r="KL4">
        <v>624</v>
      </c>
      <c r="KM4">
        <v>651</v>
      </c>
      <c r="KN4">
        <v>623</v>
      </c>
      <c r="KO4">
        <v>617</v>
      </c>
      <c r="KP4">
        <v>604</v>
      </c>
      <c r="KQ4">
        <v>653</v>
      </c>
      <c r="KR4">
        <v>608</v>
      </c>
      <c r="KS4">
        <v>606</v>
      </c>
      <c r="KT4">
        <v>625</v>
      </c>
      <c r="KU4">
        <v>625</v>
      </c>
      <c r="KV4">
        <v>627</v>
      </c>
      <c r="KW4">
        <v>643</v>
      </c>
      <c r="KX4">
        <v>547</v>
      </c>
      <c r="KY4">
        <v>626</v>
      </c>
      <c r="KZ4">
        <v>593</v>
      </c>
      <c r="LA4">
        <v>661</v>
      </c>
      <c r="LB4">
        <v>651</v>
      </c>
      <c r="LC4">
        <v>608</v>
      </c>
      <c r="LD4">
        <v>625</v>
      </c>
      <c r="LE4">
        <v>687</v>
      </c>
      <c r="LF4">
        <v>569</v>
      </c>
      <c r="LG4">
        <v>626</v>
      </c>
      <c r="LH4">
        <v>600</v>
      </c>
      <c r="LI4">
        <v>582</v>
      </c>
      <c r="LJ4">
        <v>616</v>
      </c>
      <c r="LK4">
        <v>606</v>
      </c>
      <c r="LL4">
        <v>613</v>
      </c>
      <c r="LM4">
        <v>596</v>
      </c>
      <c r="LN4">
        <v>623</v>
      </c>
      <c r="LO4">
        <v>548</v>
      </c>
      <c r="LP4">
        <v>545</v>
      </c>
      <c r="LQ4">
        <v>554</v>
      </c>
      <c r="LR4">
        <v>533</v>
      </c>
      <c r="LS4">
        <v>528</v>
      </c>
      <c r="LT4">
        <v>560</v>
      </c>
      <c r="LU4">
        <v>501</v>
      </c>
      <c r="LV4">
        <v>520</v>
      </c>
      <c r="LW4">
        <v>529</v>
      </c>
      <c r="LX4">
        <v>538</v>
      </c>
      <c r="LY4">
        <v>564</v>
      </c>
      <c r="LZ4">
        <v>563</v>
      </c>
      <c r="MA4">
        <v>571</v>
      </c>
      <c r="MB4">
        <v>669</v>
      </c>
      <c r="MC4">
        <v>651</v>
      </c>
      <c r="MD4">
        <v>650</v>
      </c>
      <c r="ME4">
        <v>621</v>
      </c>
      <c r="MF4">
        <v>595</v>
      </c>
      <c r="MG4">
        <v>641</v>
      </c>
      <c r="MH4">
        <v>625</v>
      </c>
      <c r="MI4">
        <v>671</v>
      </c>
      <c r="MJ4">
        <v>655</v>
      </c>
      <c r="MK4">
        <v>650</v>
      </c>
      <c r="ML4">
        <v>663</v>
      </c>
      <c r="MM4">
        <v>660</v>
      </c>
      <c r="MN4">
        <v>614</v>
      </c>
      <c r="MO4">
        <v>620</v>
      </c>
      <c r="MP4">
        <v>620</v>
      </c>
      <c r="MQ4">
        <v>653</v>
      </c>
      <c r="MR4">
        <v>607</v>
      </c>
      <c r="MS4">
        <v>666</v>
      </c>
      <c r="MT4">
        <v>680</v>
      </c>
      <c r="MU4">
        <v>637</v>
      </c>
      <c r="MV4">
        <v>640</v>
      </c>
      <c r="MW4">
        <v>538</v>
      </c>
      <c r="MX4">
        <v>566</v>
      </c>
      <c r="MY4">
        <v>563</v>
      </c>
      <c r="MZ4">
        <v>608</v>
      </c>
      <c r="NA4">
        <v>647</v>
      </c>
      <c r="NB4">
        <v>643</v>
      </c>
      <c r="NC4">
        <v>648</v>
      </c>
      <c r="ND4">
        <v>673</v>
      </c>
      <c r="NE4">
        <v>695</v>
      </c>
      <c r="NF4">
        <v>658</v>
      </c>
      <c r="NG4">
        <v>652</v>
      </c>
      <c r="NH4">
        <v>653</v>
      </c>
      <c r="NI4">
        <v>714</v>
      </c>
      <c r="NJ4">
        <v>599</v>
      </c>
      <c r="NK4">
        <v>624</v>
      </c>
      <c r="NL4">
        <v>643</v>
      </c>
      <c r="NM4">
        <v>625</v>
      </c>
      <c r="NN4">
        <v>623</v>
      </c>
      <c r="NO4">
        <v>694</v>
      </c>
      <c r="NP4">
        <v>588</v>
      </c>
      <c r="NQ4">
        <v>634</v>
      </c>
      <c r="NR4">
        <v>683</v>
      </c>
      <c r="NS4">
        <v>596</v>
      </c>
      <c r="NT4">
        <v>605</v>
      </c>
      <c r="NU4">
        <v>665</v>
      </c>
      <c r="NV4">
        <v>635</v>
      </c>
      <c r="NW4">
        <v>689</v>
      </c>
      <c r="NX4">
        <v>634</v>
      </c>
      <c r="NY4">
        <v>666</v>
      </c>
      <c r="NZ4">
        <v>635</v>
      </c>
      <c r="OA4">
        <v>623</v>
      </c>
      <c r="OB4">
        <v>644</v>
      </c>
      <c r="OC4">
        <v>620</v>
      </c>
      <c r="OD4">
        <v>706</v>
      </c>
      <c r="OE4">
        <v>640</v>
      </c>
      <c r="OF4">
        <v>650</v>
      </c>
      <c r="OG4">
        <v>625</v>
      </c>
      <c r="OH4">
        <v>635</v>
      </c>
      <c r="OI4">
        <v>567</v>
      </c>
      <c r="OJ4">
        <v>605</v>
      </c>
      <c r="OK4">
        <v>596</v>
      </c>
      <c r="OL4">
        <v>634</v>
      </c>
      <c r="OM4">
        <v>635</v>
      </c>
      <c r="ON4">
        <v>607</v>
      </c>
      <c r="OO4">
        <v>612</v>
      </c>
      <c r="OP4">
        <v>529</v>
      </c>
      <c r="OQ4">
        <v>551</v>
      </c>
      <c r="OR4">
        <v>556</v>
      </c>
      <c r="OS4">
        <v>527</v>
      </c>
      <c r="OT4">
        <v>615</v>
      </c>
      <c r="OU4">
        <v>604</v>
      </c>
      <c r="OV4">
        <v>587</v>
      </c>
      <c r="OW4">
        <v>545</v>
      </c>
      <c r="OX4">
        <v>500</v>
      </c>
      <c r="OY4">
        <v>541</v>
      </c>
      <c r="OZ4">
        <v>534</v>
      </c>
      <c r="PA4">
        <v>630</v>
      </c>
      <c r="PB4">
        <v>551</v>
      </c>
      <c r="PC4">
        <v>628</v>
      </c>
      <c r="PD4">
        <v>651</v>
      </c>
      <c r="PE4">
        <v>644</v>
      </c>
      <c r="PF4">
        <v>657</v>
      </c>
      <c r="PG4">
        <v>600</v>
      </c>
      <c r="PH4">
        <v>626</v>
      </c>
      <c r="PI4">
        <v>561</v>
      </c>
      <c r="PJ4">
        <v>170</v>
      </c>
      <c r="PK4">
        <v>528</v>
      </c>
      <c r="PL4">
        <v>571</v>
      </c>
      <c r="PM4">
        <v>539</v>
      </c>
      <c r="PN4">
        <v>548</v>
      </c>
      <c r="PO4">
        <v>554</v>
      </c>
      <c r="PP4">
        <v>559</v>
      </c>
      <c r="PQ4">
        <v>522</v>
      </c>
      <c r="PR4">
        <v>535</v>
      </c>
      <c r="PS4">
        <v>542</v>
      </c>
      <c r="PT4">
        <v>578</v>
      </c>
      <c r="PU4">
        <v>562</v>
      </c>
      <c r="PV4">
        <v>579</v>
      </c>
      <c r="PW4">
        <v>538</v>
      </c>
      <c r="PX4">
        <v>567</v>
      </c>
      <c r="PY4">
        <v>620</v>
      </c>
      <c r="PZ4">
        <v>555</v>
      </c>
      <c r="QA4">
        <v>569</v>
      </c>
      <c r="QB4">
        <v>511</v>
      </c>
      <c r="QC4">
        <v>605</v>
      </c>
      <c r="QD4">
        <v>565</v>
      </c>
      <c r="QE4">
        <v>550</v>
      </c>
      <c r="QF4">
        <v>545</v>
      </c>
      <c r="QG4">
        <v>581</v>
      </c>
      <c r="QH4">
        <v>562</v>
      </c>
      <c r="QI4">
        <v>567</v>
      </c>
      <c r="QJ4">
        <v>566</v>
      </c>
      <c r="QK4">
        <v>553</v>
      </c>
      <c r="QL4">
        <v>583</v>
      </c>
      <c r="QM4">
        <v>599</v>
      </c>
      <c r="QN4">
        <v>589</v>
      </c>
      <c r="QO4">
        <v>552</v>
      </c>
      <c r="QP4">
        <v>561</v>
      </c>
      <c r="QQ4">
        <v>585</v>
      </c>
      <c r="QR4">
        <v>553</v>
      </c>
      <c r="QS4">
        <v>560</v>
      </c>
      <c r="QT4">
        <v>591</v>
      </c>
      <c r="QU4">
        <v>533</v>
      </c>
      <c r="QV4">
        <v>549</v>
      </c>
      <c r="QW4">
        <v>595</v>
      </c>
      <c r="QX4">
        <v>586</v>
      </c>
      <c r="QY4">
        <v>495</v>
      </c>
      <c r="QZ4">
        <v>494</v>
      </c>
      <c r="RA4">
        <v>515</v>
      </c>
      <c r="RB4">
        <v>549</v>
      </c>
      <c r="RC4">
        <v>520</v>
      </c>
      <c r="RD4">
        <v>529</v>
      </c>
      <c r="RE4">
        <v>525</v>
      </c>
      <c r="RF4">
        <v>554</v>
      </c>
      <c r="RG4">
        <v>528</v>
      </c>
      <c r="RH4">
        <v>521</v>
      </c>
      <c r="RI4">
        <v>552</v>
      </c>
      <c r="RJ4">
        <v>521</v>
      </c>
      <c r="RK4">
        <v>550</v>
      </c>
      <c r="RL4">
        <v>555</v>
      </c>
      <c r="RM4">
        <v>596</v>
      </c>
      <c r="RN4">
        <v>575</v>
      </c>
      <c r="RO4">
        <v>519</v>
      </c>
      <c r="RP4">
        <v>571</v>
      </c>
      <c r="RQ4">
        <v>539</v>
      </c>
      <c r="RR4">
        <v>544</v>
      </c>
      <c r="RS4">
        <v>529</v>
      </c>
      <c r="RT4">
        <v>553</v>
      </c>
      <c r="RU4">
        <v>502</v>
      </c>
      <c r="RV4">
        <v>414</v>
      </c>
      <c r="RW4">
        <v>440</v>
      </c>
      <c r="RX4">
        <v>483</v>
      </c>
      <c r="RY4">
        <v>367</v>
      </c>
      <c r="RZ4">
        <v>415</v>
      </c>
      <c r="SA4">
        <v>461</v>
      </c>
      <c r="SB4">
        <v>436</v>
      </c>
      <c r="SC4">
        <v>493</v>
      </c>
      <c r="SD4">
        <v>465</v>
      </c>
      <c r="SE4">
        <v>477</v>
      </c>
      <c r="SF4">
        <v>499</v>
      </c>
      <c r="SG4">
        <v>533</v>
      </c>
      <c r="SH4">
        <v>557</v>
      </c>
      <c r="SI4">
        <v>498</v>
      </c>
      <c r="SJ4">
        <v>527</v>
      </c>
      <c r="SK4">
        <v>547</v>
      </c>
      <c r="SL4">
        <v>561</v>
      </c>
      <c r="SM4">
        <v>556</v>
      </c>
      <c r="SN4">
        <v>589</v>
      </c>
      <c r="SO4">
        <v>566</v>
      </c>
      <c r="SP4">
        <v>530</v>
      </c>
      <c r="SQ4">
        <v>597</v>
      </c>
      <c r="SR4">
        <v>553</v>
      </c>
      <c r="SS4">
        <v>573</v>
      </c>
      <c r="ST4">
        <v>577</v>
      </c>
      <c r="SU4">
        <v>542</v>
      </c>
      <c r="SV4">
        <v>511</v>
      </c>
      <c r="SW4">
        <v>575</v>
      </c>
      <c r="SX4">
        <v>552</v>
      </c>
      <c r="SY4">
        <v>610</v>
      </c>
      <c r="SZ4">
        <v>546</v>
      </c>
      <c r="TA4">
        <v>592</v>
      </c>
      <c r="TB4">
        <v>521</v>
      </c>
      <c r="TC4">
        <v>451</v>
      </c>
      <c r="TD4">
        <v>490</v>
      </c>
      <c r="TE4">
        <v>527</v>
      </c>
      <c r="TF4">
        <v>561</v>
      </c>
      <c r="TG4">
        <v>598</v>
      </c>
      <c r="TH4">
        <v>606</v>
      </c>
      <c r="TI4">
        <v>581</v>
      </c>
      <c r="TJ4">
        <v>546</v>
      </c>
      <c r="TK4">
        <v>568</v>
      </c>
      <c r="TL4">
        <v>594</v>
      </c>
      <c r="TM4">
        <v>578</v>
      </c>
      <c r="TN4">
        <v>566</v>
      </c>
      <c r="TO4">
        <v>564</v>
      </c>
      <c r="TP4">
        <v>564</v>
      </c>
      <c r="TQ4">
        <v>595</v>
      </c>
      <c r="TR4">
        <v>543</v>
      </c>
      <c r="TS4">
        <v>556</v>
      </c>
      <c r="TT4">
        <v>571</v>
      </c>
      <c r="TU4">
        <v>588</v>
      </c>
      <c r="TV4">
        <v>579</v>
      </c>
      <c r="TW4">
        <v>594</v>
      </c>
      <c r="TX4">
        <v>562</v>
      </c>
      <c r="TY4">
        <v>590</v>
      </c>
      <c r="TZ4">
        <v>521</v>
      </c>
      <c r="UA4">
        <v>558</v>
      </c>
      <c r="UB4">
        <v>574</v>
      </c>
      <c r="UC4">
        <v>555</v>
      </c>
      <c r="UD4">
        <v>578</v>
      </c>
      <c r="UE4">
        <v>541</v>
      </c>
      <c r="UF4">
        <v>564</v>
      </c>
      <c r="UG4">
        <v>535</v>
      </c>
      <c r="UH4">
        <v>566</v>
      </c>
      <c r="UI4">
        <v>551</v>
      </c>
      <c r="UJ4">
        <v>615</v>
      </c>
      <c r="UK4">
        <v>580</v>
      </c>
      <c r="UL4">
        <v>578</v>
      </c>
      <c r="UM4">
        <v>515</v>
      </c>
      <c r="UN4">
        <v>494</v>
      </c>
      <c r="UO4">
        <v>575</v>
      </c>
      <c r="UP4">
        <v>605</v>
      </c>
      <c r="UQ4">
        <v>539</v>
      </c>
      <c r="UR4">
        <v>561</v>
      </c>
      <c r="US4">
        <v>498</v>
      </c>
      <c r="UT4">
        <v>542</v>
      </c>
      <c r="UU4">
        <v>557</v>
      </c>
      <c r="UV4">
        <v>560</v>
      </c>
      <c r="UW4">
        <v>559</v>
      </c>
      <c r="UX4">
        <v>508</v>
      </c>
      <c r="UY4">
        <v>541</v>
      </c>
      <c r="UZ4">
        <v>549</v>
      </c>
      <c r="VA4">
        <v>504</v>
      </c>
      <c r="VB4">
        <v>507</v>
      </c>
      <c r="VC4">
        <v>525</v>
      </c>
      <c r="VD4">
        <v>540</v>
      </c>
      <c r="VE4">
        <v>545</v>
      </c>
      <c r="VF4">
        <v>590</v>
      </c>
      <c r="VG4">
        <v>534</v>
      </c>
      <c r="VH4">
        <v>569</v>
      </c>
      <c r="VI4">
        <v>528</v>
      </c>
      <c r="VJ4">
        <v>518</v>
      </c>
      <c r="VK4">
        <v>545</v>
      </c>
      <c r="VL4">
        <v>546</v>
      </c>
      <c r="VM4">
        <v>571</v>
      </c>
      <c r="VN4">
        <v>550</v>
      </c>
      <c r="VO4">
        <v>570</v>
      </c>
      <c r="VP4">
        <v>527</v>
      </c>
      <c r="VQ4">
        <v>582</v>
      </c>
      <c r="VR4">
        <v>576</v>
      </c>
      <c r="VS4">
        <v>601</v>
      </c>
      <c r="VT4">
        <v>519</v>
      </c>
      <c r="VU4">
        <v>580</v>
      </c>
      <c r="VV4">
        <v>542</v>
      </c>
      <c r="VW4">
        <v>554</v>
      </c>
      <c r="VX4">
        <v>548</v>
      </c>
      <c r="VY4">
        <v>592</v>
      </c>
      <c r="VZ4">
        <v>547</v>
      </c>
      <c r="WA4">
        <v>570</v>
      </c>
      <c r="WB4">
        <v>583</v>
      </c>
      <c r="WC4">
        <v>568</v>
      </c>
      <c r="WD4">
        <v>591</v>
      </c>
      <c r="WE4">
        <v>567</v>
      </c>
      <c r="WF4">
        <v>574</v>
      </c>
      <c r="WG4">
        <v>574</v>
      </c>
      <c r="WH4">
        <v>559</v>
      </c>
      <c r="WI4">
        <v>542</v>
      </c>
      <c r="WJ4">
        <v>544</v>
      </c>
      <c r="WK4">
        <v>576</v>
      </c>
      <c r="WL4">
        <v>555</v>
      </c>
      <c r="WM4">
        <v>537</v>
      </c>
      <c r="WN4">
        <v>560</v>
      </c>
      <c r="WO4">
        <v>534</v>
      </c>
      <c r="WP4">
        <v>574</v>
      </c>
      <c r="WQ4">
        <v>587</v>
      </c>
      <c r="WR4">
        <v>537</v>
      </c>
      <c r="WS4">
        <v>598</v>
      </c>
      <c r="WT4">
        <v>549</v>
      </c>
      <c r="WU4">
        <v>570</v>
      </c>
      <c r="WV4">
        <v>539</v>
      </c>
      <c r="WW4">
        <v>634</v>
      </c>
      <c r="WX4">
        <v>494</v>
      </c>
      <c r="WY4">
        <v>515</v>
      </c>
      <c r="WZ4">
        <v>512</v>
      </c>
      <c r="XA4">
        <v>509</v>
      </c>
      <c r="XB4">
        <v>518</v>
      </c>
      <c r="XC4">
        <v>512</v>
      </c>
      <c r="XD4">
        <v>503</v>
      </c>
      <c r="XE4">
        <v>494</v>
      </c>
      <c r="XF4">
        <v>494</v>
      </c>
      <c r="XG4">
        <v>502</v>
      </c>
      <c r="XH4">
        <v>485</v>
      </c>
      <c r="XI4">
        <v>499</v>
      </c>
      <c r="XJ4">
        <v>536</v>
      </c>
      <c r="XK4">
        <v>502</v>
      </c>
      <c r="XL4">
        <v>475</v>
      </c>
      <c r="XM4">
        <v>456</v>
      </c>
      <c r="XN4">
        <v>503</v>
      </c>
      <c r="XO4">
        <v>495</v>
      </c>
      <c r="XP4">
        <v>562</v>
      </c>
      <c r="XQ4">
        <v>516</v>
      </c>
      <c r="XR4">
        <v>503</v>
      </c>
      <c r="XS4">
        <v>515</v>
      </c>
      <c r="XT4">
        <v>551</v>
      </c>
      <c r="XU4">
        <v>531</v>
      </c>
      <c r="XV4">
        <v>505</v>
      </c>
      <c r="XW4">
        <v>454</v>
      </c>
      <c r="XX4">
        <v>412</v>
      </c>
      <c r="XY4">
        <v>486</v>
      </c>
      <c r="XZ4">
        <v>493</v>
      </c>
      <c r="YA4">
        <v>432</v>
      </c>
      <c r="YB4">
        <v>375</v>
      </c>
      <c r="YC4">
        <v>419</v>
      </c>
      <c r="YD4">
        <v>427</v>
      </c>
      <c r="YE4">
        <v>364</v>
      </c>
      <c r="YF4">
        <v>417</v>
      </c>
      <c r="YG4">
        <v>351</v>
      </c>
      <c r="YH4">
        <v>405</v>
      </c>
      <c r="YI4">
        <v>439</v>
      </c>
      <c r="YJ4">
        <v>449</v>
      </c>
      <c r="YK4">
        <v>520</v>
      </c>
      <c r="YL4">
        <v>455</v>
      </c>
      <c r="YM4">
        <v>583</v>
      </c>
      <c r="YN4">
        <v>520</v>
      </c>
      <c r="YO4">
        <v>498</v>
      </c>
      <c r="YP4">
        <v>558</v>
      </c>
      <c r="YQ4">
        <v>546</v>
      </c>
      <c r="YR4">
        <v>578</v>
      </c>
      <c r="YS4">
        <v>605</v>
      </c>
      <c r="YT4">
        <v>524</v>
      </c>
      <c r="YU4">
        <v>533</v>
      </c>
      <c r="YV4">
        <v>527</v>
      </c>
      <c r="YW4">
        <v>505</v>
      </c>
      <c r="YX4">
        <v>502</v>
      </c>
      <c r="YY4">
        <v>495</v>
      </c>
      <c r="YZ4">
        <v>561</v>
      </c>
      <c r="ZA4">
        <v>567</v>
      </c>
      <c r="ZB4">
        <v>526</v>
      </c>
      <c r="ZC4">
        <v>528</v>
      </c>
      <c r="ZD4">
        <v>509</v>
      </c>
      <c r="ZE4">
        <v>422</v>
      </c>
      <c r="ZF4">
        <v>459</v>
      </c>
      <c r="ZG4">
        <v>438</v>
      </c>
      <c r="ZH4">
        <v>523</v>
      </c>
      <c r="ZI4">
        <v>496</v>
      </c>
      <c r="ZJ4">
        <v>567</v>
      </c>
      <c r="ZK4">
        <v>526</v>
      </c>
      <c r="ZL4">
        <v>573</v>
      </c>
      <c r="ZM4">
        <v>541</v>
      </c>
      <c r="ZN4">
        <v>573</v>
      </c>
      <c r="ZO4">
        <v>589</v>
      </c>
      <c r="ZP4">
        <v>625</v>
      </c>
      <c r="ZQ4">
        <v>554</v>
      </c>
      <c r="ZR4">
        <v>582</v>
      </c>
      <c r="ZS4">
        <v>615</v>
      </c>
      <c r="ZT4">
        <v>584</v>
      </c>
      <c r="ZU4">
        <v>548</v>
      </c>
      <c r="ZV4">
        <v>581</v>
      </c>
      <c r="ZW4">
        <v>572</v>
      </c>
      <c r="ZX4">
        <v>560</v>
      </c>
      <c r="ZY4">
        <v>595</v>
      </c>
      <c r="ZZ4">
        <v>531</v>
      </c>
      <c r="AAA4">
        <v>578</v>
      </c>
      <c r="AAB4">
        <v>604</v>
      </c>
      <c r="AAC4">
        <v>576</v>
      </c>
      <c r="AAD4">
        <v>580</v>
      </c>
      <c r="AAE4">
        <v>560</v>
      </c>
      <c r="AAF4">
        <v>595</v>
      </c>
      <c r="AAG4">
        <v>528</v>
      </c>
      <c r="AAH4">
        <v>541</v>
      </c>
      <c r="AAI4">
        <v>544</v>
      </c>
      <c r="AAJ4">
        <v>584</v>
      </c>
      <c r="AAK4">
        <v>217</v>
      </c>
      <c r="AAL4">
        <v>584</v>
      </c>
      <c r="AAM4">
        <v>610</v>
      </c>
      <c r="AAN4">
        <v>542</v>
      </c>
      <c r="AAO4">
        <v>570</v>
      </c>
      <c r="AAP4">
        <v>579</v>
      </c>
      <c r="AAQ4">
        <v>611</v>
      </c>
      <c r="AAR4">
        <v>620</v>
      </c>
      <c r="AAS4">
        <v>625</v>
      </c>
      <c r="AAT4">
        <v>593</v>
      </c>
      <c r="AAU4">
        <v>574</v>
      </c>
      <c r="AAV4">
        <v>598</v>
      </c>
      <c r="AAW4">
        <v>632</v>
      </c>
      <c r="AAX4">
        <v>623</v>
      </c>
      <c r="AAY4">
        <v>589</v>
      </c>
      <c r="AAZ4">
        <v>565</v>
      </c>
      <c r="ABA4">
        <v>583</v>
      </c>
      <c r="ABB4">
        <v>534</v>
      </c>
      <c r="ABC4">
        <v>592</v>
      </c>
      <c r="ABD4">
        <v>557</v>
      </c>
      <c r="ABE4">
        <v>581</v>
      </c>
      <c r="ABF4">
        <v>632</v>
      </c>
      <c r="ABG4">
        <v>539</v>
      </c>
      <c r="ABH4">
        <v>583</v>
      </c>
      <c r="ABI4">
        <v>582</v>
      </c>
      <c r="ABJ4">
        <v>551</v>
      </c>
      <c r="ABK4">
        <v>570</v>
      </c>
      <c r="ABL4">
        <v>521</v>
      </c>
      <c r="ABM4">
        <v>578</v>
      </c>
      <c r="ABN4">
        <v>525</v>
      </c>
      <c r="ABO4">
        <v>541</v>
      </c>
      <c r="ABP4">
        <v>565</v>
      </c>
      <c r="ABQ4">
        <v>567</v>
      </c>
      <c r="ABR4">
        <v>590</v>
      </c>
      <c r="ABS4">
        <v>579</v>
      </c>
      <c r="ABT4">
        <v>553</v>
      </c>
      <c r="ABU4">
        <v>596</v>
      </c>
      <c r="ABV4">
        <v>605</v>
      </c>
      <c r="ABW4">
        <v>607</v>
      </c>
      <c r="ABX4">
        <v>543</v>
      </c>
      <c r="ABY4">
        <v>565</v>
      </c>
      <c r="ABZ4">
        <v>595</v>
      </c>
      <c r="ACA4">
        <v>525</v>
      </c>
      <c r="ACB4">
        <v>563</v>
      </c>
      <c r="ACC4">
        <v>602</v>
      </c>
      <c r="ACD4">
        <v>556</v>
      </c>
      <c r="ACE4">
        <v>566</v>
      </c>
      <c r="ACF4">
        <v>608</v>
      </c>
      <c r="ACG4">
        <v>558</v>
      </c>
      <c r="ACH4">
        <v>599</v>
      </c>
      <c r="ACI4">
        <v>544</v>
      </c>
      <c r="ACJ4">
        <v>593</v>
      </c>
      <c r="ACK4">
        <v>567</v>
      </c>
      <c r="ACL4">
        <v>575</v>
      </c>
      <c r="ACM4">
        <v>572</v>
      </c>
      <c r="ACN4">
        <v>581</v>
      </c>
      <c r="ACO4">
        <v>554</v>
      </c>
      <c r="ACP4">
        <v>544</v>
      </c>
      <c r="ACQ4">
        <v>582</v>
      </c>
      <c r="ACR4">
        <v>631</v>
      </c>
      <c r="ACS4">
        <v>591</v>
      </c>
      <c r="ACT4">
        <v>592</v>
      </c>
      <c r="ACU4">
        <v>622</v>
      </c>
      <c r="ACV4">
        <v>589</v>
      </c>
      <c r="ACW4">
        <v>603</v>
      </c>
      <c r="ACX4">
        <v>623</v>
      </c>
      <c r="ACY4">
        <v>550</v>
      </c>
      <c r="ACZ4">
        <v>593</v>
      </c>
      <c r="ADA4">
        <v>575</v>
      </c>
      <c r="ADB4">
        <v>547</v>
      </c>
      <c r="ADC4">
        <v>557</v>
      </c>
      <c r="ADD4">
        <v>633</v>
      </c>
      <c r="ADE4">
        <v>610</v>
      </c>
      <c r="ADF4">
        <v>618</v>
      </c>
      <c r="ADG4">
        <v>597</v>
      </c>
      <c r="ADH4">
        <v>609</v>
      </c>
      <c r="ADI4">
        <v>610</v>
      </c>
      <c r="ADJ4">
        <v>619</v>
      </c>
      <c r="ADK4">
        <v>538</v>
      </c>
      <c r="ADL4">
        <v>577</v>
      </c>
      <c r="ADM4">
        <v>584</v>
      </c>
      <c r="ADN4">
        <v>532</v>
      </c>
      <c r="ADO4">
        <v>572</v>
      </c>
      <c r="ADP4">
        <v>559</v>
      </c>
      <c r="ADQ4">
        <v>544</v>
      </c>
      <c r="ADR4">
        <v>600</v>
      </c>
      <c r="ADS4">
        <v>1</v>
      </c>
      <c r="ADT4">
        <v>0</v>
      </c>
      <c r="ADU4">
        <v>615</v>
      </c>
      <c r="ADV4">
        <v>627</v>
      </c>
      <c r="ADW4">
        <v>589</v>
      </c>
      <c r="ADX4">
        <v>576</v>
      </c>
      <c r="ADY4">
        <v>576</v>
      </c>
      <c r="ADZ4">
        <v>596</v>
      </c>
      <c r="AEA4">
        <v>568</v>
      </c>
      <c r="AEB4">
        <v>561</v>
      </c>
      <c r="AEC4">
        <v>482</v>
      </c>
      <c r="AED4">
        <v>496</v>
      </c>
      <c r="AEE4">
        <v>556</v>
      </c>
      <c r="AEF4">
        <v>400</v>
      </c>
      <c r="AEG4">
        <v>506</v>
      </c>
      <c r="AEH4">
        <v>532</v>
      </c>
      <c r="AEI4">
        <v>562</v>
      </c>
      <c r="AEJ4">
        <v>543</v>
      </c>
      <c r="AEK4">
        <v>578</v>
      </c>
      <c r="AEL4">
        <v>625</v>
      </c>
      <c r="AEM4">
        <v>560</v>
      </c>
      <c r="AEN4">
        <v>559</v>
      </c>
      <c r="AEO4">
        <v>587</v>
      </c>
      <c r="AEP4">
        <v>609</v>
      </c>
      <c r="AEQ4">
        <v>595</v>
      </c>
      <c r="AER4">
        <v>604</v>
      </c>
      <c r="AES4">
        <v>582</v>
      </c>
      <c r="AET4">
        <v>584</v>
      </c>
      <c r="AEU4">
        <v>618</v>
      </c>
      <c r="AEV4">
        <v>585</v>
      </c>
      <c r="AEW4">
        <v>576</v>
      </c>
      <c r="AEX4">
        <v>551</v>
      </c>
      <c r="AEY4">
        <v>595</v>
      </c>
      <c r="AEZ4">
        <v>545</v>
      </c>
      <c r="AFA4">
        <v>577</v>
      </c>
      <c r="AFB4">
        <v>584</v>
      </c>
      <c r="AFC4">
        <v>577</v>
      </c>
      <c r="AFD4">
        <v>582</v>
      </c>
      <c r="AFE4">
        <v>603</v>
      </c>
      <c r="AFF4">
        <v>604</v>
      </c>
      <c r="AFG4">
        <v>574</v>
      </c>
      <c r="AFH4">
        <v>558</v>
      </c>
      <c r="AFI4">
        <v>555</v>
      </c>
      <c r="AFJ4">
        <v>629</v>
      </c>
      <c r="AFK4">
        <v>571</v>
      </c>
      <c r="AFL4">
        <v>591</v>
      </c>
      <c r="AFM4">
        <v>556</v>
      </c>
      <c r="AFN4">
        <v>591</v>
      </c>
      <c r="AFO4">
        <v>617</v>
      </c>
      <c r="AFP4">
        <v>584</v>
      </c>
      <c r="AFQ4">
        <v>637</v>
      </c>
      <c r="AFR4">
        <v>572</v>
      </c>
      <c r="AFS4">
        <v>582</v>
      </c>
      <c r="AFT4">
        <v>565</v>
      </c>
      <c r="AFU4">
        <v>558</v>
      </c>
      <c r="AFV4">
        <v>655</v>
      </c>
      <c r="AFW4">
        <v>575</v>
      </c>
      <c r="AFX4">
        <v>585</v>
      </c>
      <c r="AFY4">
        <v>623</v>
      </c>
      <c r="AFZ4">
        <v>574</v>
      </c>
      <c r="AGA4">
        <v>617</v>
      </c>
      <c r="AGB4">
        <v>559</v>
      </c>
      <c r="AGC4">
        <v>572</v>
      </c>
      <c r="AGD4">
        <v>586</v>
      </c>
      <c r="AGE4">
        <v>589</v>
      </c>
      <c r="AGF4">
        <v>606</v>
      </c>
      <c r="AGG4">
        <v>583</v>
      </c>
      <c r="AGH4">
        <v>630</v>
      </c>
      <c r="AGI4">
        <v>604</v>
      </c>
      <c r="AGJ4">
        <v>599</v>
      </c>
      <c r="AGK4">
        <v>551</v>
      </c>
      <c r="AGL4">
        <v>555</v>
      </c>
      <c r="AGM4">
        <v>540</v>
      </c>
      <c r="AGN4">
        <v>566</v>
      </c>
      <c r="AGO4">
        <v>560</v>
      </c>
      <c r="AGP4">
        <v>538</v>
      </c>
      <c r="AGQ4">
        <v>592</v>
      </c>
      <c r="AGR4">
        <v>554</v>
      </c>
      <c r="AGS4">
        <v>553</v>
      </c>
      <c r="AGT4">
        <v>585</v>
      </c>
      <c r="AGU4">
        <v>549</v>
      </c>
      <c r="AGV4">
        <v>544</v>
      </c>
      <c r="AGW4">
        <v>596</v>
      </c>
      <c r="AGX4">
        <v>519</v>
      </c>
      <c r="AGY4">
        <v>559</v>
      </c>
      <c r="AGZ4">
        <v>584</v>
      </c>
      <c r="AHA4">
        <v>599</v>
      </c>
      <c r="AHB4">
        <v>566</v>
      </c>
      <c r="AHC4">
        <v>574</v>
      </c>
      <c r="AHD4">
        <v>513</v>
      </c>
      <c r="AHE4">
        <v>562</v>
      </c>
      <c r="AHF4">
        <v>567</v>
      </c>
      <c r="AHG4">
        <v>588</v>
      </c>
      <c r="AHH4">
        <v>603</v>
      </c>
      <c r="AHI4">
        <v>503</v>
      </c>
      <c r="AHJ4">
        <v>536</v>
      </c>
      <c r="AHK4">
        <v>529</v>
      </c>
      <c r="AHL4">
        <v>544</v>
      </c>
      <c r="AHM4">
        <v>554</v>
      </c>
      <c r="AHN4">
        <v>543</v>
      </c>
      <c r="AHO4">
        <v>553</v>
      </c>
      <c r="AHP4">
        <v>554</v>
      </c>
      <c r="AHQ4">
        <v>515</v>
      </c>
      <c r="AHR4">
        <v>500</v>
      </c>
      <c r="AHS4">
        <v>552</v>
      </c>
      <c r="AHT4">
        <v>517</v>
      </c>
      <c r="AHU4">
        <v>549</v>
      </c>
      <c r="AHV4">
        <v>564</v>
      </c>
      <c r="AHW4">
        <v>577</v>
      </c>
      <c r="AHX4">
        <v>549</v>
      </c>
      <c r="AHY4">
        <v>625</v>
      </c>
      <c r="AHZ4">
        <v>578</v>
      </c>
      <c r="AIA4">
        <v>577</v>
      </c>
      <c r="AIB4">
        <v>577</v>
      </c>
      <c r="AIC4">
        <v>578</v>
      </c>
      <c r="AID4">
        <v>553</v>
      </c>
      <c r="AIE4">
        <v>550</v>
      </c>
      <c r="AIF4">
        <v>599</v>
      </c>
      <c r="AIG4">
        <v>533</v>
      </c>
      <c r="AIH4">
        <v>589</v>
      </c>
      <c r="AII4">
        <v>558</v>
      </c>
      <c r="AIJ4">
        <v>507</v>
      </c>
      <c r="AIK4">
        <v>568</v>
      </c>
      <c r="AIL4">
        <v>559</v>
      </c>
      <c r="AIM4">
        <v>538</v>
      </c>
      <c r="AIN4">
        <v>583</v>
      </c>
      <c r="AIO4">
        <v>560</v>
      </c>
      <c r="AIP4">
        <v>587</v>
      </c>
      <c r="AIQ4">
        <v>592</v>
      </c>
      <c r="AIR4">
        <v>558</v>
      </c>
      <c r="AIS4">
        <v>601</v>
      </c>
      <c r="AIT4">
        <v>557</v>
      </c>
      <c r="AIU4">
        <v>575</v>
      </c>
      <c r="AIV4">
        <v>577</v>
      </c>
      <c r="AIW4">
        <v>624</v>
      </c>
      <c r="AIX4">
        <v>518</v>
      </c>
      <c r="AIY4">
        <v>565</v>
      </c>
      <c r="AIZ4">
        <v>572</v>
      </c>
      <c r="AJA4">
        <v>523</v>
      </c>
      <c r="AJB4">
        <v>596</v>
      </c>
      <c r="AJC4">
        <v>573</v>
      </c>
      <c r="AJD4">
        <v>559</v>
      </c>
      <c r="AJE4">
        <v>577</v>
      </c>
      <c r="AJF4">
        <v>557</v>
      </c>
      <c r="AJG4">
        <v>599</v>
      </c>
      <c r="AJH4">
        <v>607</v>
      </c>
      <c r="AJI4">
        <v>519</v>
      </c>
      <c r="AJJ4">
        <v>624</v>
      </c>
      <c r="AJK4">
        <v>596</v>
      </c>
      <c r="AJL4">
        <v>545</v>
      </c>
      <c r="AJM4">
        <v>604</v>
      </c>
      <c r="AJN4">
        <v>585</v>
      </c>
      <c r="AJO4">
        <v>591</v>
      </c>
      <c r="AJP4">
        <v>569</v>
      </c>
      <c r="AJQ4">
        <v>589</v>
      </c>
      <c r="AJR4">
        <v>608</v>
      </c>
      <c r="AJS4">
        <v>586</v>
      </c>
      <c r="AJT4">
        <v>587</v>
      </c>
      <c r="AJU4">
        <v>571</v>
      </c>
      <c r="AJV4">
        <v>600</v>
      </c>
      <c r="AJW4">
        <v>586</v>
      </c>
      <c r="AJX4">
        <v>595</v>
      </c>
      <c r="AJY4">
        <v>589</v>
      </c>
      <c r="AJZ4">
        <v>607</v>
      </c>
      <c r="AKA4">
        <v>595</v>
      </c>
      <c r="AKB4">
        <v>618</v>
      </c>
      <c r="AKC4">
        <v>605</v>
      </c>
      <c r="AKD4">
        <v>610</v>
      </c>
      <c r="AKE4">
        <v>577</v>
      </c>
      <c r="AKF4">
        <v>573</v>
      </c>
      <c r="AKG4">
        <v>610</v>
      </c>
      <c r="AKH4">
        <v>567</v>
      </c>
      <c r="AKI4">
        <v>579</v>
      </c>
      <c r="AKJ4">
        <v>609</v>
      </c>
      <c r="AKK4">
        <v>642</v>
      </c>
      <c r="AKL4">
        <v>584</v>
      </c>
      <c r="AKM4">
        <v>561</v>
      </c>
      <c r="AKN4">
        <v>584</v>
      </c>
      <c r="AKO4">
        <v>541</v>
      </c>
      <c r="AKP4">
        <v>629</v>
      </c>
      <c r="AKQ4">
        <v>574</v>
      </c>
      <c r="AKR4">
        <v>560</v>
      </c>
      <c r="AKS4">
        <v>592</v>
      </c>
      <c r="AKT4">
        <v>617</v>
      </c>
      <c r="AKU4">
        <v>612</v>
      </c>
      <c r="AKV4">
        <v>594</v>
      </c>
      <c r="AKW4">
        <v>671</v>
      </c>
      <c r="AKX4">
        <v>579</v>
      </c>
      <c r="AKY4">
        <v>599</v>
      </c>
      <c r="AKZ4">
        <v>580</v>
      </c>
      <c r="ALA4">
        <v>608</v>
      </c>
      <c r="ALB4">
        <v>541</v>
      </c>
      <c r="ALC4">
        <v>564</v>
      </c>
      <c r="ALD4">
        <v>581</v>
      </c>
      <c r="ALE4">
        <v>595</v>
      </c>
      <c r="ALF4">
        <v>647</v>
      </c>
      <c r="ALG4">
        <v>622</v>
      </c>
      <c r="ALH4">
        <v>583</v>
      </c>
      <c r="ALI4">
        <v>590</v>
      </c>
      <c r="ALJ4">
        <v>613</v>
      </c>
      <c r="ALK4">
        <v>499</v>
      </c>
      <c r="ALL4">
        <v>546</v>
      </c>
      <c r="ALM4">
        <v>573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</row>
    <row r="11" spans="1:16384" x14ac:dyDescent="0.15">
      <c r="B11">
        <v>-1</v>
      </c>
    </row>
    <row r="12" spans="1:16384" x14ac:dyDescent="0.15">
      <c r="B12">
        <v>100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2020-01-11T22:43:46Z</dcterms:created>
  <dcterms:modified xsi:type="dcterms:W3CDTF">2020-01-12T13:00:01Z</dcterms:modified>
</cp:coreProperties>
</file>