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09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369.526098,</a:t>
            </a:r>
            <a:r>
              <a:rPr lang="zh-CN" altLang="en-US"/>
              <a:t>降功率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sheet1!$B$2:$HVU$2</c:f>
              <c:numCache>
                <c:formatCode>General</c:formatCode>
                <c:ptCount val="6000"/>
                <c:pt idx="0">
                  <c:v>226</c:v>
                </c:pt>
                <c:pt idx="1">
                  <c:v>226.005</c:v>
                </c:pt>
                <c:pt idx="2">
                  <c:v>226.01</c:v>
                </c:pt>
                <c:pt idx="3">
                  <c:v>226.01499999999999</c:v>
                </c:pt>
                <c:pt idx="4">
                  <c:v>226.02</c:v>
                </c:pt>
                <c:pt idx="5">
                  <c:v>226.02500000000001</c:v>
                </c:pt>
                <c:pt idx="6">
                  <c:v>226.03</c:v>
                </c:pt>
                <c:pt idx="7">
                  <c:v>226.035</c:v>
                </c:pt>
                <c:pt idx="8">
                  <c:v>226.04</c:v>
                </c:pt>
                <c:pt idx="9">
                  <c:v>226.04499999999999</c:v>
                </c:pt>
                <c:pt idx="10">
                  <c:v>226.05</c:v>
                </c:pt>
                <c:pt idx="11">
                  <c:v>226.05500000000001</c:v>
                </c:pt>
                <c:pt idx="12">
                  <c:v>226.06</c:v>
                </c:pt>
                <c:pt idx="13">
                  <c:v>226.065</c:v>
                </c:pt>
                <c:pt idx="14">
                  <c:v>226.07</c:v>
                </c:pt>
                <c:pt idx="15">
                  <c:v>226.07499999999999</c:v>
                </c:pt>
                <c:pt idx="16">
                  <c:v>226.08</c:v>
                </c:pt>
                <c:pt idx="17">
                  <c:v>226.08500000000001</c:v>
                </c:pt>
                <c:pt idx="18">
                  <c:v>226.09</c:v>
                </c:pt>
                <c:pt idx="19">
                  <c:v>226.095</c:v>
                </c:pt>
                <c:pt idx="20">
                  <c:v>226.1</c:v>
                </c:pt>
                <c:pt idx="21">
                  <c:v>226.10499999999999</c:v>
                </c:pt>
                <c:pt idx="22">
                  <c:v>226.11</c:v>
                </c:pt>
                <c:pt idx="23">
                  <c:v>226.11500000000001</c:v>
                </c:pt>
                <c:pt idx="24">
                  <c:v>226.12</c:v>
                </c:pt>
                <c:pt idx="25">
                  <c:v>226.125</c:v>
                </c:pt>
                <c:pt idx="26">
                  <c:v>226.13</c:v>
                </c:pt>
                <c:pt idx="27">
                  <c:v>226.13499999999999</c:v>
                </c:pt>
                <c:pt idx="28">
                  <c:v>226.14</c:v>
                </c:pt>
                <c:pt idx="29">
                  <c:v>226.14500000000001</c:v>
                </c:pt>
                <c:pt idx="30">
                  <c:v>226.15</c:v>
                </c:pt>
                <c:pt idx="31">
                  <c:v>226.155</c:v>
                </c:pt>
                <c:pt idx="32">
                  <c:v>226.16</c:v>
                </c:pt>
                <c:pt idx="33">
                  <c:v>226.16499999999999</c:v>
                </c:pt>
                <c:pt idx="34">
                  <c:v>226.17</c:v>
                </c:pt>
                <c:pt idx="35">
                  <c:v>226.17500000000001</c:v>
                </c:pt>
                <c:pt idx="36">
                  <c:v>226.18</c:v>
                </c:pt>
                <c:pt idx="37">
                  <c:v>226.185</c:v>
                </c:pt>
                <c:pt idx="38">
                  <c:v>226.19</c:v>
                </c:pt>
                <c:pt idx="39">
                  <c:v>226.19499999999999</c:v>
                </c:pt>
                <c:pt idx="40">
                  <c:v>226.2</c:v>
                </c:pt>
                <c:pt idx="41">
                  <c:v>226.20500000000001</c:v>
                </c:pt>
                <c:pt idx="42">
                  <c:v>226.21</c:v>
                </c:pt>
                <c:pt idx="43">
                  <c:v>226.215</c:v>
                </c:pt>
                <c:pt idx="44">
                  <c:v>226.22</c:v>
                </c:pt>
                <c:pt idx="45">
                  <c:v>226.22499999999999</c:v>
                </c:pt>
                <c:pt idx="46">
                  <c:v>226.23</c:v>
                </c:pt>
                <c:pt idx="47">
                  <c:v>226.23500000000001</c:v>
                </c:pt>
                <c:pt idx="48">
                  <c:v>226.24</c:v>
                </c:pt>
                <c:pt idx="49">
                  <c:v>226.245</c:v>
                </c:pt>
                <c:pt idx="50">
                  <c:v>226.25</c:v>
                </c:pt>
                <c:pt idx="51">
                  <c:v>226.255</c:v>
                </c:pt>
                <c:pt idx="52">
                  <c:v>226.26</c:v>
                </c:pt>
                <c:pt idx="53">
                  <c:v>226.26499999999999</c:v>
                </c:pt>
                <c:pt idx="54">
                  <c:v>226.27</c:v>
                </c:pt>
                <c:pt idx="55">
                  <c:v>226.27500000000001</c:v>
                </c:pt>
                <c:pt idx="56">
                  <c:v>226.28</c:v>
                </c:pt>
                <c:pt idx="57">
                  <c:v>226.285</c:v>
                </c:pt>
                <c:pt idx="58">
                  <c:v>226.29</c:v>
                </c:pt>
                <c:pt idx="59">
                  <c:v>226.29499999999999</c:v>
                </c:pt>
                <c:pt idx="60">
                  <c:v>226.3</c:v>
                </c:pt>
                <c:pt idx="61">
                  <c:v>226.30500000000001</c:v>
                </c:pt>
                <c:pt idx="62">
                  <c:v>226.31</c:v>
                </c:pt>
                <c:pt idx="63">
                  <c:v>226.315</c:v>
                </c:pt>
                <c:pt idx="64">
                  <c:v>226.32</c:v>
                </c:pt>
                <c:pt idx="65">
                  <c:v>226.32499999999999</c:v>
                </c:pt>
                <c:pt idx="66">
                  <c:v>226.33</c:v>
                </c:pt>
                <c:pt idx="67">
                  <c:v>226.33500000000001</c:v>
                </c:pt>
                <c:pt idx="68">
                  <c:v>226.34</c:v>
                </c:pt>
                <c:pt idx="69">
                  <c:v>226.345</c:v>
                </c:pt>
                <c:pt idx="70">
                  <c:v>226.35</c:v>
                </c:pt>
                <c:pt idx="71">
                  <c:v>226.35499999999999</c:v>
                </c:pt>
                <c:pt idx="72">
                  <c:v>226.36</c:v>
                </c:pt>
                <c:pt idx="73">
                  <c:v>226.36500000000001</c:v>
                </c:pt>
                <c:pt idx="74">
                  <c:v>226.37</c:v>
                </c:pt>
                <c:pt idx="75">
                  <c:v>226.375</c:v>
                </c:pt>
                <c:pt idx="76">
                  <c:v>226.38</c:v>
                </c:pt>
                <c:pt idx="77">
                  <c:v>226.38499999999999</c:v>
                </c:pt>
                <c:pt idx="78">
                  <c:v>226.39</c:v>
                </c:pt>
                <c:pt idx="79">
                  <c:v>226.39500000000001</c:v>
                </c:pt>
                <c:pt idx="80">
                  <c:v>226.4</c:v>
                </c:pt>
                <c:pt idx="81">
                  <c:v>226.405</c:v>
                </c:pt>
                <c:pt idx="82">
                  <c:v>226.41</c:v>
                </c:pt>
                <c:pt idx="83">
                  <c:v>226.41499999999999</c:v>
                </c:pt>
                <c:pt idx="84">
                  <c:v>226.42</c:v>
                </c:pt>
                <c:pt idx="85">
                  <c:v>226.42500000000001</c:v>
                </c:pt>
                <c:pt idx="86">
                  <c:v>226.43</c:v>
                </c:pt>
                <c:pt idx="87">
                  <c:v>226.435</c:v>
                </c:pt>
                <c:pt idx="88">
                  <c:v>226.44</c:v>
                </c:pt>
                <c:pt idx="89">
                  <c:v>226.44499999999999</c:v>
                </c:pt>
                <c:pt idx="90">
                  <c:v>226.45</c:v>
                </c:pt>
                <c:pt idx="91">
                  <c:v>226.45500000000001</c:v>
                </c:pt>
                <c:pt idx="92">
                  <c:v>226.46</c:v>
                </c:pt>
                <c:pt idx="93">
                  <c:v>226.465</c:v>
                </c:pt>
                <c:pt idx="94">
                  <c:v>226.47</c:v>
                </c:pt>
                <c:pt idx="95">
                  <c:v>226.47499999999999</c:v>
                </c:pt>
                <c:pt idx="96">
                  <c:v>226.48</c:v>
                </c:pt>
                <c:pt idx="97">
                  <c:v>226.48500000000001</c:v>
                </c:pt>
                <c:pt idx="98">
                  <c:v>226.49</c:v>
                </c:pt>
                <c:pt idx="99">
                  <c:v>226.495</c:v>
                </c:pt>
                <c:pt idx="100">
                  <c:v>226.5</c:v>
                </c:pt>
                <c:pt idx="101">
                  <c:v>226.505</c:v>
                </c:pt>
                <c:pt idx="102">
                  <c:v>226.51</c:v>
                </c:pt>
                <c:pt idx="103">
                  <c:v>226.51499999999999</c:v>
                </c:pt>
                <c:pt idx="104">
                  <c:v>226.52</c:v>
                </c:pt>
                <c:pt idx="105">
                  <c:v>226.52500000000001</c:v>
                </c:pt>
                <c:pt idx="106">
                  <c:v>226.53</c:v>
                </c:pt>
                <c:pt idx="107">
                  <c:v>226.535</c:v>
                </c:pt>
                <c:pt idx="108">
                  <c:v>226.54</c:v>
                </c:pt>
                <c:pt idx="109">
                  <c:v>226.54499999999999</c:v>
                </c:pt>
                <c:pt idx="110">
                  <c:v>226.55</c:v>
                </c:pt>
                <c:pt idx="111">
                  <c:v>226.55500000000001</c:v>
                </c:pt>
                <c:pt idx="112">
                  <c:v>226.56</c:v>
                </c:pt>
                <c:pt idx="113">
                  <c:v>226.565</c:v>
                </c:pt>
                <c:pt idx="114">
                  <c:v>226.57</c:v>
                </c:pt>
                <c:pt idx="115">
                  <c:v>226.57499999999999</c:v>
                </c:pt>
                <c:pt idx="116">
                  <c:v>226.58</c:v>
                </c:pt>
                <c:pt idx="117">
                  <c:v>226.58500000000001</c:v>
                </c:pt>
                <c:pt idx="118">
                  <c:v>226.59</c:v>
                </c:pt>
                <c:pt idx="119">
                  <c:v>226.595</c:v>
                </c:pt>
                <c:pt idx="120">
                  <c:v>226.6</c:v>
                </c:pt>
                <c:pt idx="121">
                  <c:v>226.60499999999999</c:v>
                </c:pt>
                <c:pt idx="122">
                  <c:v>226.61</c:v>
                </c:pt>
                <c:pt idx="123">
                  <c:v>226.61500000000001</c:v>
                </c:pt>
                <c:pt idx="124">
                  <c:v>226.62</c:v>
                </c:pt>
                <c:pt idx="125">
                  <c:v>226.625</c:v>
                </c:pt>
                <c:pt idx="126">
                  <c:v>226.63</c:v>
                </c:pt>
                <c:pt idx="127">
                  <c:v>226.63499999999999</c:v>
                </c:pt>
                <c:pt idx="128">
                  <c:v>226.64</c:v>
                </c:pt>
                <c:pt idx="129">
                  <c:v>226.64500000000001</c:v>
                </c:pt>
                <c:pt idx="130">
                  <c:v>226.65</c:v>
                </c:pt>
                <c:pt idx="131">
                  <c:v>226.655</c:v>
                </c:pt>
                <c:pt idx="132">
                  <c:v>226.66</c:v>
                </c:pt>
                <c:pt idx="133">
                  <c:v>226.66499999999999</c:v>
                </c:pt>
                <c:pt idx="134">
                  <c:v>226.67</c:v>
                </c:pt>
                <c:pt idx="135">
                  <c:v>226.67500000000001</c:v>
                </c:pt>
                <c:pt idx="136">
                  <c:v>226.68</c:v>
                </c:pt>
                <c:pt idx="137">
                  <c:v>226.685</c:v>
                </c:pt>
                <c:pt idx="138">
                  <c:v>226.69</c:v>
                </c:pt>
                <c:pt idx="139">
                  <c:v>226.69499999999999</c:v>
                </c:pt>
                <c:pt idx="140">
                  <c:v>226.7</c:v>
                </c:pt>
                <c:pt idx="141">
                  <c:v>226.70500000000001</c:v>
                </c:pt>
                <c:pt idx="142">
                  <c:v>226.71</c:v>
                </c:pt>
                <c:pt idx="143">
                  <c:v>226.715</c:v>
                </c:pt>
                <c:pt idx="144">
                  <c:v>226.72</c:v>
                </c:pt>
                <c:pt idx="145">
                  <c:v>226.72499999999999</c:v>
                </c:pt>
                <c:pt idx="146">
                  <c:v>226.73</c:v>
                </c:pt>
                <c:pt idx="147">
                  <c:v>226.73500000000001</c:v>
                </c:pt>
                <c:pt idx="148">
                  <c:v>226.74</c:v>
                </c:pt>
                <c:pt idx="149">
                  <c:v>226.745</c:v>
                </c:pt>
                <c:pt idx="150">
                  <c:v>226.75</c:v>
                </c:pt>
                <c:pt idx="151">
                  <c:v>226.755</c:v>
                </c:pt>
                <c:pt idx="152">
                  <c:v>226.76</c:v>
                </c:pt>
                <c:pt idx="153">
                  <c:v>226.76499999999999</c:v>
                </c:pt>
                <c:pt idx="154">
                  <c:v>226.77</c:v>
                </c:pt>
                <c:pt idx="155">
                  <c:v>226.77500000000001</c:v>
                </c:pt>
                <c:pt idx="156">
                  <c:v>226.78</c:v>
                </c:pt>
                <c:pt idx="157">
                  <c:v>226.785</c:v>
                </c:pt>
                <c:pt idx="158">
                  <c:v>226.79</c:v>
                </c:pt>
                <c:pt idx="159">
                  <c:v>226.79499999999999</c:v>
                </c:pt>
                <c:pt idx="160">
                  <c:v>226.8</c:v>
                </c:pt>
                <c:pt idx="161">
                  <c:v>226.80500000000001</c:v>
                </c:pt>
                <c:pt idx="162">
                  <c:v>226.81</c:v>
                </c:pt>
                <c:pt idx="163">
                  <c:v>226.815</c:v>
                </c:pt>
                <c:pt idx="164">
                  <c:v>226.82</c:v>
                </c:pt>
                <c:pt idx="165">
                  <c:v>226.82499999999999</c:v>
                </c:pt>
                <c:pt idx="166">
                  <c:v>226.83</c:v>
                </c:pt>
                <c:pt idx="167">
                  <c:v>226.83500000000001</c:v>
                </c:pt>
                <c:pt idx="168">
                  <c:v>226.84</c:v>
                </c:pt>
                <c:pt idx="169">
                  <c:v>226.845</c:v>
                </c:pt>
                <c:pt idx="170">
                  <c:v>226.85</c:v>
                </c:pt>
                <c:pt idx="171">
                  <c:v>226.85499999999999</c:v>
                </c:pt>
                <c:pt idx="172">
                  <c:v>226.86</c:v>
                </c:pt>
                <c:pt idx="173">
                  <c:v>226.86500000000001</c:v>
                </c:pt>
                <c:pt idx="174">
                  <c:v>226.87</c:v>
                </c:pt>
                <c:pt idx="175">
                  <c:v>226.875</c:v>
                </c:pt>
                <c:pt idx="176">
                  <c:v>226.88</c:v>
                </c:pt>
                <c:pt idx="177">
                  <c:v>226.88499999999999</c:v>
                </c:pt>
                <c:pt idx="178">
                  <c:v>226.89</c:v>
                </c:pt>
                <c:pt idx="179">
                  <c:v>226.89500000000001</c:v>
                </c:pt>
                <c:pt idx="180">
                  <c:v>226.9</c:v>
                </c:pt>
                <c:pt idx="181">
                  <c:v>226.905</c:v>
                </c:pt>
                <c:pt idx="182">
                  <c:v>226.91</c:v>
                </c:pt>
                <c:pt idx="183">
                  <c:v>226.91499999999999</c:v>
                </c:pt>
                <c:pt idx="184">
                  <c:v>226.92</c:v>
                </c:pt>
                <c:pt idx="185">
                  <c:v>226.92500000000001</c:v>
                </c:pt>
                <c:pt idx="186">
                  <c:v>226.93</c:v>
                </c:pt>
                <c:pt idx="187">
                  <c:v>226.935</c:v>
                </c:pt>
                <c:pt idx="188">
                  <c:v>226.94</c:v>
                </c:pt>
                <c:pt idx="189">
                  <c:v>226.94499999999999</c:v>
                </c:pt>
                <c:pt idx="190">
                  <c:v>226.95</c:v>
                </c:pt>
                <c:pt idx="191">
                  <c:v>226.95500000000001</c:v>
                </c:pt>
                <c:pt idx="192">
                  <c:v>226.96</c:v>
                </c:pt>
                <c:pt idx="193">
                  <c:v>226.965</c:v>
                </c:pt>
                <c:pt idx="194">
                  <c:v>226.97</c:v>
                </c:pt>
                <c:pt idx="195">
                  <c:v>226.97499999999999</c:v>
                </c:pt>
                <c:pt idx="196">
                  <c:v>226.98</c:v>
                </c:pt>
                <c:pt idx="197">
                  <c:v>226.98500000000001</c:v>
                </c:pt>
                <c:pt idx="198">
                  <c:v>226.99</c:v>
                </c:pt>
                <c:pt idx="199">
                  <c:v>226.995</c:v>
                </c:pt>
                <c:pt idx="200">
                  <c:v>227</c:v>
                </c:pt>
                <c:pt idx="201">
                  <c:v>227.005</c:v>
                </c:pt>
                <c:pt idx="202">
                  <c:v>227.01</c:v>
                </c:pt>
                <c:pt idx="203">
                  <c:v>227.01499999999999</c:v>
                </c:pt>
                <c:pt idx="204">
                  <c:v>227.02</c:v>
                </c:pt>
                <c:pt idx="205">
                  <c:v>227.02500000000001</c:v>
                </c:pt>
                <c:pt idx="206">
                  <c:v>227.03</c:v>
                </c:pt>
                <c:pt idx="207">
                  <c:v>227.035</c:v>
                </c:pt>
                <c:pt idx="208">
                  <c:v>227.04</c:v>
                </c:pt>
                <c:pt idx="209">
                  <c:v>227.04499999999999</c:v>
                </c:pt>
                <c:pt idx="210">
                  <c:v>227.05</c:v>
                </c:pt>
                <c:pt idx="211">
                  <c:v>227.05500000000001</c:v>
                </c:pt>
                <c:pt idx="212">
                  <c:v>227.06</c:v>
                </c:pt>
                <c:pt idx="213">
                  <c:v>227.065</c:v>
                </c:pt>
                <c:pt idx="214">
                  <c:v>227.07</c:v>
                </c:pt>
                <c:pt idx="215">
                  <c:v>227.07499999999999</c:v>
                </c:pt>
                <c:pt idx="216">
                  <c:v>227.08</c:v>
                </c:pt>
                <c:pt idx="217">
                  <c:v>227.08500000000001</c:v>
                </c:pt>
                <c:pt idx="218">
                  <c:v>227.09</c:v>
                </c:pt>
                <c:pt idx="219">
                  <c:v>227.095</c:v>
                </c:pt>
                <c:pt idx="220">
                  <c:v>227.1</c:v>
                </c:pt>
                <c:pt idx="221">
                  <c:v>227.10499999999999</c:v>
                </c:pt>
                <c:pt idx="222">
                  <c:v>227.11</c:v>
                </c:pt>
                <c:pt idx="223">
                  <c:v>227.11500000000001</c:v>
                </c:pt>
                <c:pt idx="224">
                  <c:v>227.12</c:v>
                </c:pt>
                <c:pt idx="225">
                  <c:v>227.125</c:v>
                </c:pt>
                <c:pt idx="226">
                  <c:v>227.13</c:v>
                </c:pt>
                <c:pt idx="227">
                  <c:v>227.13499999999999</c:v>
                </c:pt>
                <c:pt idx="228">
                  <c:v>227.14</c:v>
                </c:pt>
                <c:pt idx="229">
                  <c:v>227.14500000000001</c:v>
                </c:pt>
                <c:pt idx="230">
                  <c:v>227.15</c:v>
                </c:pt>
                <c:pt idx="231">
                  <c:v>227.155</c:v>
                </c:pt>
                <c:pt idx="232">
                  <c:v>227.16</c:v>
                </c:pt>
                <c:pt idx="233">
                  <c:v>227.16499999999999</c:v>
                </c:pt>
                <c:pt idx="234">
                  <c:v>227.17</c:v>
                </c:pt>
                <c:pt idx="235">
                  <c:v>227.17500000000001</c:v>
                </c:pt>
                <c:pt idx="236">
                  <c:v>227.18</c:v>
                </c:pt>
                <c:pt idx="237">
                  <c:v>227.185</c:v>
                </c:pt>
                <c:pt idx="238">
                  <c:v>227.19</c:v>
                </c:pt>
                <c:pt idx="239">
                  <c:v>227.19499999999999</c:v>
                </c:pt>
                <c:pt idx="240">
                  <c:v>227.2</c:v>
                </c:pt>
                <c:pt idx="241">
                  <c:v>227.20500000000001</c:v>
                </c:pt>
                <c:pt idx="242">
                  <c:v>227.21</c:v>
                </c:pt>
                <c:pt idx="243">
                  <c:v>227.215</c:v>
                </c:pt>
                <c:pt idx="244">
                  <c:v>227.22</c:v>
                </c:pt>
                <c:pt idx="245">
                  <c:v>227.22499999999999</c:v>
                </c:pt>
                <c:pt idx="246">
                  <c:v>227.23</c:v>
                </c:pt>
                <c:pt idx="247">
                  <c:v>227.23500000000001</c:v>
                </c:pt>
                <c:pt idx="248">
                  <c:v>227.24</c:v>
                </c:pt>
                <c:pt idx="249">
                  <c:v>227.245</c:v>
                </c:pt>
                <c:pt idx="250">
                  <c:v>227.25</c:v>
                </c:pt>
                <c:pt idx="251">
                  <c:v>227.255</c:v>
                </c:pt>
                <c:pt idx="252">
                  <c:v>227.26</c:v>
                </c:pt>
                <c:pt idx="253">
                  <c:v>227.26499999999999</c:v>
                </c:pt>
                <c:pt idx="254">
                  <c:v>227.27</c:v>
                </c:pt>
                <c:pt idx="255">
                  <c:v>227.27500000000001</c:v>
                </c:pt>
                <c:pt idx="256">
                  <c:v>227.28</c:v>
                </c:pt>
                <c:pt idx="257">
                  <c:v>227.285</c:v>
                </c:pt>
                <c:pt idx="258">
                  <c:v>227.29</c:v>
                </c:pt>
                <c:pt idx="259">
                  <c:v>227.29499999999999</c:v>
                </c:pt>
                <c:pt idx="260">
                  <c:v>227.3</c:v>
                </c:pt>
                <c:pt idx="261">
                  <c:v>227.30500000000001</c:v>
                </c:pt>
                <c:pt idx="262">
                  <c:v>227.31</c:v>
                </c:pt>
                <c:pt idx="263">
                  <c:v>227.315</c:v>
                </c:pt>
                <c:pt idx="264">
                  <c:v>227.32</c:v>
                </c:pt>
                <c:pt idx="265">
                  <c:v>227.32499999999999</c:v>
                </c:pt>
                <c:pt idx="266">
                  <c:v>227.33</c:v>
                </c:pt>
                <c:pt idx="267">
                  <c:v>227.33500000000001</c:v>
                </c:pt>
                <c:pt idx="268">
                  <c:v>227.34</c:v>
                </c:pt>
                <c:pt idx="269">
                  <c:v>227.345</c:v>
                </c:pt>
                <c:pt idx="270">
                  <c:v>227.35</c:v>
                </c:pt>
                <c:pt idx="271">
                  <c:v>227.35499999999999</c:v>
                </c:pt>
                <c:pt idx="272">
                  <c:v>227.36</c:v>
                </c:pt>
                <c:pt idx="273">
                  <c:v>227.36500000000001</c:v>
                </c:pt>
                <c:pt idx="274">
                  <c:v>227.37</c:v>
                </c:pt>
                <c:pt idx="275">
                  <c:v>227.375</c:v>
                </c:pt>
                <c:pt idx="276">
                  <c:v>227.38</c:v>
                </c:pt>
                <c:pt idx="277">
                  <c:v>227.38499999999999</c:v>
                </c:pt>
                <c:pt idx="278">
                  <c:v>227.39</c:v>
                </c:pt>
                <c:pt idx="279">
                  <c:v>227.39500000000001</c:v>
                </c:pt>
                <c:pt idx="280">
                  <c:v>227.4</c:v>
                </c:pt>
                <c:pt idx="281">
                  <c:v>227.405</c:v>
                </c:pt>
                <c:pt idx="282">
                  <c:v>227.41</c:v>
                </c:pt>
                <c:pt idx="283">
                  <c:v>227.41499999999999</c:v>
                </c:pt>
                <c:pt idx="284">
                  <c:v>227.42</c:v>
                </c:pt>
                <c:pt idx="285">
                  <c:v>227.42500000000001</c:v>
                </c:pt>
                <c:pt idx="286">
                  <c:v>227.43</c:v>
                </c:pt>
                <c:pt idx="287">
                  <c:v>227.435</c:v>
                </c:pt>
                <c:pt idx="288">
                  <c:v>227.44</c:v>
                </c:pt>
                <c:pt idx="289">
                  <c:v>227.44499999999999</c:v>
                </c:pt>
                <c:pt idx="290">
                  <c:v>227.45</c:v>
                </c:pt>
                <c:pt idx="291">
                  <c:v>227.45500000000001</c:v>
                </c:pt>
                <c:pt idx="292">
                  <c:v>227.46</c:v>
                </c:pt>
                <c:pt idx="293">
                  <c:v>227.465</c:v>
                </c:pt>
                <c:pt idx="294">
                  <c:v>227.47</c:v>
                </c:pt>
                <c:pt idx="295">
                  <c:v>227.47499999999999</c:v>
                </c:pt>
                <c:pt idx="296">
                  <c:v>227.48</c:v>
                </c:pt>
                <c:pt idx="297">
                  <c:v>227.48500000000001</c:v>
                </c:pt>
                <c:pt idx="298">
                  <c:v>227.49</c:v>
                </c:pt>
                <c:pt idx="299">
                  <c:v>227.495</c:v>
                </c:pt>
                <c:pt idx="300">
                  <c:v>227.5</c:v>
                </c:pt>
                <c:pt idx="301">
                  <c:v>227.505</c:v>
                </c:pt>
                <c:pt idx="302">
                  <c:v>227.51</c:v>
                </c:pt>
                <c:pt idx="303">
                  <c:v>227.51499999999999</c:v>
                </c:pt>
                <c:pt idx="304">
                  <c:v>227.52</c:v>
                </c:pt>
                <c:pt idx="305">
                  <c:v>227.52500000000001</c:v>
                </c:pt>
                <c:pt idx="306">
                  <c:v>227.53</c:v>
                </c:pt>
                <c:pt idx="307">
                  <c:v>227.535</c:v>
                </c:pt>
                <c:pt idx="308">
                  <c:v>227.54</c:v>
                </c:pt>
                <c:pt idx="309">
                  <c:v>227.54499999999999</c:v>
                </c:pt>
                <c:pt idx="310">
                  <c:v>227.55</c:v>
                </c:pt>
                <c:pt idx="311">
                  <c:v>227.55500000000001</c:v>
                </c:pt>
                <c:pt idx="312">
                  <c:v>227.56</c:v>
                </c:pt>
                <c:pt idx="313">
                  <c:v>227.565</c:v>
                </c:pt>
                <c:pt idx="314">
                  <c:v>227.57</c:v>
                </c:pt>
                <c:pt idx="315">
                  <c:v>227.57499999999999</c:v>
                </c:pt>
                <c:pt idx="316">
                  <c:v>227.58</c:v>
                </c:pt>
                <c:pt idx="317">
                  <c:v>227.58500000000001</c:v>
                </c:pt>
                <c:pt idx="318">
                  <c:v>227.59</c:v>
                </c:pt>
                <c:pt idx="319">
                  <c:v>227.595</c:v>
                </c:pt>
                <c:pt idx="320">
                  <c:v>227.6</c:v>
                </c:pt>
                <c:pt idx="321">
                  <c:v>227.60499999999999</c:v>
                </c:pt>
                <c:pt idx="322">
                  <c:v>227.61</c:v>
                </c:pt>
                <c:pt idx="323">
                  <c:v>227.61500000000001</c:v>
                </c:pt>
                <c:pt idx="324">
                  <c:v>227.62</c:v>
                </c:pt>
                <c:pt idx="325">
                  <c:v>227.625</c:v>
                </c:pt>
                <c:pt idx="326">
                  <c:v>227.63</c:v>
                </c:pt>
                <c:pt idx="327">
                  <c:v>227.63499999999999</c:v>
                </c:pt>
                <c:pt idx="328">
                  <c:v>227.64</c:v>
                </c:pt>
                <c:pt idx="329">
                  <c:v>227.64500000000001</c:v>
                </c:pt>
                <c:pt idx="330">
                  <c:v>227.65</c:v>
                </c:pt>
                <c:pt idx="331">
                  <c:v>227.655</c:v>
                </c:pt>
                <c:pt idx="332">
                  <c:v>227.66</c:v>
                </c:pt>
                <c:pt idx="333">
                  <c:v>227.66499999999999</c:v>
                </c:pt>
                <c:pt idx="334">
                  <c:v>227.67</c:v>
                </c:pt>
                <c:pt idx="335">
                  <c:v>227.67500000000001</c:v>
                </c:pt>
                <c:pt idx="336">
                  <c:v>227.68</c:v>
                </c:pt>
                <c:pt idx="337">
                  <c:v>227.685</c:v>
                </c:pt>
                <c:pt idx="338">
                  <c:v>227.69</c:v>
                </c:pt>
                <c:pt idx="339">
                  <c:v>227.69499999999999</c:v>
                </c:pt>
                <c:pt idx="340">
                  <c:v>227.7</c:v>
                </c:pt>
                <c:pt idx="341">
                  <c:v>227.70500000000001</c:v>
                </c:pt>
                <c:pt idx="342">
                  <c:v>227.71</c:v>
                </c:pt>
                <c:pt idx="343">
                  <c:v>227.715</c:v>
                </c:pt>
                <c:pt idx="344">
                  <c:v>227.72</c:v>
                </c:pt>
                <c:pt idx="345">
                  <c:v>227.72499999999999</c:v>
                </c:pt>
                <c:pt idx="346">
                  <c:v>227.73</c:v>
                </c:pt>
                <c:pt idx="347">
                  <c:v>227.73500000000001</c:v>
                </c:pt>
                <c:pt idx="348">
                  <c:v>227.74</c:v>
                </c:pt>
                <c:pt idx="349">
                  <c:v>227.745</c:v>
                </c:pt>
                <c:pt idx="350">
                  <c:v>227.75</c:v>
                </c:pt>
                <c:pt idx="351">
                  <c:v>227.755</c:v>
                </c:pt>
                <c:pt idx="352">
                  <c:v>227.76</c:v>
                </c:pt>
                <c:pt idx="353">
                  <c:v>227.76499999999999</c:v>
                </c:pt>
                <c:pt idx="354">
                  <c:v>227.77</c:v>
                </c:pt>
                <c:pt idx="355">
                  <c:v>227.77500000000001</c:v>
                </c:pt>
                <c:pt idx="356">
                  <c:v>227.78</c:v>
                </c:pt>
                <c:pt idx="357">
                  <c:v>227.785</c:v>
                </c:pt>
                <c:pt idx="358">
                  <c:v>227.79</c:v>
                </c:pt>
                <c:pt idx="359">
                  <c:v>227.79499999999999</c:v>
                </c:pt>
                <c:pt idx="360">
                  <c:v>227.8</c:v>
                </c:pt>
                <c:pt idx="361">
                  <c:v>227.80500000000001</c:v>
                </c:pt>
                <c:pt idx="362">
                  <c:v>227.81</c:v>
                </c:pt>
                <c:pt idx="363">
                  <c:v>227.815</c:v>
                </c:pt>
                <c:pt idx="364">
                  <c:v>227.82</c:v>
                </c:pt>
                <c:pt idx="365">
                  <c:v>227.82499999999999</c:v>
                </c:pt>
                <c:pt idx="366">
                  <c:v>227.83</c:v>
                </c:pt>
                <c:pt idx="367">
                  <c:v>227.83500000000001</c:v>
                </c:pt>
                <c:pt idx="368">
                  <c:v>227.84</c:v>
                </c:pt>
                <c:pt idx="369">
                  <c:v>227.845</c:v>
                </c:pt>
                <c:pt idx="370">
                  <c:v>227.85</c:v>
                </c:pt>
                <c:pt idx="371">
                  <c:v>227.85499999999999</c:v>
                </c:pt>
                <c:pt idx="372">
                  <c:v>227.86</c:v>
                </c:pt>
                <c:pt idx="373">
                  <c:v>227.86500000000001</c:v>
                </c:pt>
                <c:pt idx="374">
                  <c:v>227.87</c:v>
                </c:pt>
                <c:pt idx="375">
                  <c:v>227.875</c:v>
                </c:pt>
                <c:pt idx="376">
                  <c:v>227.88</c:v>
                </c:pt>
                <c:pt idx="377">
                  <c:v>227.88499999999999</c:v>
                </c:pt>
                <c:pt idx="378">
                  <c:v>227.89</c:v>
                </c:pt>
                <c:pt idx="379">
                  <c:v>227.89500000000001</c:v>
                </c:pt>
                <c:pt idx="380">
                  <c:v>227.9</c:v>
                </c:pt>
                <c:pt idx="381">
                  <c:v>227.905</c:v>
                </c:pt>
                <c:pt idx="382">
                  <c:v>227.91</c:v>
                </c:pt>
                <c:pt idx="383">
                  <c:v>227.91499999999999</c:v>
                </c:pt>
                <c:pt idx="384">
                  <c:v>227.92</c:v>
                </c:pt>
                <c:pt idx="385">
                  <c:v>227.92500000000001</c:v>
                </c:pt>
                <c:pt idx="386">
                  <c:v>227.93</c:v>
                </c:pt>
                <c:pt idx="387">
                  <c:v>227.935</c:v>
                </c:pt>
                <c:pt idx="388">
                  <c:v>227.94</c:v>
                </c:pt>
                <c:pt idx="389">
                  <c:v>227.94499999999999</c:v>
                </c:pt>
                <c:pt idx="390">
                  <c:v>227.95</c:v>
                </c:pt>
                <c:pt idx="391">
                  <c:v>227.95500000000001</c:v>
                </c:pt>
                <c:pt idx="392">
                  <c:v>227.96</c:v>
                </c:pt>
                <c:pt idx="393">
                  <c:v>227.965</c:v>
                </c:pt>
                <c:pt idx="394">
                  <c:v>227.97</c:v>
                </c:pt>
                <c:pt idx="395">
                  <c:v>227.97499999999999</c:v>
                </c:pt>
                <c:pt idx="396">
                  <c:v>227.98</c:v>
                </c:pt>
                <c:pt idx="397">
                  <c:v>227.98500000000001</c:v>
                </c:pt>
                <c:pt idx="398">
                  <c:v>227.99</c:v>
                </c:pt>
                <c:pt idx="399">
                  <c:v>227.995</c:v>
                </c:pt>
                <c:pt idx="400">
                  <c:v>228</c:v>
                </c:pt>
                <c:pt idx="401">
                  <c:v>228.005</c:v>
                </c:pt>
                <c:pt idx="402">
                  <c:v>228.01</c:v>
                </c:pt>
                <c:pt idx="403">
                  <c:v>228.01499999999999</c:v>
                </c:pt>
                <c:pt idx="404">
                  <c:v>228.02</c:v>
                </c:pt>
                <c:pt idx="405">
                  <c:v>228.02500000000001</c:v>
                </c:pt>
                <c:pt idx="406">
                  <c:v>228.03</c:v>
                </c:pt>
                <c:pt idx="407">
                  <c:v>228.035</c:v>
                </c:pt>
                <c:pt idx="408">
                  <c:v>228.04</c:v>
                </c:pt>
                <c:pt idx="409">
                  <c:v>228.04499999999999</c:v>
                </c:pt>
                <c:pt idx="410">
                  <c:v>228.05</c:v>
                </c:pt>
                <c:pt idx="411">
                  <c:v>228.05500000000001</c:v>
                </c:pt>
                <c:pt idx="412">
                  <c:v>228.06</c:v>
                </c:pt>
                <c:pt idx="413">
                  <c:v>228.065</c:v>
                </c:pt>
                <c:pt idx="414">
                  <c:v>228.07</c:v>
                </c:pt>
                <c:pt idx="415">
                  <c:v>228.07499999999999</c:v>
                </c:pt>
                <c:pt idx="416">
                  <c:v>228.08</c:v>
                </c:pt>
                <c:pt idx="417">
                  <c:v>228.08500000000001</c:v>
                </c:pt>
                <c:pt idx="418">
                  <c:v>228.09</c:v>
                </c:pt>
                <c:pt idx="419">
                  <c:v>228.095</c:v>
                </c:pt>
                <c:pt idx="420">
                  <c:v>228.1</c:v>
                </c:pt>
                <c:pt idx="421">
                  <c:v>228.10499999999999</c:v>
                </c:pt>
                <c:pt idx="422">
                  <c:v>228.11</c:v>
                </c:pt>
                <c:pt idx="423">
                  <c:v>228.11500000000001</c:v>
                </c:pt>
                <c:pt idx="424">
                  <c:v>228.12</c:v>
                </c:pt>
                <c:pt idx="425">
                  <c:v>228.125</c:v>
                </c:pt>
                <c:pt idx="426">
                  <c:v>228.13</c:v>
                </c:pt>
                <c:pt idx="427">
                  <c:v>228.13499999999999</c:v>
                </c:pt>
                <c:pt idx="428">
                  <c:v>228.14</c:v>
                </c:pt>
                <c:pt idx="429">
                  <c:v>228.14500000000001</c:v>
                </c:pt>
                <c:pt idx="430">
                  <c:v>228.15</c:v>
                </c:pt>
                <c:pt idx="431">
                  <c:v>228.155</c:v>
                </c:pt>
                <c:pt idx="432">
                  <c:v>228.16</c:v>
                </c:pt>
                <c:pt idx="433">
                  <c:v>228.16499999999999</c:v>
                </c:pt>
                <c:pt idx="434">
                  <c:v>228.17</c:v>
                </c:pt>
                <c:pt idx="435">
                  <c:v>228.17500000000001</c:v>
                </c:pt>
                <c:pt idx="436">
                  <c:v>228.18</c:v>
                </c:pt>
                <c:pt idx="437">
                  <c:v>228.185</c:v>
                </c:pt>
                <c:pt idx="438">
                  <c:v>228.19</c:v>
                </c:pt>
                <c:pt idx="439">
                  <c:v>228.19499999999999</c:v>
                </c:pt>
                <c:pt idx="440">
                  <c:v>228.2</c:v>
                </c:pt>
                <c:pt idx="441">
                  <c:v>228.20500000000001</c:v>
                </c:pt>
                <c:pt idx="442">
                  <c:v>228.21</c:v>
                </c:pt>
                <c:pt idx="443">
                  <c:v>228.215</c:v>
                </c:pt>
                <c:pt idx="444">
                  <c:v>228.22</c:v>
                </c:pt>
                <c:pt idx="445">
                  <c:v>228.22499999999999</c:v>
                </c:pt>
                <c:pt idx="446">
                  <c:v>228.23</c:v>
                </c:pt>
                <c:pt idx="447">
                  <c:v>228.23500000000001</c:v>
                </c:pt>
                <c:pt idx="448">
                  <c:v>228.24</c:v>
                </c:pt>
                <c:pt idx="449">
                  <c:v>228.245</c:v>
                </c:pt>
                <c:pt idx="450">
                  <c:v>228.25</c:v>
                </c:pt>
                <c:pt idx="451">
                  <c:v>228.255</c:v>
                </c:pt>
                <c:pt idx="452">
                  <c:v>228.26</c:v>
                </c:pt>
                <c:pt idx="453">
                  <c:v>228.26499999999999</c:v>
                </c:pt>
                <c:pt idx="454">
                  <c:v>228.27</c:v>
                </c:pt>
                <c:pt idx="455">
                  <c:v>228.27500000000001</c:v>
                </c:pt>
                <c:pt idx="456">
                  <c:v>228.28</c:v>
                </c:pt>
                <c:pt idx="457">
                  <c:v>228.285</c:v>
                </c:pt>
                <c:pt idx="458">
                  <c:v>228.29</c:v>
                </c:pt>
                <c:pt idx="459">
                  <c:v>228.29499999999999</c:v>
                </c:pt>
                <c:pt idx="460">
                  <c:v>228.3</c:v>
                </c:pt>
                <c:pt idx="461">
                  <c:v>228.30500000000001</c:v>
                </c:pt>
                <c:pt idx="462">
                  <c:v>228.31</c:v>
                </c:pt>
                <c:pt idx="463">
                  <c:v>228.315</c:v>
                </c:pt>
                <c:pt idx="464">
                  <c:v>228.32</c:v>
                </c:pt>
                <c:pt idx="465">
                  <c:v>228.32499999999999</c:v>
                </c:pt>
                <c:pt idx="466">
                  <c:v>228.33</c:v>
                </c:pt>
                <c:pt idx="467">
                  <c:v>228.33500000000001</c:v>
                </c:pt>
                <c:pt idx="468">
                  <c:v>228.34</c:v>
                </c:pt>
                <c:pt idx="469">
                  <c:v>228.345</c:v>
                </c:pt>
                <c:pt idx="470">
                  <c:v>228.35</c:v>
                </c:pt>
                <c:pt idx="471">
                  <c:v>228.35499999999999</c:v>
                </c:pt>
                <c:pt idx="472">
                  <c:v>228.36</c:v>
                </c:pt>
                <c:pt idx="473">
                  <c:v>228.36500000000001</c:v>
                </c:pt>
                <c:pt idx="474">
                  <c:v>228.37</c:v>
                </c:pt>
                <c:pt idx="475">
                  <c:v>228.375</c:v>
                </c:pt>
                <c:pt idx="476">
                  <c:v>228.38</c:v>
                </c:pt>
                <c:pt idx="477">
                  <c:v>228.38499999999999</c:v>
                </c:pt>
                <c:pt idx="478">
                  <c:v>228.39</c:v>
                </c:pt>
                <c:pt idx="479">
                  <c:v>228.39500000000001</c:v>
                </c:pt>
                <c:pt idx="480">
                  <c:v>228.4</c:v>
                </c:pt>
                <c:pt idx="481">
                  <c:v>228.405</c:v>
                </c:pt>
                <c:pt idx="482">
                  <c:v>228.41</c:v>
                </c:pt>
                <c:pt idx="483">
                  <c:v>228.41499999999999</c:v>
                </c:pt>
                <c:pt idx="484">
                  <c:v>228.42</c:v>
                </c:pt>
                <c:pt idx="485">
                  <c:v>228.42500000000001</c:v>
                </c:pt>
                <c:pt idx="486">
                  <c:v>228.43</c:v>
                </c:pt>
                <c:pt idx="487">
                  <c:v>228.435</c:v>
                </c:pt>
                <c:pt idx="488">
                  <c:v>228.44</c:v>
                </c:pt>
                <c:pt idx="489">
                  <c:v>228.44499999999999</c:v>
                </c:pt>
                <c:pt idx="490">
                  <c:v>228.45</c:v>
                </c:pt>
                <c:pt idx="491">
                  <c:v>228.45500000000001</c:v>
                </c:pt>
                <c:pt idx="492">
                  <c:v>228.46</c:v>
                </c:pt>
                <c:pt idx="493">
                  <c:v>228.465</c:v>
                </c:pt>
                <c:pt idx="494">
                  <c:v>228.47</c:v>
                </c:pt>
                <c:pt idx="495">
                  <c:v>228.47499999999999</c:v>
                </c:pt>
                <c:pt idx="496">
                  <c:v>228.48</c:v>
                </c:pt>
                <c:pt idx="497">
                  <c:v>228.48500000000001</c:v>
                </c:pt>
                <c:pt idx="498">
                  <c:v>228.49</c:v>
                </c:pt>
                <c:pt idx="499">
                  <c:v>228.495</c:v>
                </c:pt>
                <c:pt idx="500">
                  <c:v>228.5</c:v>
                </c:pt>
                <c:pt idx="501">
                  <c:v>228.505</c:v>
                </c:pt>
                <c:pt idx="502">
                  <c:v>228.51</c:v>
                </c:pt>
                <c:pt idx="503">
                  <c:v>228.51499999999999</c:v>
                </c:pt>
                <c:pt idx="504">
                  <c:v>228.52</c:v>
                </c:pt>
                <c:pt idx="505">
                  <c:v>228.52500000000001</c:v>
                </c:pt>
                <c:pt idx="506">
                  <c:v>228.53</c:v>
                </c:pt>
                <c:pt idx="507">
                  <c:v>228.535</c:v>
                </c:pt>
                <c:pt idx="508">
                  <c:v>228.54</c:v>
                </c:pt>
                <c:pt idx="509">
                  <c:v>228.54499999999999</c:v>
                </c:pt>
                <c:pt idx="510">
                  <c:v>228.55</c:v>
                </c:pt>
                <c:pt idx="511">
                  <c:v>228.55500000000001</c:v>
                </c:pt>
                <c:pt idx="512">
                  <c:v>228.56</c:v>
                </c:pt>
                <c:pt idx="513">
                  <c:v>228.565</c:v>
                </c:pt>
                <c:pt idx="514">
                  <c:v>228.57</c:v>
                </c:pt>
                <c:pt idx="515">
                  <c:v>228.57499999999999</c:v>
                </c:pt>
                <c:pt idx="516">
                  <c:v>228.58</c:v>
                </c:pt>
                <c:pt idx="517">
                  <c:v>228.58500000000001</c:v>
                </c:pt>
                <c:pt idx="518">
                  <c:v>228.59</c:v>
                </c:pt>
                <c:pt idx="519">
                  <c:v>228.595</c:v>
                </c:pt>
                <c:pt idx="520">
                  <c:v>228.6</c:v>
                </c:pt>
                <c:pt idx="521">
                  <c:v>228.60499999999999</c:v>
                </c:pt>
                <c:pt idx="522">
                  <c:v>228.61</c:v>
                </c:pt>
                <c:pt idx="523">
                  <c:v>228.61500000000001</c:v>
                </c:pt>
                <c:pt idx="524">
                  <c:v>228.62</c:v>
                </c:pt>
                <c:pt idx="525">
                  <c:v>228.625</c:v>
                </c:pt>
                <c:pt idx="526">
                  <c:v>228.63</c:v>
                </c:pt>
                <c:pt idx="527">
                  <c:v>228.63499999999999</c:v>
                </c:pt>
                <c:pt idx="528">
                  <c:v>228.64</c:v>
                </c:pt>
                <c:pt idx="529">
                  <c:v>228.64500000000001</c:v>
                </c:pt>
                <c:pt idx="530">
                  <c:v>228.65</c:v>
                </c:pt>
                <c:pt idx="531">
                  <c:v>228.655</c:v>
                </c:pt>
                <c:pt idx="532">
                  <c:v>228.66</c:v>
                </c:pt>
                <c:pt idx="533">
                  <c:v>228.66499999999999</c:v>
                </c:pt>
                <c:pt idx="534">
                  <c:v>228.67</c:v>
                </c:pt>
                <c:pt idx="535">
                  <c:v>228.67500000000001</c:v>
                </c:pt>
                <c:pt idx="536">
                  <c:v>228.68</c:v>
                </c:pt>
                <c:pt idx="537">
                  <c:v>228.685</c:v>
                </c:pt>
                <c:pt idx="538">
                  <c:v>228.69</c:v>
                </c:pt>
                <c:pt idx="539">
                  <c:v>228.69499999999999</c:v>
                </c:pt>
                <c:pt idx="540">
                  <c:v>228.7</c:v>
                </c:pt>
                <c:pt idx="541">
                  <c:v>228.70500000000001</c:v>
                </c:pt>
                <c:pt idx="542">
                  <c:v>228.71</c:v>
                </c:pt>
                <c:pt idx="543">
                  <c:v>228.715</c:v>
                </c:pt>
                <c:pt idx="544">
                  <c:v>228.72</c:v>
                </c:pt>
                <c:pt idx="545">
                  <c:v>228.72499999999999</c:v>
                </c:pt>
                <c:pt idx="546">
                  <c:v>228.73</c:v>
                </c:pt>
                <c:pt idx="547">
                  <c:v>228.73500000000001</c:v>
                </c:pt>
                <c:pt idx="548">
                  <c:v>228.74</c:v>
                </c:pt>
                <c:pt idx="549">
                  <c:v>228.745</c:v>
                </c:pt>
                <c:pt idx="550">
                  <c:v>228.75</c:v>
                </c:pt>
                <c:pt idx="551">
                  <c:v>228.755</c:v>
                </c:pt>
                <c:pt idx="552">
                  <c:v>228.76</c:v>
                </c:pt>
                <c:pt idx="553">
                  <c:v>228.76499999999999</c:v>
                </c:pt>
                <c:pt idx="554">
                  <c:v>228.77</c:v>
                </c:pt>
                <c:pt idx="555">
                  <c:v>228.77500000000001</c:v>
                </c:pt>
                <c:pt idx="556">
                  <c:v>228.78</c:v>
                </c:pt>
                <c:pt idx="557">
                  <c:v>228.785</c:v>
                </c:pt>
                <c:pt idx="558">
                  <c:v>228.79</c:v>
                </c:pt>
                <c:pt idx="559">
                  <c:v>228.79499999999999</c:v>
                </c:pt>
                <c:pt idx="560">
                  <c:v>228.8</c:v>
                </c:pt>
                <c:pt idx="561">
                  <c:v>228.80500000000001</c:v>
                </c:pt>
                <c:pt idx="562">
                  <c:v>228.81</c:v>
                </c:pt>
                <c:pt idx="563">
                  <c:v>228.815</c:v>
                </c:pt>
                <c:pt idx="564">
                  <c:v>228.82</c:v>
                </c:pt>
                <c:pt idx="565">
                  <c:v>228.82499999999999</c:v>
                </c:pt>
                <c:pt idx="566">
                  <c:v>228.83</c:v>
                </c:pt>
                <c:pt idx="567">
                  <c:v>228.83500000000001</c:v>
                </c:pt>
                <c:pt idx="568">
                  <c:v>228.84</c:v>
                </c:pt>
                <c:pt idx="569">
                  <c:v>228.845</c:v>
                </c:pt>
                <c:pt idx="570">
                  <c:v>228.85</c:v>
                </c:pt>
                <c:pt idx="571">
                  <c:v>228.85499999999999</c:v>
                </c:pt>
                <c:pt idx="572">
                  <c:v>228.86</c:v>
                </c:pt>
                <c:pt idx="573">
                  <c:v>228.86500000000001</c:v>
                </c:pt>
                <c:pt idx="574">
                  <c:v>228.87</c:v>
                </c:pt>
                <c:pt idx="575">
                  <c:v>228.875</c:v>
                </c:pt>
                <c:pt idx="576">
                  <c:v>228.88</c:v>
                </c:pt>
                <c:pt idx="577">
                  <c:v>228.88499999999999</c:v>
                </c:pt>
                <c:pt idx="578">
                  <c:v>228.89</c:v>
                </c:pt>
                <c:pt idx="579">
                  <c:v>228.89500000000001</c:v>
                </c:pt>
                <c:pt idx="580">
                  <c:v>228.9</c:v>
                </c:pt>
                <c:pt idx="581">
                  <c:v>228.905</c:v>
                </c:pt>
                <c:pt idx="582">
                  <c:v>228.91</c:v>
                </c:pt>
                <c:pt idx="583">
                  <c:v>228.91499999999999</c:v>
                </c:pt>
                <c:pt idx="584">
                  <c:v>228.92</c:v>
                </c:pt>
                <c:pt idx="585">
                  <c:v>228.92500000000001</c:v>
                </c:pt>
                <c:pt idx="586">
                  <c:v>228.93</c:v>
                </c:pt>
                <c:pt idx="587">
                  <c:v>228.935</c:v>
                </c:pt>
                <c:pt idx="588">
                  <c:v>228.94</c:v>
                </c:pt>
                <c:pt idx="589">
                  <c:v>228.94499999999999</c:v>
                </c:pt>
                <c:pt idx="590">
                  <c:v>228.95</c:v>
                </c:pt>
                <c:pt idx="591">
                  <c:v>228.95500000000001</c:v>
                </c:pt>
                <c:pt idx="592">
                  <c:v>228.96</c:v>
                </c:pt>
                <c:pt idx="593">
                  <c:v>228.965</c:v>
                </c:pt>
                <c:pt idx="594">
                  <c:v>228.97</c:v>
                </c:pt>
                <c:pt idx="595">
                  <c:v>228.97499999999999</c:v>
                </c:pt>
                <c:pt idx="596">
                  <c:v>228.98</c:v>
                </c:pt>
                <c:pt idx="597">
                  <c:v>228.98500000000001</c:v>
                </c:pt>
                <c:pt idx="598">
                  <c:v>228.99</c:v>
                </c:pt>
                <c:pt idx="599">
                  <c:v>228.995</c:v>
                </c:pt>
                <c:pt idx="600">
                  <c:v>229</c:v>
                </c:pt>
                <c:pt idx="601">
                  <c:v>229.005</c:v>
                </c:pt>
                <c:pt idx="602">
                  <c:v>229.01</c:v>
                </c:pt>
                <c:pt idx="603">
                  <c:v>229.01499999999999</c:v>
                </c:pt>
                <c:pt idx="604">
                  <c:v>229.02</c:v>
                </c:pt>
                <c:pt idx="605">
                  <c:v>229.02500000000001</c:v>
                </c:pt>
                <c:pt idx="606">
                  <c:v>229.03</c:v>
                </c:pt>
                <c:pt idx="607">
                  <c:v>229.035</c:v>
                </c:pt>
                <c:pt idx="608">
                  <c:v>229.04</c:v>
                </c:pt>
                <c:pt idx="609">
                  <c:v>229.04499999999999</c:v>
                </c:pt>
                <c:pt idx="610">
                  <c:v>229.05</c:v>
                </c:pt>
                <c:pt idx="611">
                  <c:v>229.05500000000001</c:v>
                </c:pt>
                <c:pt idx="612">
                  <c:v>229.06</c:v>
                </c:pt>
                <c:pt idx="613">
                  <c:v>229.065</c:v>
                </c:pt>
                <c:pt idx="614">
                  <c:v>229.07</c:v>
                </c:pt>
                <c:pt idx="615">
                  <c:v>229.07499999999999</c:v>
                </c:pt>
                <c:pt idx="616">
                  <c:v>229.08</c:v>
                </c:pt>
                <c:pt idx="617">
                  <c:v>229.08500000000001</c:v>
                </c:pt>
                <c:pt idx="618">
                  <c:v>229.09</c:v>
                </c:pt>
                <c:pt idx="619">
                  <c:v>229.095</c:v>
                </c:pt>
                <c:pt idx="620">
                  <c:v>229.1</c:v>
                </c:pt>
                <c:pt idx="621">
                  <c:v>229.10499999999999</c:v>
                </c:pt>
                <c:pt idx="622">
                  <c:v>229.11</c:v>
                </c:pt>
                <c:pt idx="623">
                  <c:v>229.11500000000001</c:v>
                </c:pt>
                <c:pt idx="624">
                  <c:v>229.12</c:v>
                </c:pt>
                <c:pt idx="625">
                  <c:v>229.125</c:v>
                </c:pt>
                <c:pt idx="626">
                  <c:v>229.13</c:v>
                </c:pt>
                <c:pt idx="627">
                  <c:v>229.13499999999999</c:v>
                </c:pt>
                <c:pt idx="628">
                  <c:v>229.14</c:v>
                </c:pt>
                <c:pt idx="629">
                  <c:v>229.14500000000001</c:v>
                </c:pt>
                <c:pt idx="630">
                  <c:v>229.15</c:v>
                </c:pt>
                <c:pt idx="631">
                  <c:v>229.155</c:v>
                </c:pt>
                <c:pt idx="632">
                  <c:v>229.16</c:v>
                </c:pt>
                <c:pt idx="633">
                  <c:v>229.16499999999999</c:v>
                </c:pt>
                <c:pt idx="634">
                  <c:v>229.17</c:v>
                </c:pt>
                <c:pt idx="635">
                  <c:v>229.17500000000001</c:v>
                </c:pt>
                <c:pt idx="636">
                  <c:v>229.18</c:v>
                </c:pt>
                <c:pt idx="637">
                  <c:v>229.185</c:v>
                </c:pt>
                <c:pt idx="638">
                  <c:v>229.19</c:v>
                </c:pt>
                <c:pt idx="639">
                  <c:v>229.19499999999999</c:v>
                </c:pt>
                <c:pt idx="640">
                  <c:v>229.2</c:v>
                </c:pt>
                <c:pt idx="641">
                  <c:v>229.20500000000001</c:v>
                </c:pt>
                <c:pt idx="642">
                  <c:v>229.21</c:v>
                </c:pt>
                <c:pt idx="643">
                  <c:v>229.215</c:v>
                </c:pt>
                <c:pt idx="644">
                  <c:v>229.22</c:v>
                </c:pt>
                <c:pt idx="645">
                  <c:v>229.22499999999999</c:v>
                </c:pt>
                <c:pt idx="646">
                  <c:v>229.23</c:v>
                </c:pt>
                <c:pt idx="647">
                  <c:v>229.23500000000001</c:v>
                </c:pt>
                <c:pt idx="648">
                  <c:v>229.24</c:v>
                </c:pt>
                <c:pt idx="649">
                  <c:v>229.245</c:v>
                </c:pt>
                <c:pt idx="650">
                  <c:v>229.25</c:v>
                </c:pt>
                <c:pt idx="651">
                  <c:v>229.255</c:v>
                </c:pt>
                <c:pt idx="652">
                  <c:v>229.26</c:v>
                </c:pt>
                <c:pt idx="653">
                  <c:v>229.26499999999999</c:v>
                </c:pt>
                <c:pt idx="654">
                  <c:v>229.27</c:v>
                </c:pt>
                <c:pt idx="655">
                  <c:v>229.27500000000001</c:v>
                </c:pt>
                <c:pt idx="656">
                  <c:v>229.28</c:v>
                </c:pt>
                <c:pt idx="657">
                  <c:v>229.285</c:v>
                </c:pt>
                <c:pt idx="658">
                  <c:v>229.29</c:v>
                </c:pt>
                <c:pt idx="659">
                  <c:v>229.29499999999999</c:v>
                </c:pt>
                <c:pt idx="660">
                  <c:v>229.3</c:v>
                </c:pt>
                <c:pt idx="661">
                  <c:v>229.30500000000001</c:v>
                </c:pt>
                <c:pt idx="662">
                  <c:v>229.31</c:v>
                </c:pt>
                <c:pt idx="663">
                  <c:v>229.315</c:v>
                </c:pt>
                <c:pt idx="664">
                  <c:v>229.32</c:v>
                </c:pt>
                <c:pt idx="665">
                  <c:v>229.32499999999999</c:v>
                </c:pt>
                <c:pt idx="666">
                  <c:v>229.33</c:v>
                </c:pt>
                <c:pt idx="667">
                  <c:v>229.33500000000001</c:v>
                </c:pt>
                <c:pt idx="668">
                  <c:v>229.34</c:v>
                </c:pt>
                <c:pt idx="669">
                  <c:v>229.345</c:v>
                </c:pt>
                <c:pt idx="670">
                  <c:v>229.35</c:v>
                </c:pt>
                <c:pt idx="671">
                  <c:v>229.35499999999999</c:v>
                </c:pt>
                <c:pt idx="672">
                  <c:v>229.36</c:v>
                </c:pt>
                <c:pt idx="673">
                  <c:v>229.36500000000001</c:v>
                </c:pt>
                <c:pt idx="674">
                  <c:v>229.37</c:v>
                </c:pt>
                <c:pt idx="675">
                  <c:v>229.375</c:v>
                </c:pt>
                <c:pt idx="676">
                  <c:v>229.38</c:v>
                </c:pt>
                <c:pt idx="677">
                  <c:v>229.38499999999999</c:v>
                </c:pt>
                <c:pt idx="678">
                  <c:v>229.39</c:v>
                </c:pt>
                <c:pt idx="679">
                  <c:v>229.39500000000001</c:v>
                </c:pt>
                <c:pt idx="680">
                  <c:v>229.4</c:v>
                </c:pt>
                <c:pt idx="681">
                  <c:v>229.405</c:v>
                </c:pt>
                <c:pt idx="682">
                  <c:v>229.41</c:v>
                </c:pt>
                <c:pt idx="683">
                  <c:v>229.41499999999999</c:v>
                </c:pt>
                <c:pt idx="684">
                  <c:v>229.42</c:v>
                </c:pt>
                <c:pt idx="685">
                  <c:v>229.42500000000001</c:v>
                </c:pt>
                <c:pt idx="686">
                  <c:v>229.43</c:v>
                </c:pt>
                <c:pt idx="687">
                  <c:v>229.435</c:v>
                </c:pt>
                <c:pt idx="688">
                  <c:v>229.44</c:v>
                </c:pt>
                <c:pt idx="689">
                  <c:v>229.44499999999999</c:v>
                </c:pt>
                <c:pt idx="690">
                  <c:v>229.45</c:v>
                </c:pt>
                <c:pt idx="691">
                  <c:v>229.45500000000001</c:v>
                </c:pt>
                <c:pt idx="692">
                  <c:v>229.46</c:v>
                </c:pt>
                <c:pt idx="693">
                  <c:v>229.465</c:v>
                </c:pt>
                <c:pt idx="694">
                  <c:v>229.47</c:v>
                </c:pt>
                <c:pt idx="695">
                  <c:v>229.47499999999999</c:v>
                </c:pt>
                <c:pt idx="696">
                  <c:v>229.48</c:v>
                </c:pt>
                <c:pt idx="697">
                  <c:v>229.48500000000001</c:v>
                </c:pt>
                <c:pt idx="698">
                  <c:v>229.49</c:v>
                </c:pt>
                <c:pt idx="699">
                  <c:v>229.495</c:v>
                </c:pt>
                <c:pt idx="700">
                  <c:v>229.5</c:v>
                </c:pt>
                <c:pt idx="701">
                  <c:v>229.505</c:v>
                </c:pt>
                <c:pt idx="702">
                  <c:v>229.51</c:v>
                </c:pt>
                <c:pt idx="703">
                  <c:v>229.51499999999999</c:v>
                </c:pt>
                <c:pt idx="704">
                  <c:v>229.52</c:v>
                </c:pt>
                <c:pt idx="705">
                  <c:v>229.52500000000001</c:v>
                </c:pt>
                <c:pt idx="706">
                  <c:v>229.53</c:v>
                </c:pt>
                <c:pt idx="707">
                  <c:v>229.535</c:v>
                </c:pt>
                <c:pt idx="708">
                  <c:v>229.54</c:v>
                </c:pt>
                <c:pt idx="709">
                  <c:v>229.54499999999999</c:v>
                </c:pt>
                <c:pt idx="710">
                  <c:v>229.55</c:v>
                </c:pt>
                <c:pt idx="711">
                  <c:v>229.55500000000001</c:v>
                </c:pt>
                <c:pt idx="712">
                  <c:v>229.56</c:v>
                </c:pt>
                <c:pt idx="713">
                  <c:v>229.565</c:v>
                </c:pt>
                <c:pt idx="714">
                  <c:v>229.57</c:v>
                </c:pt>
                <c:pt idx="715">
                  <c:v>229.57499999999999</c:v>
                </c:pt>
                <c:pt idx="716">
                  <c:v>229.58</c:v>
                </c:pt>
                <c:pt idx="717">
                  <c:v>229.58500000000001</c:v>
                </c:pt>
                <c:pt idx="718">
                  <c:v>229.59</c:v>
                </c:pt>
                <c:pt idx="719">
                  <c:v>229.595</c:v>
                </c:pt>
                <c:pt idx="720">
                  <c:v>229.6</c:v>
                </c:pt>
                <c:pt idx="721">
                  <c:v>229.60499999999999</c:v>
                </c:pt>
                <c:pt idx="722">
                  <c:v>229.61</c:v>
                </c:pt>
                <c:pt idx="723">
                  <c:v>229.61500000000001</c:v>
                </c:pt>
                <c:pt idx="724">
                  <c:v>229.62</c:v>
                </c:pt>
                <c:pt idx="725">
                  <c:v>229.625</c:v>
                </c:pt>
                <c:pt idx="726">
                  <c:v>229.63</c:v>
                </c:pt>
                <c:pt idx="727">
                  <c:v>229.63499999999999</c:v>
                </c:pt>
                <c:pt idx="728">
                  <c:v>229.64</c:v>
                </c:pt>
                <c:pt idx="729">
                  <c:v>229.64500000000001</c:v>
                </c:pt>
                <c:pt idx="730">
                  <c:v>229.65</c:v>
                </c:pt>
                <c:pt idx="731">
                  <c:v>229.655</c:v>
                </c:pt>
                <c:pt idx="732">
                  <c:v>229.66</c:v>
                </c:pt>
                <c:pt idx="733">
                  <c:v>229.66499999999999</c:v>
                </c:pt>
                <c:pt idx="734">
                  <c:v>229.67</c:v>
                </c:pt>
                <c:pt idx="735">
                  <c:v>229.67500000000001</c:v>
                </c:pt>
                <c:pt idx="736">
                  <c:v>229.68</c:v>
                </c:pt>
                <c:pt idx="737">
                  <c:v>229.685</c:v>
                </c:pt>
                <c:pt idx="738">
                  <c:v>229.69</c:v>
                </c:pt>
                <c:pt idx="739">
                  <c:v>229.69499999999999</c:v>
                </c:pt>
                <c:pt idx="740">
                  <c:v>229.7</c:v>
                </c:pt>
                <c:pt idx="741">
                  <c:v>229.70500000000001</c:v>
                </c:pt>
                <c:pt idx="742">
                  <c:v>229.71</c:v>
                </c:pt>
                <c:pt idx="743">
                  <c:v>229.715</c:v>
                </c:pt>
                <c:pt idx="744">
                  <c:v>229.72</c:v>
                </c:pt>
                <c:pt idx="745">
                  <c:v>229.72499999999999</c:v>
                </c:pt>
                <c:pt idx="746">
                  <c:v>229.73</c:v>
                </c:pt>
                <c:pt idx="747">
                  <c:v>229.73500000000001</c:v>
                </c:pt>
                <c:pt idx="748">
                  <c:v>229.74</c:v>
                </c:pt>
                <c:pt idx="749">
                  <c:v>229.745</c:v>
                </c:pt>
                <c:pt idx="750">
                  <c:v>229.75</c:v>
                </c:pt>
                <c:pt idx="751">
                  <c:v>229.755</c:v>
                </c:pt>
                <c:pt idx="752">
                  <c:v>229.76</c:v>
                </c:pt>
                <c:pt idx="753">
                  <c:v>229.76499999999999</c:v>
                </c:pt>
                <c:pt idx="754">
                  <c:v>229.77</c:v>
                </c:pt>
                <c:pt idx="755">
                  <c:v>229.77500000000001</c:v>
                </c:pt>
                <c:pt idx="756">
                  <c:v>229.78</c:v>
                </c:pt>
                <c:pt idx="757">
                  <c:v>229.785</c:v>
                </c:pt>
                <c:pt idx="758">
                  <c:v>229.79</c:v>
                </c:pt>
                <c:pt idx="759">
                  <c:v>229.79499999999999</c:v>
                </c:pt>
                <c:pt idx="760">
                  <c:v>229.8</c:v>
                </c:pt>
                <c:pt idx="761">
                  <c:v>229.80500000000001</c:v>
                </c:pt>
                <c:pt idx="762">
                  <c:v>229.81</c:v>
                </c:pt>
                <c:pt idx="763">
                  <c:v>229.815</c:v>
                </c:pt>
                <c:pt idx="764">
                  <c:v>229.82</c:v>
                </c:pt>
                <c:pt idx="765">
                  <c:v>229.82499999999999</c:v>
                </c:pt>
                <c:pt idx="766">
                  <c:v>229.83</c:v>
                </c:pt>
                <c:pt idx="767">
                  <c:v>229.83500000000001</c:v>
                </c:pt>
                <c:pt idx="768">
                  <c:v>229.84</c:v>
                </c:pt>
                <c:pt idx="769">
                  <c:v>229.845</c:v>
                </c:pt>
                <c:pt idx="770">
                  <c:v>229.85</c:v>
                </c:pt>
                <c:pt idx="771">
                  <c:v>229.85499999999999</c:v>
                </c:pt>
                <c:pt idx="772">
                  <c:v>229.86</c:v>
                </c:pt>
                <c:pt idx="773">
                  <c:v>229.86500000000001</c:v>
                </c:pt>
                <c:pt idx="774">
                  <c:v>229.87</c:v>
                </c:pt>
                <c:pt idx="775">
                  <c:v>229.875</c:v>
                </c:pt>
                <c:pt idx="776">
                  <c:v>229.88</c:v>
                </c:pt>
                <c:pt idx="777">
                  <c:v>229.88499999999999</c:v>
                </c:pt>
                <c:pt idx="778">
                  <c:v>229.89</c:v>
                </c:pt>
                <c:pt idx="779">
                  <c:v>229.89500000000001</c:v>
                </c:pt>
                <c:pt idx="780">
                  <c:v>229.9</c:v>
                </c:pt>
                <c:pt idx="781">
                  <c:v>229.905</c:v>
                </c:pt>
                <c:pt idx="782">
                  <c:v>229.91</c:v>
                </c:pt>
                <c:pt idx="783">
                  <c:v>229.91499999999999</c:v>
                </c:pt>
                <c:pt idx="784">
                  <c:v>229.92</c:v>
                </c:pt>
                <c:pt idx="785">
                  <c:v>229.92500000000001</c:v>
                </c:pt>
                <c:pt idx="786">
                  <c:v>229.93</c:v>
                </c:pt>
                <c:pt idx="787">
                  <c:v>229.935</c:v>
                </c:pt>
                <c:pt idx="788">
                  <c:v>229.94</c:v>
                </c:pt>
                <c:pt idx="789">
                  <c:v>229.94499999999999</c:v>
                </c:pt>
                <c:pt idx="790">
                  <c:v>229.95</c:v>
                </c:pt>
                <c:pt idx="791">
                  <c:v>229.95500000000001</c:v>
                </c:pt>
                <c:pt idx="792">
                  <c:v>229.96</c:v>
                </c:pt>
                <c:pt idx="793">
                  <c:v>229.965</c:v>
                </c:pt>
                <c:pt idx="794">
                  <c:v>229.97</c:v>
                </c:pt>
                <c:pt idx="795">
                  <c:v>229.97499999999999</c:v>
                </c:pt>
                <c:pt idx="796">
                  <c:v>229.98</c:v>
                </c:pt>
                <c:pt idx="797">
                  <c:v>229.98500000000001</c:v>
                </c:pt>
                <c:pt idx="798">
                  <c:v>229.99</c:v>
                </c:pt>
                <c:pt idx="799">
                  <c:v>229.995</c:v>
                </c:pt>
                <c:pt idx="800">
                  <c:v>230</c:v>
                </c:pt>
                <c:pt idx="801">
                  <c:v>230.005</c:v>
                </c:pt>
                <c:pt idx="802">
                  <c:v>230.01</c:v>
                </c:pt>
                <c:pt idx="803">
                  <c:v>230.01499999999999</c:v>
                </c:pt>
                <c:pt idx="804">
                  <c:v>230.02</c:v>
                </c:pt>
                <c:pt idx="805">
                  <c:v>230.02500000000001</c:v>
                </c:pt>
                <c:pt idx="806">
                  <c:v>230.03</c:v>
                </c:pt>
                <c:pt idx="807">
                  <c:v>230.035</c:v>
                </c:pt>
                <c:pt idx="808">
                  <c:v>230.04</c:v>
                </c:pt>
                <c:pt idx="809">
                  <c:v>230.04499999999999</c:v>
                </c:pt>
                <c:pt idx="810">
                  <c:v>230.05</c:v>
                </c:pt>
                <c:pt idx="811">
                  <c:v>230.05500000000001</c:v>
                </c:pt>
                <c:pt idx="812">
                  <c:v>230.06</c:v>
                </c:pt>
                <c:pt idx="813">
                  <c:v>230.065</c:v>
                </c:pt>
                <c:pt idx="814">
                  <c:v>230.07</c:v>
                </c:pt>
                <c:pt idx="815">
                  <c:v>230.07499999999999</c:v>
                </c:pt>
                <c:pt idx="816">
                  <c:v>230.08</c:v>
                </c:pt>
                <c:pt idx="817">
                  <c:v>230.08500000000001</c:v>
                </c:pt>
                <c:pt idx="818">
                  <c:v>230.09</c:v>
                </c:pt>
                <c:pt idx="819">
                  <c:v>230.095</c:v>
                </c:pt>
                <c:pt idx="820">
                  <c:v>230.1</c:v>
                </c:pt>
                <c:pt idx="821">
                  <c:v>230.10499999999999</c:v>
                </c:pt>
                <c:pt idx="822">
                  <c:v>230.11</c:v>
                </c:pt>
                <c:pt idx="823">
                  <c:v>230.11500000000001</c:v>
                </c:pt>
                <c:pt idx="824">
                  <c:v>230.12</c:v>
                </c:pt>
                <c:pt idx="825">
                  <c:v>230.125</c:v>
                </c:pt>
                <c:pt idx="826">
                  <c:v>230.13</c:v>
                </c:pt>
                <c:pt idx="827">
                  <c:v>230.13499999999999</c:v>
                </c:pt>
                <c:pt idx="828">
                  <c:v>230.14</c:v>
                </c:pt>
                <c:pt idx="829">
                  <c:v>230.14500000000001</c:v>
                </c:pt>
                <c:pt idx="830">
                  <c:v>230.15</c:v>
                </c:pt>
                <c:pt idx="831">
                  <c:v>230.155</c:v>
                </c:pt>
                <c:pt idx="832">
                  <c:v>230.16</c:v>
                </c:pt>
                <c:pt idx="833">
                  <c:v>230.16499999999999</c:v>
                </c:pt>
                <c:pt idx="834">
                  <c:v>230.17</c:v>
                </c:pt>
                <c:pt idx="835">
                  <c:v>230.17500000000001</c:v>
                </c:pt>
                <c:pt idx="836">
                  <c:v>230.18</c:v>
                </c:pt>
                <c:pt idx="837">
                  <c:v>230.185</c:v>
                </c:pt>
                <c:pt idx="838">
                  <c:v>230.19</c:v>
                </c:pt>
                <c:pt idx="839">
                  <c:v>230.19499999999999</c:v>
                </c:pt>
                <c:pt idx="840">
                  <c:v>230.2</c:v>
                </c:pt>
                <c:pt idx="841">
                  <c:v>230.20500000000001</c:v>
                </c:pt>
                <c:pt idx="842">
                  <c:v>230.21</c:v>
                </c:pt>
                <c:pt idx="843">
                  <c:v>230.215</c:v>
                </c:pt>
                <c:pt idx="844">
                  <c:v>230.22</c:v>
                </c:pt>
                <c:pt idx="845">
                  <c:v>230.22499999999999</c:v>
                </c:pt>
                <c:pt idx="846">
                  <c:v>230.23</c:v>
                </c:pt>
                <c:pt idx="847">
                  <c:v>230.23500000000001</c:v>
                </c:pt>
                <c:pt idx="848">
                  <c:v>230.24</c:v>
                </c:pt>
                <c:pt idx="849">
                  <c:v>230.245</c:v>
                </c:pt>
                <c:pt idx="850">
                  <c:v>230.25</c:v>
                </c:pt>
                <c:pt idx="851">
                  <c:v>230.255</c:v>
                </c:pt>
                <c:pt idx="852">
                  <c:v>230.26</c:v>
                </c:pt>
                <c:pt idx="853">
                  <c:v>230.26499999999999</c:v>
                </c:pt>
                <c:pt idx="854">
                  <c:v>230.27</c:v>
                </c:pt>
                <c:pt idx="855">
                  <c:v>230.27500000000001</c:v>
                </c:pt>
                <c:pt idx="856">
                  <c:v>230.28</c:v>
                </c:pt>
                <c:pt idx="857">
                  <c:v>230.285</c:v>
                </c:pt>
                <c:pt idx="858">
                  <c:v>230.29</c:v>
                </c:pt>
                <c:pt idx="859">
                  <c:v>230.29499999999999</c:v>
                </c:pt>
                <c:pt idx="860">
                  <c:v>230.3</c:v>
                </c:pt>
                <c:pt idx="861">
                  <c:v>230.30500000000001</c:v>
                </c:pt>
                <c:pt idx="862">
                  <c:v>230.31</c:v>
                </c:pt>
                <c:pt idx="863">
                  <c:v>230.315</c:v>
                </c:pt>
                <c:pt idx="864">
                  <c:v>230.32</c:v>
                </c:pt>
                <c:pt idx="865">
                  <c:v>230.32499999999999</c:v>
                </c:pt>
                <c:pt idx="866">
                  <c:v>230.33</c:v>
                </c:pt>
                <c:pt idx="867">
                  <c:v>230.33500000000001</c:v>
                </c:pt>
                <c:pt idx="868">
                  <c:v>230.34</c:v>
                </c:pt>
                <c:pt idx="869">
                  <c:v>230.345</c:v>
                </c:pt>
                <c:pt idx="870">
                  <c:v>230.35</c:v>
                </c:pt>
                <c:pt idx="871">
                  <c:v>230.35499999999999</c:v>
                </c:pt>
                <c:pt idx="872">
                  <c:v>230.36</c:v>
                </c:pt>
                <c:pt idx="873">
                  <c:v>230.36500000000001</c:v>
                </c:pt>
                <c:pt idx="874">
                  <c:v>230.37</c:v>
                </c:pt>
                <c:pt idx="875">
                  <c:v>230.375</c:v>
                </c:pt>
                <c:pt idx="876">
                  <c:v>230.38</c:v>
                </c:pt>
                <c:pt idx="877">
                  <c:v>230.38499999999999</c:v>
                </c:pt>
                <c:pt idx="878">
                  <c:v>230.39</c:v>
                </c:pt>
                <c:pt idx="879">
                  <c:v>230.39500000000001</c:v>
                </c:pt>
                <c:pt idx="880">
                  <c:v>230.4</c:v>
                </c:pt>
                <c:pt idx="881">
                  <c:v>230.405</c:v>
                </c:pt>
                <c:pt idx="882">
                  <c:v>230.41</c:v>
                </c:pt>
                <c:pt idx="883">
                  <c:v>230.41499999999999</c:v>
                </c:pt>
                <c:pt idx="884">
                  <c:v>230.42</c:v>
                </c:pt>
                <c:pt idx="885">
                  <c:v>230.42500000000001</c:v>
                </c:pt>
                <c:pt idx="886">
                  <c:v>230.43</c:v>
                </c:pt>
                <c:pt idx="887">
                  <c:v>230.435</c:v>
                </c:pt>
                <c:pt idx="888">
                  <c:v>230.44</c:v>
                </c:pt>
                <c:pt idx="889">
                  <c:v>230.44499999999999</c:v>
                </c:pt>
                <c:pt idx="890">
                  <c:v>230.45</c:v>
                </c:pt>
                <c:pt idx="891">
                  <c:v>230.45500000000001</c:v>
                </c:pt>
                <c:pt idx="892">
                  <c:v>230.46</c:v>
                </c:pt>
                <c:pt idx="893">
                  <c:v>230.465</c:v>
                </c:pt>
                <c:pt idx="894">
                  <c:v>230.47</c:v>
                </c:pt>
                <c:pt idx="895">
                  <c:v>230.47499999999999</c:v>
                </c:pt>
                <c:pt idx="896">
                  <c:v>230.48</c:v>
                </c:pt>
                <c:pt idx="897">
                  <c:v>230.48500000000001</c:v>
                </c:pt>
                <c:pt idx="898">
                  <c:v>230.49</c:v>
                </c:pt>
                <c:pt idx="899">
                  <c:v>230.495</c:v>
                </c:pt>
                <c:pt idx="900">
                  <c:v>230.5</c:v>
                </c:pt>
                <c:pt idx="901">
                  <c:v>230.505</c:v>
                </c:pt>
                <c:pt idx="902">
                  <c:v>230.51</c:v>
                </c:pt>
                <c:pt idx="903">
                  <c:v>230.51499999999999</c:v>
                </c:pt>
                <c:pt idx="904">
                  <c:v>230.52</c:v>
                </c:pt>
                <c:pt idx="905">
                  <c:v>230.52500000000001</c:v>
                </c:pt>
                <c:pt idx="906">
                  <c:v>230.53</c:v>
                </c:pt>
                <c:pt idx="907">
                  <c:v>230.535</c:v>
                </c:pt>
                <c:pt idx="908">
                  <c:v>230.54</c:v>
                </c:pt>
                <c:pt idx="909">
                  <c:v>230.54499999999999</c:v>
                </c:pt>
                <c:pt idx="910">
                  <c:v>230.55</c:v>
                </c:pt>
                <c:pt idx="911">
                  <c:v>230.55500000000001</c:v>
                </c:pt>
                <c:pt idx="912">
                  <c:v>230.56</c:v>
                </c:pt>
                <c:pt idx="913">
                  <c:v>230.565</c:v>
                </c:pt>
                <c:pt idx="914">
                  <c:v>230.57</c:v>
                </c:pt>
                <c:pt idx="915">
                  <c:v>230.57499999999999</c:v>
                </c:pt>
                <c:pt idx="916">
                  <c:v>230.58</c:v>
                </c:pt>
                <c:pt idx="917">
                  <c:v>230.58500000000001</c:v>
                </c:pt>
                <c:pt idx="918">
                  <c:v>230.59</c:v>
                </c:pt>
                <c:pt idx="919">
                  <c:v>230.595</c:v>
                </c:pt>
                <c:pt idx="920">
                  <c:v>230.6</c:v>
                </c:pt>
                <c:pt idx="921">
                  <c:v>230.60499999999999</c:v>
                </c:pt>
                <c:pt idx="922">
                  <c:v>230.61</c:v>
                </c:pt>
                <c:pt idx="923">
                  <c:v>230.61500000000001</c:v>
                </c:pt>
                <c:pt idx="924">
                  <c:v>230.62</c:v>
                </c:pt>
                <c:pt idx="925">
                  <c:v>230.625</c:v>
                </c:pt>
                <c:pt idx="926">
                  <c:v>230.63</c:v>
                </c:pt>
                <c:pt idx="927">
                  <c:v>230.63499999999999</c:v>
                </c:pt>
                <c:pt idx="928">
                  <c:v>230.64</c:v>
                </c:pt>
                <c:pt idx="929">
                  <c:v>230.64500000000001</c:v>
                </c:pt>
                <c:pt idx="930">
                  <c:v>230.65</c:v>
                </c:pt>
                <c:pt idx="931">
                  <c:v>230.655</c:v>
                </c:pt>
                <c:pt idx="932">
                  <c:v>230.66</c:v>
                </c:pt>
                <c:pt idx="933">
                  <c:v>230.66499999999999</c:v>
                </c:pt>
                <c:pt idx="934">
                  <c:v>230.67</c:v>
                </c:pt>
                <c:pt idx="935">
                  <c:v>230.67500000000001</c:v>
                </c:pt>
                <c:pt idx="936">
                  <c:v>230.68</c:v>
                </c:pt>
                <c:pt idx="937">
                  <c:v>230.685</c:v>
                </c:pt>
                <c:pt idx="938">
                  <c:v>230.69</c:v>
                </c:pt>
                <c:pt idx="939">
                  <c:v>230.69499999999999</c:v>
                </c:pt>
                <c:pt idx="940">
                  <c:v>230.7</c:v>
                </c:pt>
                <c:pt idx="941">
                  <c:v>230.70500000000001</c:v>
                </c:pt>
                <c:pt idx="942">
                  <c:v>230.71</c:v>
                </c:pt>
                <c:pt idx="943">
                  <c:v>230.715</c:v>
                </c:pt>
                <c:pt idx="944">
                  <c:v>230.72</c:v>
                </c:pt>
                <c:pt idx="945">
                  <c:v>230.72499999999999</c:v>
                </c:pt>
                <c:pt idx="946">
                  <c:v>230.73</c:v>
                </c:pt>
                <c:pt idx="947">
                  <c:v>230.73500000000001</c:v>
                </c:pt>
                <c:pt idx="948">
                  <c:v>230.74</c:v>
                </c:pt>
                <c:pt idx="949">
                  <c:v>230.745</c:v>
                </c:pt>
                <c:pt idx="950">
                  <c:v>230.75</c:v>
                </c:pt>
                <c:pt idx="951">
                  <c:v>230.755</c:v>
                </c:pt>
                <c:pt idx="952">
                  <c:v>230.76</c:v>
                </c:pt>
                <c:pt idx="953">
                  <c:v>230.76499999999999</c:v>
                </c:pt>
                <c:pt idx="954">
                  <c:v>230.77</c:v>
                </c:pt>
                <c:pt idx="955">
                  <c:v>230.77500000000001</c:v>
                </c:pt>
                <c:pt idx="956">
                  <c:v>230.78</c:v>
                </c:pt>
                <c:pt idx="957">
                  <c:v>230.785</c:v>
                </c:pt>
                <c:pt idx="958">
                  <c:v>230.79</c:v>
                </c:pt>
                <c:pt idx="959">
                  <c:v>230.79499999999999</c:v>
                </c:pt>
                <c:pt idx="960">
                  <c:v>230.8</c:v>
                </c:pt>
                <c:pt idx="961">
                  <c:v>230.80500000000001</c:v>
                </c:pt>
                <c:pt idx="962">
                  <c:v>230.81</c:v>
                </c:pt>
                <c:pt idx="963">
                  <c:v>230.815</c:v>
                </c:pt>
                <c:pt idx="964">
                  <c:v>230.82</c:v>
                </c:pt>
                <c:pt idx="965">
                  <c:v>230.82499999999999</c:v>
                </c:pt>
                <c:pt idx="966">
                  <c:v>230.83</c:v>
                </c:pt>
                <c:pt idx="967">
                  <c:v>230.83500000000001</c:v>
                </c:pt>
                <c:pt idx="968">
                  <c:v>230.84</c:v>
                </c:pt>
                <c:pt idx="969">
                  <c:v>230.845</c:v>
                </c:pt>
                <c:pt idx="970">
                  <c:v>230.85</c:v>
                </c:pt>
                <c:pt idx="971">
                  <c:v>230.85499999999999</c:v>
                </c:pt>
                <c:pt idx="972">
                  <c:v>230.86</c:v>
                </c:pt>
                <c:pt idx="973">
                  <c:v>230.86500000000001</c:v>
                </c:pt>
                <c:pt idx="974">
                  <c:v>230.87</c:v>
                </c:pt>
                <c:pt idx="975">
                  <c:v>230.875</c:v>
                </c:pt>
                <c:pt idx="976">
                  <c:v>230.88</c:v>
                </c:pt>
                <c:pt idx="977">
                  <c:v>230.88499999999999</c:v>
                </c:pt>
                <c:pt idx="978">
                  <c:v>230.89</c:v>
                </c:pt>
                <c:pt idx="979">
                  <c:v>230.89500000000001</c:v>
                </c:pt>
                <c:pt idx="980">
                  <c:v>230.9</c:v>
                </c:pt>
                <c:pt idx="981">
                  <c:v>230.905</c:v>
                </c:pt>
                <c:pt idx="982">
                  <c:v>230.91</c:v>
                </c:pt>
                <c:pt idx="983">
                  <c:v>230.91499999999999</c:v>
                </c:pt>
                <c:pt idx="984">
                  <c:v>230.92</c:v>
                </c:pt>
                <c:pt idx="985">
                  <c:v>230.92500000000001</c:v>
                </c:pt>
                <c:pt idx="986">
                  <c:v>230.93</c:v>
                </c:pt>
                <c:pt idx="987">
                  <c:v>230.935</c:v>
                </c:pt>
                <c:pt idx="988">
                  <c:v>230.94</c:v>
                </c:pt>
                <c:pt idx="989">
                  <c:v>230.94499999999999</c:v>
                </c:pt>
                <c:pt idx="990">
                  <c:v>230.95</c:v>
                </c:pt>
                <c:pt idx="991">
                  <c:v>230.95500000000001</c:v>
                </c:pt>
                <c:pt idx="992">
                  <c:v>230.96</c:v>
                </c:pt>
                <c:pt idx="993">
                  <c:v>230.965</c:v>
                </c:pt>
                <c:pt idx="994">
                  <c:v>230.97</c:v>
                </c:pt>
                <c:pt idx="995">
                  <c:v>230.97499999999999</c:v>
                </c:pt>
                <c:pt idx="996">
                  <c:v>230.98</c:v>
                </c:pt>
                <c:pt idx="997">
                  <c:v>230.98500000000001</c:v>
                </c:pt>
                <c:pt idx="998">
                  <c:v>230.99</c:v>
                </c:pt>
                <c:pt idx="999">
                  <c:v>230.995</c:v>
                </c:pt>
                <c:pt idx="1000">
                  <c:v>231</c:v>
                </c:pt>
                <c:pt idx="1001">
                  <c:v>231.005</c:v>
                </c:pt>
                <c:pt idx="1002">
                  <c:v>231.01</c:v>
                </c:pt>
                <c:pt idx="1003">
                  <c:v>231.01499999999999</c:v>
                </c:pt>
                <c:pt idx="1004">
                  <c:v>231.02</c:v>
                </c:pt>
                <c:pt idx="1005">
                  <c:v>231.02500000000001</c:v>
                </c:pt>
                <c:pt idx="1006">
                  <c:v>231.03</c:v>
                </c:pt>
                <c:pt idx="1007">
                  <c:v>231.035</c:v>
                </c:pt>
                <c:pt idx="1008">
                  <c:v>231.04</c:v>
                </c:pt>
                <c:pt idx="1009">
                  <c:v>231.04499999999999</c:v>
                </c:pt>
                <c:pt idx="1010">
                  <c:v>231.05</c:v>
                </c:pt>
                <c:pt idx="1011">
                  <c:v>231.05500000000001</c:v>
                </c:pt>
                <c:pt idx="1012">
                  <c:v>231.06</c:v>
                </c:pt>
                <c:pt idx="1013">
                  <c:v>231.065</c:v>
                </c:pt>
                <c:pt idx="1014">
                  <c:v>231.07</c:v>
                </c:pt>
                <c:pt idx="1015">
                  <c:v>231.07499999999999</c:v>
                </c:pt>
                <c:pt idx="1016">
                  <c:v>231.08</c:v>
                </c:pt>
                <c:pt idx="1017">
                  <c:v>231.08500000000001</c:v>
                </c:pt>
                <c:pt idx="1018">
                  <c:v>231.09</c:v>
                </c:pt>
                <c:pt idx="1019">
                  <c:v>231.095</c:v>
                </c:pt>
                <c:pt idx="1020">
                  <c:v>231.1</c:v>
                </c:pt>
                <c:pt idx="1021">
                  <c:v>231.10499999999999</c:v>
                </c:pt>
                <c:pt idx="1022">
                  <c:v>231.11</c:v>
                </c:pt>
                <c:pt idx="1023">
                  <c:v>231.11500000000001</c:v>
                </c:pt>
                <c:pt idx="1024">
                  <c:v>231.12</c:v>
                </c:pt>
                <c:pt idx="1025">
                  <c:v>231.125</c:v>
                </c:pt>
                <c:pt idx="1026">
                  <c:v>231.13</c:v>
                </c:pt>
                <c:pt idx="1027">
                  <c:v>231.13499999999999</c:v>
                </c:pt>
                <c:pt idx="1028">
                  <c:v>231.14</c:v>
                </c:pt>
                <c:pt idx="1029">
                  <c:v>231.14500000000001</c:v>
                </c:pt>
                <c:pt idx="1030">
                  <c:v>231.15</c:v>
                </c:pt>
                <c:pt idx="1031">
                  <c:v>231.155</c:v>
                </c:pt>
                <c:pt idx="1032">
                  <c:v>231.16</c:v>
                </c:pt>
                <c:pt idx="1033">
                  <c:v>231.16499999999999</c:v>
                </c:pt>
                <c:pt idx="1034">
                  <c:v>231.17</c:v>
                </c:pt>
                <c:pt idx="1035">
                  <c:v>231.17500000000001</c:v>
                </c:pt>
                <c:pt idx="1036">
                  <c:v>231.18</c:v>
                </c:pt>
                <c:pt idx="1037">
                  <c:v>231.185</c:v>
                </c:pt>
                <c:pt idx="1038">
                  <c:v>231.19</c:v>
                </c:pt>
                <c:pt idx="1039">
                  <c:v>231.19499999999999</c:v>
                </c:pt>
                <c:pt idx="1040">
                  <c:v>231.2</c:v>
                </c:pt>
                <c:pt idx="1041">
                  <c:v>231.20500000000001</c:v>
                </c:pt>
                <c:pt idx="1042">
                  <c:v>231.21</c:v>
                </c:pt>
                <c:pt idx="1043">
                  <c:v>231.215</c:v>
                </c:pt>
                <c:pt idx="1044">
                  <c:v>231.22</c:v>
                </c:pt>
                <c:pt idx="1045">
                  <c:v>231.22499999999999</c:v>
                </c:pt>
                <c:pt idx="1046">
                  <c:v>231.23</c:v>
                </c:pt>
                <c:pt idx="1047">
                  <c:v>231.23500000000001</c:v>
                </c:pt>
                <c:pt idx="1048">
                  <c:v>231.24</c:v>
                </c:pt>
                <c:pt idx="1049">
                  <c:v>231.245</c:v>
                </c:pt>
                <c:pt idx="1050">
                  <c:v>231.25</c:v>
                </c:pt>
                <c:pt idx="1051">
                  <c:v>231.255</c:v>
                </c:pt>
                <c:pt idx="1052">
                  <c:v>231.26</c:v>
                </c:pt>
                <c:pt idx="1053">
                  <c:v>231.26499999999999</c:v>
                </c:pt>
                <c:pt idx="1054">
                  <c:v>231.27</c:v>
                </c:pt>
                <c:pt idx="1055">
                  <c:v>231.27500000000001</c:v>
                </c:pt>
                <c:pt idx="1056">
                  <c:v>231.28</c:v>
                </c:pt>
                <c:pt idx="1057">
                  <c:v>231.285</c:v>
                </c:pt>
                <c:pt idx="1058">
                  <c:v>231.29</c:v>
                </c:pt>
                <c:pt idx="1059">
                  <c:v>231.29499999999999</c:v>
                </c:pt>
                <c:pt idx="1060">
                  <c:v>231.3</c:v>
                </c:pt>
                <c:pt idx="1061">
                  <c:v>231.30500000000001</c:v>
                </c:pt>
                <c:pt idx="1062">
                  <c:v>231.31</c:v>
                </c:pt>
                <c:pt idx="1063">
                  <c:v>231.315</c:v>
                </c:pt>
                <c:pt idx="1064">
                  <c:v>231.32</c:v>
                </c:pt>
                <c:pt idx="1065">
                  <c:v>231.32499999999999</c:v>
                </c:pt>
                <c:pt idx="1066">
                  <c:v>231.33</c:v>
                </c:pt>
                <c:pt idx="1067">
                  <c:v>231.33500000000001</c:v>
                </c:pt>
                <c:pt idx="1068">
                  <c:v>231.34</c:v>
                </c:pt>
                <c:pt idx="1069">
                  <c:v>231.345</c:v>
                </c:pt>
                <c:pt idx="1070">
                  <c:v>231.35</c:v>
                </c:pt>
                <c:pt idx="1071">
                  <c:v>231.35499999999999</c:v>
                </c:pt>
                <c:pt idx="1072">
                  <c:v>231.36</c:v>
                </c:pt>
                <c:pt idx="1073">
                  <c:v>231.36500000000001</c:v>
                </c:pt>
                <c:pt idx="1074">
                  <c:v>231.37</c:v>
                </c:pt>
                <c:pt idx="1075">
                  <c:v>231.375</c:v>
                </c:pt>
                <c:pt idx="1076">
                  <c:v>231.38</c:v>
                </c:pt>
                <c:pt idx="1077">
                  <c:v>231.38499999999999</c:v>
                </c:pt>
                <c:pt idx="1078">
                  <c:v>231.39</c:v>
                </c:pt>
                <c:pt idx="1079">
                  <c:v>231.39500000000001</c:v>
                </c:pt>
                <c:pt idx="1080">
                  <c:v>231.4</c:v>
                </c:pt>
                <c:pt idx="1081">
                  <c:v>231.405</c:v>
                </c:pt>
                <c:pt idx="1082">
                  <c:v>231.41</c:v>
                </c:pt>
                <c:pt idx="1083">
                  <c:v>231.41499999999999</c:v>
                </c:pt>
                <c:pt idx="1084">
                  <c:v>231.42</c:v>
                </c:pt>
                <c:pt idx="1085">
                  <c:v>231.42500000000001</c:v>
                </c:pt>
                <c:pt idx="1086">
                  <c:v>231.43</c:v>
                </c:pt>
                <c:pt idx="1087">
                  <c:v>231.435</c:v>
                </c:pt>
                <c:pt idx="1088">
                  <c:v>231.44</c:v>
                </c:pt>
                <c:pt idx="1089">
                  <c:v>231.44499999999999</c:v>
                </c:pt>
                <c:pt idx="1090">
                  <c:v>231.45</c:v>
                </c:pt>
                <c:pt idx="1091">
                  <c:v>231.45500000000001</c:v>
                </c:pt>
                <c:pt idx="1092">
                  <c:v>231.46</c:v>
                </c:pt>
                <c:pt idx="1093">
                  <c:v>231.465</c:v>
                </c:pt>
                <c:pt idx="1094">
                  <c:v>231.47</c:v>
                </c:pt>
                <c:pt idx="1095">
                  <c:v>231.47499999999999</c:v>
                </c:pt>
                <c:pt idx="1096">
                  <c:v>231.48</c:v>
                </c:pt>
                <c:pt idx="1097">
                  <c:v>231.48500000000001</c:v>
                </c:pt>
                <c:pt idx="1098">
                  <c:v>231.49</c:v>
                </c:pt>
                <c:pt idx="1099">
                  <c:v>231.495</c:v>
                </c:pt>
                <c:pt idx="1100">
                  <c:v>231.5</c:v>
                </c:pt>
                <c:pt idx="1101">
                  <c:v>231.505</c:v>
                </c:pt>
                <c:pt idx="1102">
                  <c:v>231.51</c:v>
                </c:pt>
                <c:pt idx="1103">
                  <c:v>231.51499999999999</c:v>
                </c:pt>
                <c:pt idx="1104">
                  <c:v>231.52</c:v>
                </c:pt>
                <c:pt idx="1105">
                  <c:v>231.52500000000001</c:v>
                </c:pt>
                <c:pt idx="1106">
                  <c:v>231.53</c:v>
                </c:pt>
                <c:pt idx="1107">
                  <c:v>231.535</c:v>
                </c:pt>
                <c:pt idx="1108">
                  <c:v>231.54</c:v>
                </c:pt>
                <c:pt idx="1109">
                  <c:v>231.54499999999999</c:v>
                </c:pt>
                <c:pt idx="1110">
                  <c:v>231.55</c:v>
                </c:pt>
                <c:pt idx="1111">
                  <c:v>231.55500000000001</c:v>
                </c:pt>
                <c:pt idx="1112">
                  <c:v>231.56</c:v>
                </c:pt>
                <c:pt idx="1113">
                  <c:v>231.565</c:v>
                </c:pt>
                <c:pt idx="1114">
                  <c:v>231.57</c:v>
                </c:pt>
                <c:pt idx="1115">
                  <c:v>231.57499999999999</c:v>
                </c:pt>
                <c:pt idx="1116">
                  <c:v>231.58</c:v>
                </c:pt>
                <c:pt idx="1117">
                  <c:v>231.58500000000001</c:v>
                </c:pt>
                <c:pt idx="1118">
                  <c:v>231.59</c:v>
                </c:pt>
                <c:pt idx="1119">
                  <c:v>231.595</c:v>
                </c:pt>
                <c:pt idx="1120">
                  <c:v>231.6</c:v>
                </c:pt>
                <c:pt idx="1121">
                  <c:v>231.60499999999999</c:v>
                </c:pt>
                <c:pt idx="1122">
                  <c:v>231.61</c:v>
                </c:pt>
                <c:pt idx="1123">
                  <c:v>231.61500000000001</c:v>
                </c:pt>
                <c:pt idx="1124">
                  <c:v>231.62</c:v>
                </c:pt>
                <c:pt idx="1125">
                  <c:v>231.625</c:v>
                </c:pt>
                <c:pt idx="1126">
                  <c:v>231.63</c:v>
                </c:pt>
                <c:pt idx="1127">
                  <c:v>231.63499999999999</c:v>
                </c:pt>
                <c:pt idx="1128">
                  <c:v>231.64</c:v>
                </c:pt>
                <c:pt idx="1129">
                  <c:v>231.64500000000001</c:v>
                </c:pt>
                <c:pt idx="1130">
                  <c:v>231.65</c:v>
                </c:pt>
                <c:pt idx="1131">
                  <c:v>231.655</c:v>
                </c:pt>
                <c:pt idx="1132">
                  <c:v>231.66</c:v>
                </c:pt>
                <c:pt idx="1133">
                  <c:v>231.66499999999999</c:v>
                </c:pt>
                <c:pt idx="1134">
                  <c:v>231.67</c:v>
                </c:pt>
                <c:pt idx="1135">
                  <c:v>231.67500000000001</c:v>
                </c:pt>
                <c:pt idx="1136">
                  <c:v>231.68</c:v>
                </c:pt>
                <c:pt idx="1137">
                  <c:v>231.685</c:v>
                </c:pt>
                <c:pt idx="1138">
                  <c:v>231.69</c:v>
                </c:pt>
                <c:pt idx="1139">
                  <c:v>231.69499999999999</c:v>
                </c:pt>
                <c:pt idx="1140">
                  <c:v>231.7</c:v>
                </c:pt>
                <c:pt idx="1141">
                  <c:v>231.70500000000001</c:v>
                </c:pt>
                <c:pt idx="1142">
                  <c:v>231.71</c:v>
                </c:pt>
                <c:pt idx="1143">
                  <c:v>231.715</c:v>
                </c:pt>
                <c:pt idx="1144">
                  <c:v>231.72</c:v>
                </c:pt>
                <c:pt idx="1145">
                  <c:v>231.72499999999999</c:v>
                </c:pt>
                <c:pt idx="1146">
                  <c:v>231.73</c:v>
                </c:pt>
                <c:pt idx="1147">
                  <c:v>231.73500000000001</c:v>
                </c:pt>
                <c:pt idx="1148">
                  <c:v>231.74</c:v>
                </c:pt>
                <c:pt idx="1149">
                  <c:v>231.745</c:v>
                </c:pt>
                <c:pt idx="1150">
                  <c:v>231.75</c:v>
                </c:pt>
                <c:pt idx="1151">
                  <c:v>231.755</c:v>
                </c:pt>
                <c:pt idx="1152">
                  <c:v>231.76</c:v>
                </c:pt>
                <c:pt idx="1153">
                  <c:v>231.76499999999999</c:v>
                </c:pt>
                <c:pt idx="1154">
                  <c:v>231.77</c:v>
                </c:pt>
                <c:pt idx="1155">
                  <c:v>231.77500000000001</c:v>
                </c:pt>
                <c:pt idx="1156">
                  <c:v>231.78</c:v>
                </c:pt>
                <c:pt idx="1157">
                  <c:v>231.785</c:v>
                </c:pt>
                <c:pt idx="1158">
                  <c:v>231.79</c:v>
                </c:pt>
                <c:pt idx="1159">
                  <c:v>231.79499999999999</c:v>
                </c:pt>
                <c:pt idx="1160">
                  <c:v>231.8</c:v>
                </c:pt>
                <c:pt idx="1161">
                  <c:v>231.80500000000001</c:v>
                </c:pt>
                <c:pt idx="1162">
                  <c:v>231.81</c:v>
                </c:pt>
                <c:pt idx="1163">
                  <c:v>231.815</c:v>
                </c:pt>
                <c:pt idx="1164">
                  <c:v>231.82</c:v>
                </c:pt>
                <c:pt idx="1165">
                  <c:v>231.82499999999999</c:v>
                </c:pt>
                <c:pt idx="1166">
                  <c:v>231.83</c:v>
                </c:pt>
                <c:pt idx="1167">
                  <c:v>231.83500000000001</c:v>
                </c:pt>
                <c:pt idx="1168">
                  <c:v>231.84</c:v>
                </c:pt>
                <c:pt idx="1169">
                  <c:v>231.845</c:v>
                </c:pt>
                <c:pt idx="1170">
                  <c:v>231.85</c:v>
                </c:pt>
                <c:pt idx="1171">
                  <c:v>231.85499999999999</c:v>
                </c:pt>
                <c:pt idx="1172">
                  <c:v>231.86</c:v>
                </c:pt>
                <c:pt idx="1173">
                  <c:v>231.86500000000001</c:v>
                </c:pt>
                <c:pt idx="1174">
                  <c:v>231.87</c:v>
                </c:pt>
                <c:pt idx="1175">
                  <c:v>231.875</c:v>
                </c:pt>
                <c:pt idx="1176">
                  <c:v>231.88</c:v>
                </c:pt>
                <c:pt idx="1177">
                  <c:v>231.88499999999999</c:v>
                </c:pt>
                <c:pt idx="1178">
                  <c:v>231.89</c:v>
                </c:pt>
                <c:pt idx="1179">
                  <c:v>231.89500000000001</c:v>
                </c:pt>
                <c:pt idx="1180">
                  <c:v>231.9</c:v>
                </c:pt>
                <c:pt idx="1181">
                  <c:v>231.905</c:v>
                </c:pt>
                <c:pt idx="1182">
                  <c:v>231.91</c:v>
                </c:pt>
                <c:pt idx="1183">
                  <c:v>231.91499999999999</c:v>
                </c:pt>
                <c:pt idx="1184">
                  <c:v>231.92</c:v>
                </c:pt>
                <c:pt idx="1185">
                  <c:v>231.92500000000001</c:v>
                </c:pt>
                <c:pt idx="1186">
                  <c:v>231.93</c:v>
                </c:pt>
                <c:pt idx="1187">
                  <c:v>231.935</c:v>
                </c:pt>
                <c:pt idx="1188">
                  <c:v>231.94</c:v>
                </c:pt>
                <c:pt idx="1189">
                  <c:v>231.94499999999999</c:v>
                </c:pt>
                <c:pt idx="1190">
                  <c:v>231.95</c:v>
                </c:pt>
                <c:pt idx="1191">
                  <c:v>231.95500000000001</c:v>
                </c:pt>
                <c:pt idx="1192">
                  <c:v>231.96</c:v>
                </c:pt>
                <c:pt idx="1193">
                  <c:v>231.965</c:v>
                </c:pt>
                <c:pt idx="1194">
                  <c:v>231.97</c:v>
                </c:pt>
                <c:pt idx="1195">
                  <c:v>231.97499999999999</c:v>
                </c:pt>
                <c:pt idx="1196">
                  <c:v>231.98</c:v>
                </c:pt>
                <c:pt idx="1197">
                  <c:v>231.98500000000001</c:v>
                </c:pt>
                <c:pt idx="1198">
                  <c:v>231.99</c:v>
                </c:pt>
                <c:pt idx="1199">
                  <c:v>231.995</c:v>
                </c:pt>
                <c:pt idx="1200">
                  <c:v>232</c:v>
                </c:pt>
                <c:pt idx="1201">
                  <c:v>232.005</c:v>
                </c:pt>
                <c:pt idx="1202">
                  <c:v>232.01</c:v>
                </c:pt>
                <c:pt idx="1203">
                  <c:v>232.01499999999999</c:v>
                </c:pt>
                <c:pt idx="1204">
                  <c:v>232.02</c:v>
                </c:pt>
                <c:pt idx="1205">
                  <c:v>232.02500000000001</c:v>
                </c:pt>
                <c:pt idx="1206">
                  <c:v>232.03</c:v>
                </c:pt>
                <c:pt idx="1207">
                  <c:v>232.035</c:v>
                </c:pt>
                <c:pt idx="1208">
                  <c:v>232.04</c:v>
                </c:pt>
                <c:pt idx="1209">
                  <c:v>232.04499999999999</c:v>
                </c:pt>
                <c:pt idx="1210">
                  <c:v>232.05</c:v>
                </c:pt>
                <c:pt idx="1211">
                  <c:v>232.05500000000001</c:v>
                </c:pt>
                <c:pt idx="1212">
                  <c:v>232.06</c:v>
                </c:pt>
                <c:pt idx="1213">
                  <c:v>232.065</c:v>
                </c:pt>
                <c:pt idx="1214">
                  <c:v>232.07</c:v>
                </c:pt>
                <c:pt idx="1215">
                  <c:v>232.07499999999999</c:v>
                </c:pt>
                <c:pt idx="1216">
                  <c:v>232.08</c:v>
                </c:pt>
                <c:pt idx="1217">
                  <c:v>232.08500000000001</c:v>
                </c:pt>
                <c:pt idx="1218">
                  <c:v>232.09</c:v>
                </c:pt>
                <c:pt idx="1219">
                  <c:v>232.095</c:v>
                </c:pt>
                <c:pt idx="1220">
                  <c:v>232.1</c:v>
                </c:pt>
                <c:pt idx="1221">
                  <c:v>232.10499999999999</c:v>
                </c:pt>
                <c:pt idx="1222">
                  <c:v>232.11</c:v>
                </c:pt>
                <c:pt idx="1223">
                  <c:v>232.11500000000001</c:v>
                </c:pt>
                <c:pt idx="1224">
                  <c:v>232.12</c:v>
                </c:pt>
                <c:pt idx="1225">
                  <c:v>232.125</c:v>
                </c:pt>
                <c:pt idx="1226">
                  <c:v>232.13</c:v>
                </c:pt>
                <c:pt idx="1227">
                  <c:v>232.13499999999999</c:v>
                </c:pt>
                <c:pt idx="1228">
                  <c:v>232.14</c:v>
                </c:pt>
                <c:pt idx="1229">
                  <c:v>232.14500000000001</c:v>
                </c:pt>
                <c:pt idx="1230">
                  <c:v>232.15</c:v>
                </c:pt>
                <c:pt idx="1231">
                  <c:v>232.155</c:v>
                </c:pt>
                <c:pt idx="1232">
                  <c:v>232.16</c:v>
                </c:pt>
                <c:pt idx="1233">
                  <c:v>232.16499999999999</c:v>
                </c:pt>
                <c:pt idx="1234">
                  <c:v>232.17</c:v>
                </c:pt>
                <c:pt idx="1235">
                  <c:v>232.17500000000001</c:v>
                </c:pt>
                <c:pt idx="1236">
                  <c:v>232.18</c:v>
                </c:pt>
                <c:pt idx="1237">
                  <c:v>232.185</c:v>
                </c:pt>
                <c:pt idx="1238">
                  <c:v>232.19</c:v>
                </c:pt>
                <c:pt idx="1239">
                  <c:v>232.19499999999999</c:v>
                </c:pt>
                <c:pt idx="1240">
                  <c:v>232.2</c:v>
                </c:pt>
                <c:pt idx="1241">
                  <c:v>232.20500000000001</c:v>
                </c:pt>
                <c:pt idx="1242">
                  <c:v>232.21</c:v>
                </c:pt>
                <c:pt idx="1243">
                  <c:v>232.215</c:v>
                </c:pt>
                <c:pt idx="1244">
                  <c:v>232.22</c:v>
                </c:pt>
                <c:pt idx="1245">
                  <c:v>232.22499999999999</c:v>
                </c:pt>
                <c:pt idx="1246">
                  <c:v>232.23</c:v>
                </c:pt>
                <c:pt idx="1247">
                  <c:v>232.23500000000001</c:v>
                </c:pt>
                <c:pt idx="1248">
                  <c:v>232.24</c:v>
                </c:pt>
                <c:pt idx="1249">
                  <c:v>232.245</c:v>
                </c:pt>
                <c:pt idx="1250">
                  <c:v>232.25</c:v>
                </c:pt>
                <c:pt idx="1251">
                  <c:v>232.255</c:v>
                </c:pt>
                <c:pt idx="1252">
                  <c:v>232.26</c:v>
                </c:pt>
                <c:pt idx="1253">
                  <c:v>232.26499999999999</c:v>
                </c:pt>
                <c:pt idx="1254">
                  <c:v>232.27</c:v>
                </c:pt>
                <c:pt idx="1255">
                  <c:v>232.27500000000001</c:v>
                </c:pt>
                <c:pt idx="1256">
                  <c:v>232.28</c:v>
                </c:pt>
                <c:pt idx="1257">
                  <c:v>232.285</c:v>
                </c:pt>
                <c:pt idx="1258">
                  <c:v>232.29</c:v>
                </c:pt>
                <c:pt idx="1259">
                  <c:v>232.29499999999999</c:v>
                </c:pt>
                <c:pt idx="1260">
                  <c:v>232.3</c:v>
                </c:pt>
                <c:pt idx="1261">
                  <c:v>232.30500000000001</c:v>
                </c:pt>
                <c:pt idx="1262">
                  <c:v>232.31</c:v>
                </c:pt>
                <c:pt idx="1263">
                  <c:v>232.315</c:v>
                </c:pt>
                <c:pt idx="1264">
                  <c:v>232.32</c:v>
                </c:pt>
                <c:pt idx="1265">
                  <c:v>232.32499999999999</c:v>
                </c:pt>
                <c:pt idx="1266">
                  <c:v>232.33</c:v>
                </c:pt>
                <c:pt idx="1267">
                  <c:v>232.33500000000001</c:v>
                </c:pt>
                <c:pt idx="1268">
                  <c:v>232.34</c:v>
                </c:pt>
                <c:pt idx="1269">
                  <c:v>232.345</c:v>
                </c:pt>
                <c:pt idx="1270">
                  <c:v>232.35</c:v>
                </c:pt>
                <c:pt idx="1271">
                  <c:v>232.35499999999999</c:v>
                </c:pt>
                <c:pt idx="1272">
                  <c:v>232.36</c:v>
                </c:pt>
                <c:pt idx="1273">
                  <c:v>232.36500000000001</c:v>
                </c:pt>
                <c:pt idx="1274">
                  <c:v>232.37</c:v>
                </c:pt>
                <c:pt idx="1275">
                  <c:v>232.375</c:v>
                </c:pt>
                <c:pt idx="1276">
                  <c:v>232.38</c:v>
                </c:pt>
                <c:pt idx="1277">
                  <c:v>232.38499999999999</c:v>
                </c:pt>
                <c:pt idx="1278">
                  <c:v>232.39</c:v>
                </c:pt>
                <c:pt idx="1279">
                  <c:v>232.39500000000001</c:v>
                </c:pt>
                <c:pt idx="1280">
                  <c:v>232.4</c:v>
                </c:pt>
                <c:pt idx="1281">
                  <c:v>232.405</c:v>
                </c:pt>
                <c:pt idx="1282">
                  <c:v>232.41</c:v>
                </c:pt>
                <c:pt idx="1283">
                  <c:v>232.41499999999999</c:v>
                </c:pt>
                <c:pt idx="1284">
                  <c:v>232.42</c:v>
                </c:pt>
                <c:pt idx="1285">
                  <c:v>232.42500000000001</c:v>
                </c:pt>
                <c:pt idx="1286">
                  <c:v>232.43</c:v>
                </c:pt>
                <c:pt idx="1287">
                  <c:v>232.435</c:v>
                </c:pt>
                <c:pt idx="1288">
                  <c:v>232.44</c:v>
                </c:pt>
                <c:pt idx="1289">
                  <c:v>232.44499999999999</c:v>
                </c:pt>
                <c:pt idx="1290">
                  <c:v>232.45</c:v>
                </c:pt>
                <c:pt idx="1291">
                  <c:v>232.45500000000001</c:v>
                </c:pt>
                <c:pt idx="1292">
                  <c:v>232.46</c:v>
                </c:pt>
                <c:pt idx="1293">
                  <c:v>232.465</c:v>
                </c:pt>
                <c:pt idx="1294">
                  <c:v>232.47</c:v>
                </c:pt>
                <c:pt idx="1295">
                  <c:v>232.47499999999999</c:v>
                </c:pt>
                <c:pt idx="1296">
                  <c:v>232.48</c:v>
                </c:pt>
                <c:pt idx="1297">
                  <c:v>232.48500000000001</c:v>
                </c:pt>
                <c:pt idx="1298">
                  <c:v>232.49</c:v>
                </c:pt>
                <c:pt idx="1299">
                  <c:v>232.495</c:v>
                </c:pt>
                <c:pt idx="1300">
                  <c:v>232.5</c:v>
                </c:pt>
                <c:pt idx="1301">
                  <c:v>232.505</c:v>
                </c:pt>
                <c:pt idx="1302">
                  <c:v>232.51</c:v>
                </c:pt>
                <c:pt idx="1303">
                  <c:v>232.51499999999999</c:v>
                </c:pt>
                <c:pt idx="1304">
                  <c:v>232.52</c:v>
                </c:pt>
                <c:pt idx="1305">
                  <c:v>232.52500000000001</c:v>
                </c:pt>
                <c:pt idx="1306">
                  <c:v>232.53</c:v>
                </c:pt>
                <c:pt idx="1307">
                  <c:v>232.535</c:v>
                </c:pt>
                <c:pt idx="1308">
                  <c:v>232.54</c:v>
                </c:pt>
                <c:pt idx="1309">
                  <c:v>232.54499999999999</c:v>
                </c:pt>
                <c:pt idx="1310">
                  <c:v>232.55</c:v>
                </c:pt>
                <c:pt idx="1311">
                  <c:v>232.55500000000001</c:v>
                </c:pt>
                <c:pt idx="1312">
                  <c:v>232.56</c:v>
                </c:pt>
                <c:pt idx="1313">
                  <c:v>232.565</c:v>
                </c:pt>
                <c:pt idx="1314">
                  <c:v>232.57</c:v>
                </c:pt>
                <c:pt idx="1315">
                  <c:v>232.57499999999999</c:v>
                </c:pt>
                <c:pt idx="1316">
                  <c:v>232.58</c:v>
                </c:pt>
                <c:pt idx="1317">
                  <c:v>232.58500000000001</c:v>
                </c:pt>
                <c:pt idx="1318">
                  <c:v>232.59</c:v>
                </c:pt>
                <c:pt idx="1319">
                  <c:v>232.595</c:v>
                </c:pt>
                <c:pt idx="1320">
                  <c:v>232.6</c:v>
                </c:pt>
                <c:pt idx="1321">
                  <c:v>232.60499999999999</c:v>
                </c:pt>
                <c:pt idx="1322">
                  <c:v>232.61</c:v>
                </c:pt>
                <c:pt idx="1323">
                  <c:v>232.61500000000001</c:v>
                </c:pt>
                <c:pt idx="1324">
                  <c:v>232.62</c:v>
                </c:pt>
                <c:pt idx="1325">
                  <c:v>232.625</c:v>
                </c:pt>
                <c:pt idx="1326">
                  <c:v>232.63</c:v>
                </c:pt>
                <c:pt idx="1327">
                  <c:v>232.63499999999999</c:v>
                </c:pt>
                <c:pt idx="1328">
                  <c:v>232.64</c:v>
                </c:pt>
                <c:pt idx="1329">
                  <c:v>232.64500000000001</c:v>
                </c:pt>
                <c:pt idx="1330">
                  <c:v>232.65</c:v>
                </c:pt>
                <c:pt idx="1331">
                  <c:v>232.655</c:v>
                </c:pt>
                <c:pt idx="1332">
                  <c:v>232.66</c:v>
                </c:pt>
                <c:pt idx="1333">
                  <c:v>232.66499999999999</c:v>
                </c:pt>
                <c:pt idx="1334">
                  <c:v>232.67</c:v>
                </c:pt>
                <c:pt idx="1335">
                  <c:v>232.67500000000001</c:v>
                </c:pt>
                <c:pt idx="1336">
                  <c:v>232.68</c:v>
                </c:pt>
                <c:pt idx="1337">
                  <c:v>232.685</c:v>
                </c:pt>
                <c:pt idx="1338">
                  <c:v>232.69</c:v>
                </c:pt>
                <c:pt idx="1339">
                  <c:v>232.69499999999999</c:v>
                </c:pt>
                <c:pt idx="1340">
                  <c:v>232.7</c:v>
                </c:pt>
                <c:pt idx="1341">
                  <c:v>232.70500000000001</c:v>
                </c:pt>
                <c:pt idx="1342">
                  <c:v>232.71</c:v>
                </c:pt>
                <c:pt idx="1343">
                  <c:v>232.715</c:v>
                </c:pt>
                <c:pt idx="1344">
                  <c:v>232.72</c:v>
                </c:pt>
                <c:pt idx="1345">
                  <c:v>232.72499999999999</c:v>
                </c:pt>
                <c:pt idx="1346">
                  <c:v>232.73</c:v>
                </c:pt>
                <c:pt idx="1347">
                  <c:v>232.73500000000001</c:v>
                </c:pt>
                <c:pt idx="1348">
                  <c:v>232.74</c:v>
                </c:pt>
                <c:pt idx="1349">
                  <c:v>232.745</c:v>
                </c:pt>
                <c:pt idx="1350">
                  <c:v>232.75</c:v>
                </c:pt>
                <c:pt idx="1351">
                  <c:v>232.755</c:v>
                </c:pt>
                <c:pt idx="1352">
                  <c:v>232.76</c:v>
                </c:pt>
                <c:pt idx="1353">
                  <c:v>232.76499999999999</c:v>
                </c:pt>
                <c:pt idx="1354">
                  <c:v>232.77</c:v>
                </c:pt>
                <c:pt idx="1355">
                  <c:v>232.77500000000001</c:v>
                </c:pt>
                <c:pt idx="1356">
                  <c:v>232.78</c:v>
                </c:pt>
                <c:pt idx="1357">
                  <c:v>232.785</c:v>
                </c:pt>
                <c:pt idx="1358">
                  <c:v>232.79</c:v>
                </c:pt>
                <c:pt idx="1359">
                  <c:v>232.79499999999999</c:v>
                </c:pt>
                <c:pt idx="1360">
                  <c:v>232.8</c:v>
                </c:pt>
                <c:pt idx="1361">
                  <c:v>232.80500000000001</c:v>
                </c:pt>
                <c:pt idx="1362">
                  <c:v>232.81</c:v>
                </c:pt>
                <c:pt idx="1363">
                  <c:v>232.815</c:v>
                </c:pt>
                <c:pt idx="1364">
                  <c:v>232.82</c:v>
                </c:pt>
                <c:pt idx="1365">
                  <c:v>232.82499999999999</c:v>
                </c:pt>
                <c:pt idx="1366">
                  <c:v>232.83</c:v>
                </c:pt>
                <c:pt idx="1367">
                  <c:v>232.83500000000001</c:v>
                </c:pt>
                <c:pt idx="1368">
                  <c:v>232.84</c:v>
                </c:pt>
                <c:pt idx="1369">
                  <c:v>232.845</c:v>
                </c:pt>
                <c:pt idx="1370">
                  <c:v>232.85</c:v>
                </c:pt>
                <c:pt idx="1371">
                  <c:v>232.85499999999999</c:v>
                </c:pt>
                <c:pt idx="1372">
                  <c:v>232.86</c:v>
                </c:pt>
                <c:pt idx="1373">
                  <c:v>232.86500000000001</c:v>
                </c:pt>
                <c:pt idx="1374">
                  <c:v>232.87</c:v>
                </c:pt>
                <c:pt idx="1375">
                  <c:v>232.875</c:v>
                </c:pt>
                <c:pt idx="1376">
                  <c:v>232.88</c:v>
                </c:pt>
                <c:pt idx="1377">
                  <c:v>232.88499999999999</c:v>
                </c:pt>
                <c:pt idx="1378">
                  <c:v>232.89</c:v>
                </c:pt>
                <c:pt idx="1379">
                  <c:v>232.89500000000001</c:v>
                </c:pt>
                <c:pt idx="1380">
                  <c:v>232.9</c:v>
                </c:pt>
                <c:pt idx="1381">
                  <c:v>232.905</c:v>
                </c:pt>
                <c:pt idx="1382">
                  <c:v>232.91</c:v>
                </c:pt>
                <c:pt idx="1383">
                  <c:v>232.91499999999999</c:v>
                </c:pt>
                <c:pt idx="1384">
                  <c:v>232.92</c:v>
                </c:pt>
                <c:pt idx="1385">
                  <c:v>232.92500000000001</c:v>
                </c:pt>
                <c:pt idx="1386">
                  <c:v>232.93</c:v>
                </c:pt>
                <c:pt idx="1387">
                  <c:v>232.935</c:v>
                </c:pt>
                <c:pt idx="1388">
                  <c:v>232.94</c:v>
                </c:pt>
                <c:pt idx="1389">
                  <c:v>232.94499999999999</c:v>
                </c:pt>
                <c:pt idx="1390">
                  <c:v>232.95</c:v>
                </c:pt>
                <c:pt idx="1391">
                  <c:v>232.95500000000001</c:v>
                </c:pt>
                <c:pt idx="1392">
                  <c:v>232.96</c:v>
                </c:pt>
                <c:pt idx="1393">
                  <c:v>232.965</c:v>
                </c:pt>
                <c:pt idx="1394">
                  <c:v>232.97</c:v>
                </c:pt>
                <c:pt idx="1395">
                  <c:v>232.97499999999999</c:v>
                </c:pt>
                <c:pt idx="1396">
                  <c:v>232.98</c:v>
                </c:pt>
                <c:pt idx="1397">
                  <c:v>232.98500000000001</c:v>
                </c:pt>
                <c:pt idx="1398">
                  <c:v>232.99</c:v>
                </c:pt>
                <c:pt idx="1399">
                  <c:v>232.995</c:v>
                </c:pt>
                <c:pt idx="1400">
                  <c:v>233</c:v>
                </c:pt>
                <c:pt idx="1401">
                  <c:v>233.005</c:v>
                </c:pt>
                <c:pt idx="1402">
                  <c:v>233.01</c:v>
                </c:pt>
                <c:pt idx="1403">
                  <c:v>233.01499999999999</c:v>
                </c:pt>
                <c:pt idx="1404">
                  <c:v>233.02</c:v>
                </c:pt>
                <c:pt idx="1405">
                  <c:v>233.02500000000001</c:v>
                </c:pt>
                <c:pt idx="1406">
                  <c:v>233.03</c:v>
                </c:pt>
                <c:pt idx="1407">
                  <c:v>233.035</c:v>
                </c:pt>
                <c:pt idx="1408">
                  <c:v>233.04</c:v>
                </c:pt>
                <c:pt idx="1409">
                  <c:v>233.04499999999999</c:v>
                </c:pt>
                <c:pt idx="1410">
                  <c:v>233.05</c:v>
                </c:pt>
                <c:pt idx="1411">
                  <c:v>233.05500000000001</c:v>
                </c:pt>
                <c:pt idx="1412">
                  <c:v>233.06</c:v>
                </c:pt>
                <c:pt idx="1413">
                  <c:v>233.065</c:v>
                </c:pt>
                <c:pt idx="1414">
                  <c:v>233.07</c:v>
                </c:pt>
                <c:pt idx="1415">
                  <c:v>233.07499999999999</c:v>
                </c:pt>
                <c:pt idx="1416">
                  <c:v>233.08</c:v>
                </c:pt>
                <c:pt idx="1417">
                  <c:v>233.08500000000001</c:v>
                </c:pt>
                <c:pt idx="1418">
                  <c:v>233.09</c:v>
                </c:pt>
                <c:pt idx="1419">
                  <c:v>233.095</c:v>
                </c:pt>
                <c:pt idx="1420">
                  <c:v>233.1</c:v>
                </c:pt>
                <c:pt idx="1421">
                  <c:v>233.10499999999999</c:v>
                </c:pt>
                <c:pt idx="1422">
                  <c:v>233.11</c:v>
                </c:pt>
                <c:pt idx="1423">
                  <c:v>233.11500000000001</c:v>
                </c:pt>
                <c:pt idx="1424">
                  <c:v>233.12</c:v>
                </c:pt>
                <c:pt idx="1425">
                  <c:v>233.125</c:v>
                </c:pt>
                <c:pt idx="1426">
                  <c:v>233.13</c:v>
                </c:pt>
                <c:pt idx="1427">
                  <c:v>233.13499999999999</c:v>
                </c:pt>
                <c:pt idx="1428">
                  <c:v>233.14</c:v>
                </c:pt>
                <c:pt idx="1429">
                  <c:v>233.14500000000001</c:v>
                </c:pt>
                <c:pt idx="1430">
                  <c:v>233.15</c:v>
                </c:pt>
                <c:pt idx="1431">
                  <c:v>233.155</c:v>
                </c:pt>
                <c:pt idx="1432">
                  <c:v>233.16</c:v>
                </c:pt>
                <c:pt idx="1433">
                  <c:v>233.16499999999999</c:v>
                </c:pt>
                <c:pt idx="1434">
                  <c:v>233.17</c:v>
                </c:pt>
                <c:pt idx="1435">
                  <c:v>233.17500000000001</c:v>
                </c:pt>
                <c:pt idx="1436">
                  <c:v>233.18</c:v>
                </c:pt>
                <c:pt idx="1437">
                  <c:v>233.185</c:v>
                </c:pt>
                <c:pt idx="1438">
                  <c:v>233.19</c:v>
                </c:pt>
                <c:pt idx="1439">
                  <c:v>233.19499999999999</c:v>
                </c:pt>
                <c:pt idx="1440">
                  <c:v>233.2</c:v>
                </c:pt>
                <c:pt idx="1441">
                  <c:v>233.20500000000001</c:v>
                </c:pt>
                <c:pt idx="1442">
                  <c:v>233.21</c:v>
                </c:pt>
                <c:pt idx="1443">
                  <c:v>233.215</c:v>
                </c:pt>
                <c:pt idx="1444">
                  <c:v>233.22</c:v>
                </c:pt>
                <c:pt idx="1445">
                  <c:v>233.22499999999999</c:v>
                </c:pt>
                <c:pt idx="1446">
                  <c:v>233.23</c:v>
                </c:pt>
                <c:pt idx="1447">
                  <c:v>233.23500000000001</c:v>
                </c:pt>
                <c:pt idx="1448">
                  <c:v>233.24</c:v>
                </c:pt>
                <c:pt idx="1449">
                  <c:v>233.245</c:v>
                </c:pt>
                <c:pt idx="1450">
                  <c:v>233.25</c:v>
                </c:pt>
                <c:pt idx="1451">
                  <c:v>233.255</c:v>
                </c:pt>
                <c:pt idx="1452">
                  <c:v>233.26</c:v>
                </c:pt>
                <c:pt idx="1453">
                  <c:v>233.26499999999999</c:v>
                </c:pt>
                <c:pt idx="1454">
                  <c:v>233.27</c:v>
                </c:pt>
                <c:pt idx="1455">
                  <c:v>233.27500000000001</c:v>
                </c:pt>
                <c:pt idx="1456">
                  <c:v>233.28</c:v>
                </c:pt>
                <c:pt idx="1457">
                  <c:v>233.285</c:v>
                </c:pt>
                <c:pt idx="1458">
                  <c:v>233.29</c:v>
                </c:pt>
                <c:pt idx="1459">
                  <c:v>233.29499999999999</c:v>
                </c:pt>
                <c:pt idx="1460">
                  <c:v>233.3</c:v>
                </c:pt>
                <c:pt idx="1461">
                  <c:v>233.30500000000001</c:v>
                </c:pt>
                <c:pt idx="1462">
                  <c:v>233.31</c:v>
                </c:pt>
                <c:pt idx="1463">
                  <c:v>233.315</c:v>
                </c:pt>
                <c:pt idx="1464">
                  <c:v>233.32</c:v>
                </c:pt>
                <c:pt idx="1465">
                  <c:v>233.32499999999999</c:v>
                </c:pt>
                <c:pt idx="1466">
                  <c:v>233.33</c:v>
                </c:pt>
                <c:pt idx="1467">
                  <c:v>233.33500000000001</c:v>
                </c:pt>
                <c:pt idx="1468">
                  <c:v>233.34</c:v>
                </c:pt>
                <c:pt idx="1469">
                  <c:v>233.345</c:v>
                </c:pt>
                <c:pt idx="1470">
                  <c:v>233.35</c:v>
                </c:pt>
                <c:pt idx="1471">
                  <c:v>233.35499999999999</c:v>
                </c:pt>
                <c:pt idx="1472">
                  <c:v>233.36</c:v>
                </c:pt>
                <c:pt idx="1473">
                  <c:v>233.36500000000001</c:v>
                </c:pt>
                <c:pt idx="1474">
                  <c:v>233.37</c:v>
                </c:pt>
                <c:pt idx="1475">
                  <c:v>233.375</c:v>
                </c:pt>
                <c:pt idx="1476">
                  <c:v>233.38</c:v>
                </c:pt>
                <c:pt idx="1477">
                  <c:v>233.38499999999999</c:v>
                </c:pt>
                <c:pt idx="1478">
                  <c:v>233.39</c:v>
                </c:pt>
                <c:pt idx="1479">
                  <c:v>233.39500000000001</c:v>
                </c:pt>
                <c:pt idx="1480">
                  <c:v>233.4</c:v>
                </c:pt>
                <c:pt idx="1481">
                  <c:v>233.405</c:v>
                </c:pt>
                <c:pt idx="1482">
                  <c:v>233.41</c:v>
                </c:pt>
                <c:pt idx="1483">
                  <c:v>233.41499999999999</c:v>
                </c:pt>
                <c:pt idx="1484">
                  <c:v>233.42</c:v>
                </c:pt>
                <c:pt idx="1485">
                  <c:v>233.42500000000001</c:v>
                </c:pt>
                <c:pt idx="1486">
                  <c:v>233.43</c:v>
                </c:pt>
                <c:pt idx="1487">
                  <c:v>233.435</c:v>
                </c:pt>
                <c:pt idx="1488">
                  <c:v>233.44</c:v>
                </c:pt>
                <c:pt idx="1489">
                  <c:v>233.44499999999999</c:v>
                </c:pt>
                <c:pt idx="1490">
                  <c:v>233.45</c:v>
                </c:pt>
                <c:pt idx="1491">
                  <c:v>233.45500000000001</c:v>
                </c:pt>
                <c:pt idx="1492">
                  <c:v>233.46</c:v>
                </c:pt>
                <c:pt idx="1493">
                  <c:v>233.465</c:v>
                </c:pt>
                <c:pt idx="1494">
                  <c:v>233.47</c:v>
                </c:pt>
                <c:pt idx="1495">
                  <c:v>233.47499999999999</c:v>
                </c:pt>
                <c:pt idx="1496">
                  <c:v>233.48</c:v>
                </c:pt>
                <c:pt idx="1497">
                  <c:v>233.48500000000001</c:v>
                </c:pt>
                <c:pt idx="1498">
                  <c:v>233.49</c:v>
                </c:pt>
                <c:pt idx="1499">
                  <c:v>233.495</c:v>
                </c:pt>
                <c:pt idx="1500">
                  <c:v>233.5</c:v>
                </c:pt>
                <c:pt idx="1501">
                  <c:v>233.505</c:v>
                </c:pt>
                <c:pt idx="1502">
                  <c:v>233.51</c:v>
                </c:pt>
                <c:pt idx="1503">
                  <c:v>233.51499999999999</c:v>
                </c:pt>
                <c:pt idx="1504">
                  <c:v>233.52</c:v>
                </c:pt>
                <c:pt idx="1505">
                  <c:v>233.52500000000001</c:v>
                </c:pt>
                <c:pt idx="1506">
                  <c:v>233.53</c:v>
                </c:pt>
                <c:pt idx="1507">
                  <c:v>233.535</c:v>
                </c:pt>
                <c:pt idx="1508">
                  <c:v>233.54</c:v>
                </c:pt>
                <c:pt idx="1509">
                  <c:v>233.54499999999999</c:v>
                </c:pt>
                <c:pt idx="1510">
                  <c:v>233.55</c:v>
                </c:pt>
                <c:pt idx="1511">
                  <c:v>233.55500000000001</c:v>
                </c:pt>
                <c:pt idx="1512">
                  <c:v>233.56</c:v>
                </c:pt>
                <c:pt idx="1513">
                  <c:v>233.565</c:v>
                </c:pt>
                <c:pt idx="1514">
                  <c:v>233.57</c:v>
                </c:pt>
                <c:pt idx="1515">
                  <c:v>233.57499999999999</c:v>
                </c:pt>
                <c:pt idx="1516">
                  <c:v>233.58</c:v>
                </c:pt>
                <c:pt idx="1517">
                  <c:v>233.58500000000001</c:v>
                </c:pt>
                <c:pt idx="1518">
                  <c:v>233.59</c:v>
                </c:pt>
                <c:pt idx="1519">
                  <c:v>233.595</c:v>
                </c:pt>
                <c:pt idx="1520">
                  <c:v>233.6</c:v>
                </c:pt>
                <c:pt idx="1521">
                  <c:v>233.60499999999999</c:v>
                </c:pt>
                <c:pt idx="1522">
                  <c:v>233.61</c:v>
                </c:pt>
                <c:pt idx="1523">
                  <c:v>233.61500000000001</c:v>
                </c:pt>
                <c:pt idx="1524">
                  <c:v>233.62</c:v>
                </c:pt>
                <c:pt idx="1525">
                  <c:v>233.625</c:v>
                </c:pt>
                <c:pt idx="1526">
                  <c:v>233.63</c:v>
                </c:pt>
                <c:pt idx="1527">
                  <c:v>233.63499999999999</c:v>
                </c:pt>
                <c:pt idx="1528">
                  <c:v>233.64</c:v>
                </c:pt>
                <c:pt idx="1529">
                  <c:v>233.64500000000001</c:v>
                </c:pt>
                <c:pt idx="1530">
                  <c:v>233.65</c:v>
                </c:pt>
                <c:pt idx="1531">
                  <c:v>233.655</c:v>
                </c:pt>
                <c:pt idx="1532">
                  <c:v>233.66</c:v>
                </c:pt>
                <c:pt idx="1533">
                  <c:v>233.66499999999999</c:v>
                </c:pt>
                <c:pt idx="1534">
                  <c:v>233.67</c:v>
                </c:pt>
                <c:pt idx="1535">
                  <c:v>233.67500000000001</c:v>
                </c:pt>
                <c:pt idx="1536">
                  <c:v>233.68</c:v>
                </c:pt>
                <c:pt idx="1537">
                  <c:v>233.685</c:v>
                </c:pt>
                <c:pt idx="1538">
                  <c:v>233.69</c:v>
                </c:pt>
                <c:pt idx="1539">
                  <c:v>233.69499999999999</c:v>
                </c:pt>
                <c:pt idx="1540">
                  <c:v>233.7</c:v>
                </c:pt>
                <c:pt idx="1541">
                  <c:v>233.70500000000001</c:v>
                </c:pt>
                <c:pt idx="1542">
                  <c:v>233.71</c:v>
                </c:pt>
                <c:pt idx="1543">
                  <c:v>233.715</c:v>
                </c:pt>
                <c:pt idx="1544">
                  <c:v>233.72</c:v>
                </c:pt>
                <c:pt idx="1545">
                  <c:v>233.72499999999999</c:v>
                </c:pt>
                <c:pt idx="1546">
                  <c:v>233.73</c:v>
                </c:pt>
                <c:pt idx="1547">
                  <c:v>233.73500000000001</c:v>
                </c:pt>
                <c:pt idx="1548">
                  <c:v>233.74</c:v>
                </c:pt>
                <c:pt idx="1549">
                  <c:v>233.745</c:v>
                </c:pt>
                <c:pt idx="1550">
                  <c:v>233.75</c:v>
                </c:pt>
                <c:pt idx="1551">
                  <c:v>233.755</c:v>
                </c:pt>
                <c:pt idx="1552">
                  <c:v>233.76</c:v>
                </c:pt>
                <c:pt idx="1553">
                  <c:v>233.76499999999999</c:v>
                </c:pt>
                <c:pt idx="1554">
                  <c:v>233.77</c:v>
                </c:pt>
                <c:pt idx="1555">
                  <c:v>233.77500000000001</c:v>
                </c:pt>
                <c:pt idx="1556">
                  <c:v>233.78</c:v>
                </c:pt>
                <c:pt idx="1557">
                  <c:v>233.785</c:v>
                </c:pt>
                <c:pt idx="1558">
                  <c:v>233.79</c:v>
                </c:pt>
                <c:pt idx="1559">
                  <c:v>233.79499999999999</c:v>
                </c:pt>
                <c:pt idx="1560">
                  <c:v>233.8</c:v>
                </c:pt>
                <c:pt idx="1561">
                  <c:v>233.80500000000001</c:v>
                </c:pt>
                <c:pt idx="1562">
                  <c:v>233.81</c:v>
                </c:pt>
                <c:pt idx="1563">
                  <c:v>233.815</c:v>
                </c:pt>
                <c:pt idx="1564">
                  <c:v>233.82</c:v>
                </c:pt>
                <c:pt idx="1565">
                  <c:v>233.82499999999999</c:v>
                </c:pt>
                <c:pt idx="1566">
                  <c:v>233.83</c:v>
                </c:pt>
                <c:pt idx="1567">
                  <c:v>233.83500000000001</c:v>
                </c:pt>
                <c:pt idx="1568">
                  <c:v>233.84</c:v>
                </c:pt>
                <c:pt idx="1569">
                  <c:v>233.845</c:v>
                </c:pt>
                <c:pt idx="1570">
                  <c:v>233.85</c:v>
                </c:pt>
                <c:pt idx="1571">
                  <c:v>233.85499999999999</c:v>
                </c:pt>
                <c:pt idx="1572">
                  <c:v>233.86</c:v>
                </c:pt>
                <c:pt idx="1573">
                  <c:v>233.86500000000001</c:v>
                </c:pt>
                <c:pt idx="1574">
                  <c:v>233.87</c:v>
                </c:pt>
                <c:pt idx="1575">
                  <c:v>233.875</c:v>
                </c:pt>
                <c:pt idx="1576">
                  <c:v>233.88</c:v>
                </c:pt>
                <c:pt idx="1577">
                  <c:v>233.88499999999999</c:v>
                </c:pt>
                <c:pt idx="1578">
                  <c:v>233.89</c:v>
                </c:pt>
                <c:pt idx="1579">
                  <c:v>233.89500000000001</c:v>
                </c:pt>
                <c:pt idx="1580">
                  <c:v>233.9</c:v>
                </c:pt>
                <c:pt idx="1581">
                  <c:v>233.905</c:v>
                </c:pt>
                <c:pt idx="1582">
                  <c:v>233.91</c:v>
                </c:pt>
                <c:pt idx="1583">
                  <c:v>233.91499999999999</c:v>
                </c:pt>
                <c:pt idx="1584">
                  <c:v>233.92</c:v>
                </c:pt>
                <c:pt idx="1585">
                  <c:v>233.92500000000001</c:v>
                </c:pt>
                <c:pt idx="1586">
                  <c:v>233.93</c:v>
                </c:pt>
                <c:pt idx="1587">
                  <c:v>233.935</c:v>
                </c:pt>
                <c:pt idx="1588">
                  <c:v>233.94</c:v>
                </c:pt>
                <c:pt idx="1589">
                  <c:v>233.94499999999999</c:v>
                </c:pt>
                <c:pt idx="1590">
                  <c:v>233.95</c:v>
                </c:pt>
                <c:pt idx="1591">
                  <c:v>233.95500000000001</c:v>
                </c:pt>
                <c:pt idx="1592">
                  <c:v>233.96</c:v>
                </c:pt>
                <c:pt idx="1593">
                  <c:v>233.965</c:v>
                </c:pt>
                <c:pt idx="1594">
                  <c:v>233.97</c:v>
                </c:pt>
                <c:pt idx="1595">
                  <c:v>233.97499999999999</c:v>
                </c:pt>
                <c:pt idx="1596">
                  <c:v>233.98</c:v>
                </c:pt>
                <c:pt idx="1597">
                  <c:v>233.98500000000001</c:v>
                </c:pt>
                <c:pt idx="1598">
                  <c:v>233.99</c:v>
                </c:pt>
                <c:pt idx="1599">
                  <c:v>233.995</c:v>
                </c:pt>
                <c:pt idx="1600">
                  <c:v>234</c:v>
                </c:pt>
                <c:pt idx="1601">
                  <c:v>234.005</c:v>
                </c:pt>
                <c:pt idx="1602">
                  <c:v>234.01</c:v>
                </c:pt>
                <c:pt idx="1603">
                  <c:v>234.01499999999999</c:v>
                </c:pt>
                <c:pt idx="1604">
                  <c:v>234.02</c:v>
                </c:pt>
                <c:pt idx="1605">
                  <c:v>234.02500000000001</c:v>
                </c:pt>
                <c:pt idx="1606">
                  <c:v>234.03</c:v>
                </c:pt>
                <c:pt idx="1607">
                  <c:v>234.035</c:v>
                </c:pt>
                <c:pt idx="1608">
                  <c:v>234.04</c:v>
                </c:pt>
                <c:pt idx="1609">
                  <c:v>234.04499999999999</c:v>
                </c:pt>
                <c:pt idx="1610">
                  <c:v>234.05</c:v>
                </c:pt>
                <c:pt idx="1611">
                  <c:v>234.05500000000001</c:v>
                </c:pt>
                <c:pt idx="1612">
                  <c:v>234.06</c:v>
                </c:pt>
                <c:pt idx="1613">
                  <c:v>234.065</c:v>
                </c:pt>
                <c:pt idx="1614">
                  <c:v>234.07</c:v>
                </c:pt>
                <c:pt idx="1615">
                  <c:v>234.07499999999999</c:v>
                </c:pt>
                <c:pt idx="1616">
                  <c:v>234.08</c:v>
                </c:pt>
                <c:pt idx="1617">
                  <c:v>234.08500000000001</c:v>
                </c:pt>
                <c:pt idx="1618">
                  <c:v>234.09</c:v>
                </c:pt>
                <c:pt idx="1619">
                  <c:v>234.095</c:v>
                </c:pt>
                <c:pt idx="1620">
                  <c:v>234.1</c:v>
                </c:pt>
                <c:pt idx="1621">
                  <c:v>234.10499999999999</c:v>
                </c:pt>
                <c:pt idx="1622">
                  <c:v>234.11</c:v>
                </c:pt>
                <c:pt idx="1623">
                  <c:v>234.11500000000001</c:v>
                </c:pt>
                <c:pt idx="1624">
                  <c:v>234.12</c:v>
                </c:pt>
                <c:pt idx="1625">
                  <c:v>234.125</c:v>
                </c:pt>
                <c:pt idx="1626">
                  <c:v>234.13</c:v>
                </c:pt>
                <c:pt idx="1627">
                  <c:v>234.13499999999999</c:v>
                </c:pt>
                <c:pt idx="1628">
                  <c:v>234.14</c:v>
                </c:pt>
                <c:pt idx="1629">
                  <c:v>234.14500000000001</c:v>
                </c:pt>
                <c:pt idx="1630">
                  <c:v>234.15</c:v>
                </c:pt>
                <c:pt idx="1631">
                  <c:v>234.155</c:v>
                </c:pt>
                <c:pt idx="1632">
                  <c:v>234.16</c:v>
                </c:pt>
                <c:pt idx="1633">
                  <c:v>234.16499999999999</c:v>
                </c:pt>
                <c:pt idx="1634">
                  <c:v>234.17</c:v>
                </c:pt>
                <c:pt idx="1635">
                  <c:v>234.17500000000001</c:v>
                </c:pt>
                <c:pt idx="1636">
                  <c:v>234.18</c:v>
                </c:pt>
                <c:pt idx="1637">
                  <c:v>234.185</c:v>
                </c:pt>
                <c:pt idx="1638">
                  <c:v>234.19</c:v>
                </c:pt>
                <c:pt idx="1639">
                  <c:v>234.19499999999999</c:v>
                </c:pt>
                <c:pt idx="1640">
                  <c:v>234.2</c:v>
                </c:pt>
                <c:pt idx="1641">
                  <c:v>234.20500000000001</c:v>
                </c:pt>
                <c:pt idx="1642">
                  <c:v>234.21</c:v>
                </c:pt>
                <c:pt idx="1643">
                  <c:v>234.215</c:v>
                </c:pt>
                <c:pt idx="1644">
                  <c:v>234.22</c:v>
                </c:pt>
                <c:pt idx="1645">
                  <c:v>234.22499999999999</c:v>
                </c:pt>
                <c:pt idx="1646">
                  <c:v>234.23</c:v>
                </c:pt>
                <c:pt idx="1647">
                  <c:v>234.23500000000001</c:v>
                </c:pt>
                <c:pt idx="1648">
                  <c:v>234.24</c:v>
                </c:pt>
                <c:pt idx="1649">
                  <c:v>234.245</c:v>
                </c:pt>
                <c:pt idx="1650">
                  <c:v>234.25</c:v>
                </c:pt>
                <c:pt idx="1651">
                  <c:v>234.255</c:v>
                </c:pt>
                <c:pt idx="1652">
                  <c:v>234.26</c:v>
                </c:pt>
                <c:pt idx="1653">
                  <c:v>234.26499999999999</c:v>
                </c:pt>
                <c:pt idx="1654">
                  <c:v>234.27</c:v>
                </c:pt>
                <c:pt idx="1655">
                  <c:v>234.27500000000001</c:v>
                </c:pt>
                <c:pt idx="1656">
                  <c:v>234.28</c:v>
                </c:pt>
                <c:pt idx="1657">
                  <c:v>234.285</c:v>
                </c:pt>
                <c:pt idx="1658">
                  <c:v>234.29</c:v>
                </c:pt>
                <c:pt idx="1659">
                  <c:v>234.29499999999999</c:v>
                </c:pt>
                <c:pt idx="1660">
                  <c:v>234.3</c:v>
                </c:pt>
                <c:pt idx="1661">
                  <c:v>234.30500000000001</c:v>
                </c:pt>
                <c:pt idx="1662">
                  <c:v>234.31</c:v>
                </c:pt>
                <c:pt idx="1663">
                  <c:v>234.315</c:v>
                </c:pt>
                <c:pt idx="1664">
                  <c:v>234.32</c:v>
                </c:pt>
                <c:pt idx="1665">
                  <c:v>234.32499999999999</c:v>
                </c:pt>
                <c:pt idx="1666">
                  <c:v>234.33</c:v>
                </c:pt>
                <c:pt idx="1667">
                  <c:v>234.33500000000001</c:v>
                </c:pt>
                <c:pt idx="1668">
                  <c:v>234.34</c:v>
                </c:pt>
                <c:pt idx="1669">
                  <c:v>234.345</c:v>
                </c:pt>
                <c:pt idx="1670">
                  <c:v>234.35</c:v>
                </c:pt>
                <c:pt idx="1671">
                  <c:v>234.35499999999999</c:v>
                </c:pt>
                <c:pt idx="1672">
                  <c:v>234.36</c:v>
                </c:pt>
                <c:pt idx="1673">
                  <c:v>234.36500000000001</c:v>
                </c:pt>
                <c:pt idx="1674">
                  <c:v>234.37</c:v>
                </c:pt>
                <c:pt idx="1675">
                  <c:v>234.375</c:v>
                </c:pt>
                <c:pt idx="1676">
                  <c:v>234.38</c:v>
                </c:pt>
                <c:pt idx="1677">
                  <c:v>234.38499999999999</c:v>
                </c:pt>
                <c:pt idx="1678">
                  <c:v>234.39</c:v>
                </c:pt>
                <c:pt idx="1679">
                  <c:v>234.39500000000001</c:v>
                </c:pt>
                <c:pt idx="1680">
                  <c:v>234.4</c:v>
                </c:pt>
                <c:pt idx="1681">
                  <c:v>234.405</c:v>
                </c:pt>
                <c:pt idx="1682">
                  <c:v>234.41</c:v>
                </c:pt>
                <c:pt idx="1683">
                  <c:v>234.41499999999999</c:v>
                </c:pt>
                <c:pt idx="1684">
                  <c:v>234.42</c:v>
                </c:pt>
                <c:pt idx="1685">
                  <c:v>234.42500000000001</c:v>
                </c:pt>
                <c:pt idx="1686">
                  <c:v>234.43</c:v>
                </c:pt>
                <c:pt idx="1687">
                  <c:v>234.435</c:v>
                </c:pt>
                <c:pt idx="1688">
                  <c:v>234.44</c:v>
                </c:pt>
                <c:pt idx="1689">
                  <c:v>234.44499999999999</c:v>
                </c:pt>
                <c:pt idx="1690">
                  <c:v>234.45</c:v>
                </c:pt>
                <c:pt idx="1691">
                  <c:v>234.45500000000001</c:v>
                </c:pt>
                <c:pt idx="1692">
                  <c:v>234.46</c:v>
                </c:pt>
                <c:pt idx="1693">
                  <c:v>234.465</c:v>
                </c:pt>
                <c:pt idx="1694">
                  <c:v>234.47</c:v>
                </c:pt>
                <c:pt idx="1695">
                  <c:v>234.47499999999999</c:v>
                </c:pt>
                <c:pt idx="1696">
                  <c:v>234.48</c:v>
                </c:pt>
                <c:pt idx="1697">
                  <c:v>234.48500000000001</c:v>
                </c:pt>
                <c:pt idx="1698">
                  <c:v>234.49</c:v>
                </c:pt>
                <c:pt idx="1699">
                  <c:v>234.495</c:v>
                </c:pt>
                <c:pt idx="1700">
                  <c:v>234.5</c:v>
                </c:pt>
                <c:pt idx="1701">
                  <c:v>234.505</c:v>
                </c:pt>
                <c:pt idx="1702">
                  <c:v>234.51</c:v>
                </c:pt>
                <c:pt idx="1703">
                  <c:v>234.51499999999999</c:v>
                </c:pt>
                <c:pt idx="1704">
                  <c:v>234.52</c:v>
                </c:pt>
                <c:pt idx="1705">
                  <c:v>234.52500000000001</c:v>
                </c:pt>
                <c:pt idx="1706">
                  <c:v>234.53</c:v>
                </c:pt>
                <c:pt idx="1707">
                  <c:v>234.535</c:v>
                </c:pt>
                <c:pt idx="1708">
                  <c:v>234.54</c:v>
                </c:pt>
                <c:pt idx="1709">
                  <c:v>234.54499999999999</c:v>
                </c:pt>
                <c:pt idx="1710">
                  <c:v>234.55</c:v>
                </c:pt>
                <c:pt idx="1711">
                  <c:v>234.55500000000001</c:v>
                </c:pt>
                <c:pt idx="1712">
                  <c:v>234.56</c:v>
                </c:pt>
                <c:pt idx="1713">
                  <c:v>234.565</c:v>
                </c:pt>
                <c:pt idx="1714">
                  <c:v>234.57</c:v>
                </c:pt>
                <c:pt idx="1715">
                  <c:v>234.57499999999999</c:v>
                </c:pt>
                <c:pt idx="1716">
                  <c:v>234.58</c:v>
                </c:pt>
                <c:pt idx="1717">
                  <c:v>234.58500000000001</c:v>
                </c:pt>
                <c:pt idx="1718">
                  <c:v>234.59</c:v>
                </c:pt>
                <c:pt idx="1719">
                  <c:v>234.595</c:v>
                </c:pt>
                <c:pt idx="1720">
                  <c:v>234.6</c:v>
                </c:pt>
                <c:pt idx="1721">
                  <c:v>234.60499999999999</c:v>
                </c:pt>
                <c:pt idx="1722">
                  <c:v>234.61</c:v>
                </c:pt>
                <c:pt idx="1723">
                  <c:v>234.61500000000001</c:v>
                </c:pt>
                <c:pt idx="1724">
                  <c:v>234.62</c:v>
                </c:pt>
                <c:pt idx="1725">
                  <c:v>234.625</c:v>
                </c:pt>
                <c:pt idx="1726">
                  <c:v>234.63</c:v>
                </c:pt>
                <c:pt idx="1727">
                  <c:v>234.63499999999999</c:v>
                </c:pt>
                <c:pt idx="1728">
                  <c:v>234.64</c:v>
                </c:pt>
                <c:pt idx="1729">
                  <c:v>234.64500000000001</c:v>
                </c:pt>
                <c:pt idx="1730">
                  <c:v>234.65</c:v>
                </c:pt>
                <c:pt idx="1731">
                  <c:v>234.655</c:v>
                </c:pt>
                <c:pt idx="1732">
                  <c:v>234.66</c:v>
                </c:pt>
                <c:pt idx="1733">
                  <c:v>234.66499999999999</c:v>
                </c:pt>
                <c:pt idx="1734">
                  <c:v>234.67</c:v>
                </c:pt>
                <c:pt idx="1735">
                  <c:v>234.67500000000001</c:v>
                </c:pt>
                <c:pt idx="1736">
                  <c:v>234.68</c:v>
                </c:pt>
                <c:pt idx="1737">
                  <c:v>234.685</c:v>
                </c:pt>
                <c:pt idx="1738">
                  <c:v>234.69</c:v>
                </c:pt>
                <c:pt idx="1739">
                  <c:v>234.69499999999999</c:v>
                </c:pt>
                <c:pt idx="1740">
                  <c:v>234.7</c:v>
                </c:pt>
                <c:pt idx="1741">
                  <c:v>234.70500000000001</c:v>
                </c:pt>
                <c:pt idx="1742">
                  <c:v>234.71</c:v>
                </c:pt>
                <c:pt idx="1743">
                  <c:v>234.715</c:v>
                </c:pt>
                <c:pt idx="1744">
                  <c:v>234.72</c:v>
                </c:pt>
                <c:pt idx="1745">
                  <c:v>234.72499999999999</c:v>
                </c:pt>
                <c:pt idx="1746">
                  <c:v>234.73</c:v>
                </c:pt>
                <c:pt idx="1747">
                  <c:v>234.73500000000001</c:v>
                </c:pt>
                <c:pt idx="1748">
                  <c:v>234.74</c:v>
                </c:pt>
                <c:pt idx="1749">
                  <c:v>234.745</c:v>
                </c:pt>
                <c:pt idx="1750">
                  <c:v>234.75</c:v>
                </c:pt>
                <c:pt idx="1751">
                  <c:v>234.755</c:v>
                </c:pt>
                <c:pt idx="1752">
                  <c:v>234.76</c:v>
                </c:pt>
                <c:pt idx="1753">
                  <c:v>234.76499999999999</c:v>
                </c:pt>
                <c:pt idx="1754">
                  <c:v>234.77</c:v>
                </c:pt>
                <c:pt idx="1755">
                  <c:v>234.77500000000001</c:v>
                </c:pt>
                <c:pt idx="1756">
                  <c:v>234.78</c:v>
                </c:pt>
                <c:pt idx="1757">
                  <c:v>234.785</c:v>
                </c:pt>
                <c:pt idx="1758">
                  <c:v>234.79</c:v>
                </c:pt>
                <c:pt idx="1759">
                  <c:v>234.79499999999999</c:v>
                </c:pt>
                <c:pt idx="1760">
                  <c:v>234.8</c:v>
                </c:pt>
                <c:pt idx="1761">
                  <c:v>234.80500000000001</c:v>
                </c:pt>
                <c:pt idx="1762">
                  <c:v>234.81</c:v>
                </c:pt>
                <c:pt idx="1763">
                  <c:v>234.815</c:v>
                </c:pt>
                <c:pt idx="1764">
                  <c:v>234.82</c:v>
                </c:pt>
                <c:pt idx="1765">
                  <c:v>234.82499999999999</c:v>
                </c:pt>
                <c:pt idx="1766">
                  <c:v>234.83</c:v>
                </c:pt>
                <c:pt idx="1767">
                  <c:v>234.83500000000001</c:v>
                </c:pt>
                <c:pt idx="1768">
                  <c:v>234.84</c:v>
                </c:pt>
                <c:pt idx="1769">
                  <c:v>234.845</c:v>
                </c:pt>
                <c:pt idx="1770">
                  <c:v>234.85</c:v>
                </c:pt>
                <c:pt idx="1771">
                  <c:v>234.85499999999999</c:v>
                </c:pt>
                <c:pt idx="1772">
                  <c:v>234.86</c:v>
                </c:pt>
                <c:pt idx="1773">
                  <c:v>234.86500000000001</c:v>
                </c:pt>
                <c:pt idx="1774">
                  <c:v>234.87</c:v>
                </c:pt>
                <c:pt idx="1775">
                  <c:v>234.875</c:v>
                </c:pt>
                <c:pt idx="1776">
                  <c:v>234.88</c:v>
                </c:pt>
                <c:pt idx="1777">
                  <c:v>234.88499999999999</c:v>
                </c:pt>
                <c:pt idx="1778">
                  <c:v>234.89</c:v>
                </c:pt>
                <c:pt idx="1779">
                  <c:v>234.89500000000001</c:v>
                </c:pt>
                <c:pt idx="1780">
                  <c:v>234.9</c:v>
                </c:pt>
                <c:pt idx="1781">
                  <c:v>234.905</c:v>
                </c:pt>
                <c:pt idx="1782">
                  <c:v>234.91</c:v>
                </c:pt>
                <c:pt idx="1783">
                  <c:v>234.91499999999999</c:v>
                </c:pt>
                <c:pt idx="1784">
                  <c:v>234.92</c:v>
                </c:pt>
                <c:pt idx="1785">
                  <c:v>234.92500000000001</c:v>
                </c:pt>
                <c:pt idx="1786">
                  <c:v>234.93</c:v>
                </c:pt>
                <c:pt idx="1787">
                  <c:v>234.935</c:v>
                </c:pt>
                <c:pt idx="1788">
                  <c:v>234.94</c:v>
                </c:pt>
                <c:pt idx="1789">
                  <c:v>234.94499999999999</c:v>
                </c:pt>
                <c:pt idx="1790">
                  <c:v>234.95</c:v>
                </c:pt>
                <c:pt idx="1791">
                  <c:v>234.95500000000001</c:v>
                </c:pt>
                <c:pt idx="1792">
                  <c:v>234.96</c:v>
                </c:pt>
                <c:pt idx="1793">
                  <c:v>234.965</c:v>
                </c:pt>
                <c:pt idx="1794">
                  <c:v>234.97</c:v>
                </c:pt>
                <c:pt idx="1795">
                  <c:v>234.97499999999999</c:v>
                </c:pt>
                <c:pt idx="1796">
                  <c:v>234.98</c:v>
                </c:pt>
                <c:pt idx="1797">
                  <c:v>234.98500000000001</c:v>
                </c:pt>
                <c:pt idx="1798">
                  <c:v>234.99</c:v>
                </c:pt>
                <c:pt idx="1799">
                  <c:v>234.995</c:v>
                </c:pt>
                <c:pt idx="1800">
                  <c:v>235</c:v>
                </c:pt>
                <c:pt idx="1801">
                  <c:v>235.005</c:v>
                </c:pt>
                <c:pt idx="1802">
                  <c:v>235.01</c:v>
                </c:pt>
                <c:pt idx="1803">
                  <c:v>235.01499999999999</c:v>
                </c:pt>
                <c:pt idx="1804">
                  <c:v>235.02</c:v>
                </c:pt>
                <c:pt idx="1805">
                  <c:v>235.02500000000001</c:v>
                </c:pt>
                <c:pt idx="1806">
                  <c:v>235.03</c:v>
                </c:pt>
                <c:pt idx="1807">
                  <c:v>235.035</c:v>
                </c:pt>
                <c:pt idx="1808">
                  <c:v>235.04</c:v>
                </c:pt>
                <c:pt idx="1809">
                  <c:v>235.04499999999999</c:v>
                </c:pt>
                <c:pt idx="1810">
                  <c:v>235.05</c:v>
                </c:pt>
                <c:pt idx="1811">
                  <c:v>235.05500000000001</c:v>
                </c:pt>
                <c:pt idx="1812">
                  <c:v>235.06</c:v>
                </c:pt>
                <c:pt idx="1813">
                  <c:v>235.065</c:v>
                </c:pt>
                <c:pt idx="1814">
                  <c:v>235.07</c:v>
                </c:pt>
                <c:pt idx="1815">
                  <c:v>235.07499999999999</c:v>
                </c:pt>
                <c:pt idx="1816">
                  <c:v>235.08</c:v>
                </c:pt>
                <c:pt idx="1817">
                  <c:v>235.08500000000001</c:v>
                </c:pt>
                <c:pt idx="1818">
                  <c:v>235.09</c:v>
                </c:pt>
                <c:pt idx="1819">
                  <c:v>235.095</c:v>
                </c:pt>
                <c:pt idx="1820">
                  <c:v>235.1</c:v>
                </c:pt>
                <c:pt idx="1821">
                  <c:v>235.10499999999999</c:v>
                </c:pt>
                <c:pt idx="1822">
                  <c:v>235.11</c:v>
                </c:pt>
                <c:pt idx="1823">
                  <c:v>235.11500000000001</c:v>
                </c:pt>
                <c:pt idx="1824">
                  <c:v>235.12</c:v>
                </c:pt>
                <c:pt idx="1825">
                  <c:v>235.125</c:v>
                </c:pt>
                <c:pt idx="1826">
                  <c:v>235.13</c:v>
                </c:pt>
                <c:pt idx="1827">
                  <c:v>235.13499999999999</c:v>
                </c:pt>
                <c:pt idx="1828">
                  <c:v>235.14</c:v>
                </c:pt>
                <c:pt idx="1829">
                  <c:v>235.14500000000001</c:v>
                </c:pt>
                <c:pt idx="1830">
                  <c:v>235.15</c:v>
                </c:pt>
                <c:pt idx="1831">
                  <c:v>235.155</c:v>
                </c:pt>
                <c:pt idx="1832">
                  <c:v>235.16</c:v>
                </c:pt>
                <c:pt idx="1833">
                  <c:v>235.16499999999999</c:v>
                </c:pt>
                <c:pt idx="1834">
                  <c:v>235.17</c:v>
                </c:pt>
                <c:pt idx="1835">
                  <c:v>235.17500000000001</c:v>
                </c:pt>
                <c:pt idx="1836">
                  <c:v>235.18</c:v>
                </c:pt>
                <c:pt idx="1837">
                  <c:v>235.185</c:v>
                </c:pt>
                <c:pt idx="1838">
                  <c:v>235.19</c:v>
                </c:pt>
                <c:pt idx="1839">
                  <c:v>235.19499999999999</c:v>
                </c:pt>
                <c:pt idx="1840">
                  <c:v>235.2</c:v>
                </c:pt>
                <c:pt idx="1841">
                  <c:v>235.20500000000001</c:v>
                </c:pt>
                <c:pt idx="1842">
                  <c:v>235.21</c:v>
                </c:pt>
                <c:pt idx="1843">
                  <c:v>235.215</c:v>
                </c:pt>
                <c:pt idx="1844">
                  <c:v>235.22</c:v>
                </c:pt>
                <c:pt idx="1845">
                  <c:v>235.22499999999999</c:v>
                </c:pt>
                <c:pt idx="1846">
                  <c:v>235.23</c:v>
                </c:pt>
                <c:pt idx="1847">
                  <c:v>235.23500000000001</c:v>
                </c:pt>
                <c:pt idx="1848">
                  <c:v>235.24</c:v>
                </c:pt>
                <c:pt idx="1849">
                  <c:v>235.245</c:v>
                </c:pt>
                <c:pt idx="1850">
                  <c:v>235.25</c:v>
                </c:pt>
                <c:pt idx="1851">
                  <c:v>235.255</c:v>
                </c:pt>
                <c:pt idx="1852">
                  <c:v>235.26</c:v>
                </c:pt>
                <c:pt idx="1853">
                  <c:v>235.26499999999999</c:v>
                </c:pt>
                <c:pt idx="1854">
                  <c:v>235.27</c:v>
                </c:pt>
                <c:pt idx="1855">
                  <c:v>235.27500000000001</c:v>
                </c:pt>
                <c:pt idx="1856">
                  <c:v>235.28</c:v>
                </c:pt>
                <c:pt idx="1857">
                  <c:v>235.285</c:v>
                </c:pt>
                <c:pt idx="1858">
                  <c:v>235.29</c:v>
                </c:pt>
                <c:pt idx="1859">
                  <c:v>235.29499999999999</c:v>
                </c:pt>
                <c:pt idx="1860">
                  <c:v>235.3</c:v>
                </c:pt>
                <c:pt idx="1861">
                  <c:v>235.30500000000001</c:v>
                </c:pt>
                <c:pt idx="1862">
                  <c:v>235.31</c:v>
                </c:pt>
                <c:pt idx="1863">
                  <c:v>235.315</c:v>
                </c:pt>
                <c:pt idx="1864">
                  <c:v>235.32</c:v>
                </c:pt>
                <c:pt idx="1865">
                  <c:v>235.32499999999999</c:v>
                </c:pt>
                <c:pt idx="1866">
                  <c:v>235.33</c:v>
                </c:pt>
                <c:pt idx="1867">
                  <c:v>235.33500000000001</c:v>
                </c:pt>
                <c:pt idx="1868">
                  <c:v>235.34</c:v>
                </c:pt>
                <c:pt idx="1869">
                  <c:v>235.345</c:v>
                </c:pt>
                <c:pt idx="1870">
                  <c:v>235.35</c:v>
                </c:pt>
                <c:pt idx="1871">
                  <c:v>235.35499999999999</c:v>
                </c:pt>
                <c:pt idx="1872">
                  <c:v>235.36</c:v>
                </c:pt>
                <c:pt idx="1873">
                  <c:v>235.36500000000001</c:v>
                </c:pt>
                <c:pt idx="1874">
                  <c:v>235.37</c:v>
                </c:pt>
                <c:pt idx="1875">
                  <c:v>235.375</c:v>
                </c:pt>
                <c:pt idx="1876">
                  <c:v>235.38</c:v>
                </c:pt>
                <c:pt idx="1877">
                  <c:v>235.38499999999999</c:v>
                </c:pt>
                <c:pt idx="1878">
                  <c:v>235.39</c:v>
                </c:pt>
                <c:pt idx="1879">
                  <c:v>235.39500000000001</c:v>
                </c:pt>
                <c:pt idx="1880">
                  <c:v>235.4</c:v>
                </c:pt>
                <c:pt idx="1881">
                  <c:v>235.405</c:v>
                </c:pt>
                <c:pt idx="1882">
                  <c:v>235.41</c:v>
                </c:pt>
                <c:pt idx="1883">
                  <c:v>235.41499999999999</c:v>
                </c:pt>
                <c:pt idx="1884">
                  <c:v>235.42</c:v>
                </c:pt>
                <c:pt idx="1885">
                  <c:v>235.42500000000001</c:v>
                </c:pt>
                <c:pt idx="1886">
                  <c:v>235.43</c:v>
                </c:pt>
                <c:pt idx="1887">
                  <c:v>235.435</c:v>
                </c:pt>
                <c:pt idx="1888">
                  <c:v>235.44</c:v>
                </c:pt>
                <c:pt idx="1889">
                  <c:v>235.44499999999999</c:v>
                </c:pt>
                <c:pt idx="1890">
                  <c:v>235.45</c:v>
                </c:pt>
                <c:pt idx="1891">
                  <c:v>235.45500000000001</c:v>
                </c:pt>
                <c:pt idx="1892">
                  <c:v>235.46</c:v>
                </c:pt>
                <c:pt idx="1893">
                  <c:v>235.465</c:v>
                </c:pt>
                <c:pt idx="1894">
                  <c:v>235.47</c:v>
                </c:pt>
                <c:pt idx="1895">
                  <c:v>235.47499999999999</c:v>
                </c:pt>
                <c:pt idx="1896">
                  <c:v>235.48</c:v>
                </c:pt>
                <c:pt idx="1897">
                  <c:v>235.48500000000001</c:v>
                </c:pt>
                <c:pt idx="1898">
                  <c:v>235.49</c:v>
                </c:pt>
                <c:pt idx="1899">
                  <c:v>235.495</c:v>
                </c:pt>
                <c:pt idx="1900">
                  <c:v>235.5</c:v>
                </c:pt>
                <c:pt idx="1901">
                  <c:v>235.505</c:v>
                </c:pt>
                <c:pt idx="1902">
                  <c:v>235.51</c:v>
                </c:pt>
                <c:pt idx="1903">
                  <c:v>235.51499999999999</c:v>
                </c:pt>
                <c:pt idx="1904">
                  <c:v>235.52</c:v>
                </c:pt>
                <c:pt idx="1905">
                  <c:v>235.52500000000001</c:v>
                </c:pt>
                <c:pt idx="1906">
                  <c:v>235.53</c:v>
                </c:pt>
                <c:pt idx="1907">
                  <c:v>235.535</c:v>
                </c:pt>
                <c:pt idx="1908">
                  <c:v>235.54</c:v>
                </c:pt>
                <c:pt idx="1909">
                  <c:v>235.54499999999999</c:v>
                </c:pt>
                <c:pt idx="1910">
                  <c:v>235.55</c:v>
                </c:pt>
                <c:pt idx="1911">
                  <c:v>235.55500000000001</c:v>
                </c:pt>
                <c:pt idx="1912">
                  <c:v>235.56</c:v>
                </c:pt>
                <c:pt idx="1913">
                  <c:v>235.565</c:v>
                </c:pt>
                <c:pt idx="1914">
                  <c:v>235.57</c:v>
                </c:pt>
                <c:pt idx="1915">
                  <c:v>235.57499999999999</c:v>
                </c:pt>
                <c:pt idx="1916">
                  <c:v>235.58</c:v>
                </c:pt>
                <c:pt idx="1917">
                  <c:v>235.58500000000001</c:v>
                </c:pt>
                <c:pt idx="1918">
                  <c:v>235.59</c:v>
                </c:pt>
                <c:pt idx="1919">
                  <c:v>235.595</c:v>
                </c:pt>
                <c:pt idx="1920">
                  <c:v>235.6</c:v>
                </c:pt>
                <c:pt idx="1921">
                  <c:v>235.60499999999999</c:v>
                </c:pt>
                <c:pt idx="1922">
                  <c:v>235.61</c:v>
                </c:pt>
                <c:pt idx="1923">
                  <c:v>235.61500000000001</c:v>
                </c:pt>
                <c:pt idx="1924">
                  <c:v>235.62</c:v>
                </c:pt>
                <c:pt idx="1925">
                  <c:v>235.625</c:v>
                </c:pt>
                <c:pt idx="1926">
                  <c:v>235.63</c:v>
                </c:pt>
                <c:pt idx="1927">
                  <c:v>235.63499999999999</c:v>
                </c:pt>
                <c:pt idx="1928">
                  <c:v>235.64</c:v>
                </c:pt>
                <c:pt idx="1929">
                  <c:v>235.64500000000001</c:v>
                </c:pt>
                <c:pt idx="1930">
                  <c:v>235.65</c:v>
                </c:pt>
                <c:pt idx="1931">
                  <c:v>235.655</c:v>
                </c:pt>
                <c:pt idx="1932">
                  <c:v>235.66</c:v>
                </c:pt>
                <c:pt idx="1933">
                  <c:v>235.66499999999999</c:v>
                </c:pt>
                <c:pt idx="1934">
                  <c:v>235.67</c:v>
                </c:pt>
                <c:pt idx="1935">
                  <c:v>235.67500000000001</c:v>
                </c:pt>
                <c:pt idx="1936">
                  <c:v>235.68</c:v>
                </c:pt>
                <c:pt idx="1937">
                  <c:v>235.685</c:v>
                </c:pt>
                <c:pt idx="1938">
                  <c:v>235.69</c:v>
                </c:pt>
                <c:pt idx="1939">
                  <c:v>235.69499999999999</c:v>
                </c:pt>
                <c:pt idx="1940">
                  <c:v>235.7</c:v>
                </c:pt>
                <c:pt idx="1941">
                  <c:v>235.70500000000001</c:v>
                </c:pt>
                <c:pt idx="1942">
                  <c:v>235.71</c:v>
                </c:pt>
                <c:pt idx="1943">
                  <c:v>235.715</c:v>
                </c:pt>
                <c:pt idx="1944">
                  <c:v>235.72</c:v>
                </c:pt>
                <c:pt idx="1945">
                  <c:v>235.72499999999999</c:v>
                </c:pt>
                <c:pt idx="1946">
                  <c:v>235.73</c:v>
                </c:pt>
                <c:pt idx="1947">
                  <c:v>235.73500000000001</c:v>
                </c:pt>
                <c:pt idx="1948">
                  <c:v>235.74</c:v>
                </c:pt>
                <c:pt idx="1949">
                  <c:v>235.745</c:v>
                </c:pt>
                <c:pt idx="1950">
                  <c:v>235.75</c:v>
                </c:pt>
                <c:pt idx="1951">
                  <c:v>235.755</c:v>
                </c:pt>
                <c:pt idx="1952">
                  <c:v>235.76</c:v>
                </c:pt>
                <c:pt idx="1953">
                  <c:v>235.76499999999999</c:v>
                </c:pt>
                <c:pt idx="1954">
                  <c:v>235.77</c:v>
                </c:pt>
                <c:pt idx="1955">
                  <c:v>235.77500000000001</c:v>
                </c:pt>
                <c:pt idx="1956">
                  <c:v>235.78</c:v>
                </c:pt>
                <c:pt idx="1957">
                  <c:v>235.785</c:v>
                </c:pt>
                <c:pt idx="1958">
                  <c:v>235.79</c:v>
                </c:pt>
                <c:pt idx="1959">
                  <c:v>235.79499999999999</c:v>
                </c:pt>
                <c:pt idx="1960">
                  <c:v>235.8</c:v>
                </c:pt>
                <c:pt idx="1961">
                  <c:v>235.80500000000001</c:v>
                </c:pt>
                <c:pt idx="1962">
                  <c:v>235.81</c:v>
                </c:pt>
                <c:pt idx="1963">
                  <c:v>235.815</c:v>
                </c:pt>
                <c:pt idx="1964">
                  <c:v>235.82</c:v>
                </c:pt>
                <c:pt idx="1965">
                  <c:v>235.82499999999999</c:v>
                </c:pt>
                <c:pt idx="1966">
                  <c:v>235.83</c:v>
                </c:pt>
                <c:pt idx="1967">
                  <c:v>235.83500000000001</c:v>
                </c:pt>
                <c:pt idx="1968">
                  <c:v>235.84</c:v>
                </c:pt>
                <c:pt idx="1969">
                  <c:v>235.845</c:v>
                </c:pt>
                <c:pt idx="1970">
                  <c:v>235.85</c:v>
                </c:pt>
                <c:pt idx="1971">
                  <c:v>235.85499999999999</c:v>
                </c:pt>
                <c:pt idx="1972">
                  <c:v>235.86</c:v>
                </c:pt>
                <c:pt idx="1973">
                  <c:v>235.86500000000001</c:v>
                </c:pt>
                <c:pt idx="1974">
                  <c:v>235.87</c:v>
                </c:pt>
                <c:pt idx="1975">
                  <c:v>235.875</c:v>
                </c:pt>
                <c:pt idx="1976">
                  <c:v>235.88</c:v>
                </c:pt>
                <c:pt idx="1977">
                  <c:v>235.88499999999999</c:v>
                </c:pt>
                <c:pt idx="1978">
                  <c:v>235.89</c:v>
                </c:pt>
                <c:pt idx="1979">
                  <c:v>235.89500000000001</c:v>
                </c:pt>
                <c:pt idx="1980">
                  <c:v>235.9</c:v>
                </c:pt>
                <c:pt idx="1981">
                  <c:v>235.905</c:v>
                </c:pt>
                <c:pt idx="1982">
                  <c:v>235.91</c:v>
                </c:pt>
                <c:pt idx="1983">
                  <c:v>235.91499999999999</c:v>
                </c:pt>
                <c:pt idx="1984">
                  <c:v>235.92</c:v>
                </c:pt>
                <c:pt idx="1985">
                  <c:v>235.92500000000001</c:v>
                </c:pt>
                <c:pt idx="1986">
                  <c:v>235.93</c:v>
                </c:pt>
                <c:pt idx="1987">
                  <c:v>235.935</c:v>
                </c:pt>
                <c:pt idx="1988">
                  <c:v>235.94</c:v>
                </c:pt>
                <c:pt idx="1989">
                  <c:v>235.94499999999999</c:v>
                </c:pt>
                <c:pt idx="1990">
                  <c:v>235.95</c:v>
                </c:pt>
                <c:pt idx="1991">
                  <c:v>235.95500000000001</c:v>
                </c:pt>
                <c:pt idx="1992">
                  <c:v>235.96</c:v>
                </c:pt>
                <c:pt idx="1993">
                  <c:v>235.965</c:v>
                </c:pt>
                <c:pt idx="1994">
                  <c:v>235.97</c:v>
                </c:pt>
                <c:pt idx="1995">
                  <c:v>235.97499999999999</c:v>
                </c:pt>
                <c:pt idx="1996">
                  <c:v>235.98</c:v>
                </c:pt>
                <c:pt idx="1997">
                  <c:v>235.98500000000001</c:v>
                </c:pt>
                <c:pt idx="1998">
                  <c:v>235.99</c:v>
                </c:pt>
                <c:pt idx="1999">
                  <c:v>235.995</c:v>
                </c:pt>
                <c:pt idx="2000">
                  <c:v>236</c:v>
                </c:pt>
                <c:pt idx="2001">
                  <c:v>236.005</c:v>
                </c:pt>
                <c:pt idx="2002">
                  <c:v>236.01</c:v>
                </c:pt>
                <c:pt idx="2003">
                  <c:v>236.01499999999999</c:v>
                </c:pt>
                <c:pt idx="2004">
                  <c:v>236.02</c:v>
                </c:pt>
                <c:pt idx="2005">
                  <c:v>236.02500000000001</c:v>
                </c:pt>
                <c:pt idx="2006">
                  <c:v>236.03</c:v>
                </c:pt>
                <c:pt idx="2007">
                  <c:v>236.035</c:v>
                </c:pt>
                <c:pt idx="2008">
                  <c:v>236.04</c:v>
                </c:pt>
                <c:pt idx="2009">
                  <c:v>236.04499999999999</c:v>
                </c:pt>
                <c:pt idx="2010">
                  <c:v>236.05</c:v>
                </c:pt>
                <c:pt idx="2011">
                  <c:v>236.05500000000001</c:v>
                </c:pt>
                <c:pt idx="2012">
                  <c:v>236.06</c:v>
                </c:pt>
                <c:pt idx="2013">
                  <c:v>236.065</c:v>
                </c:pt>
                <c:pt idx="2014">
                  <c:v>236.07</c:v>
                </c:pt>
                <c:pt idx="2015">
                  <c:v>236.07499999999999</c:v>
                </c:pt>
                <c:pt idx="2016">
                  <c:v>236.08</c:v>
                </c:pt>
                <c:pt idx="2017">
                  <c:v>236.08500000000001</c:v>
                </c:pt>
                <c:pt idx="2018">
                  <c:v>236.09</c:v>
                </c:pt>
                <c:pt idx="2019">
                  <c:v>236.095</c:v>
                </c:pt>
                <c:pt idx="2020">
                  <c:v>236.1</c:v>
                </c:pt>
                <c:pt idx="2021">
                  <c:v>236.10499999999999</c:v>
                </c:pt>
                <c:pt idx="2022">
                  <c:v>236.11</c:v>
                </c:pt>
                <c:pt idx="2023">
                  <c:v>236.11500000000001</c:v>
                </c:pt>
                <c:pt idx="2024">
                  <c:v>236.12</c:v>
                </c:pt>
                <c:pt idx="2025">
                  <c:v>236.125</c:v>
                </c:pt>
                <c:pt idx="2026">
                  <c:v>236.13</c:v>
                </c:pt>
                <c:pt idx="2027">
                  <c:v>236.13499999999999</c:v>
                </c:pt>
                <c:pt idx="2028">
                  <c:v>236.14</c:v>
                </c:pt>
                <c:pt idx="2029">
                  <c:v>236.14500000000001</c:v>
                </c:pt>
                <c:pt idx="2030">
                  <c:v>236.15</c:v>
                </c:pt>
                <c:pt idx="2031">
                  <c:v>236.155</c:v>
                </c:pt>
                <c:pt idx="2032">
                  <c:v>236.16</c:v>
                </c:pt>
                <c:pt idx="2033">
                  <c:v>236.16499999999999</c:v>
                </c:pt>
                <c:pt idx="2034">
                  <c:v>236.17</c:v>
                </c:pt>
                <c:pt idx="2035">
                  <c:v>236.17500000000001</c:v>
                </c:pt>
                <c:pt idx="2036">
                  <c:v>236.18</c:v>
                </c:pt>
                <c:pt idx="2037">
                  <c:v>236.185</c:v>
                </c:pt>
                <c:pt idx="2038">
                  <c:v>236.19</c:v>
                </c:pt>
                <c:pt idx="2039">
                  <c:v>236.19499999999999</c:v>
                </c:pt>
                <c:pt idx="2040">
                  <c:v>236.2</c:v>
                </c:pt>
                <c:pt idx="2041">
                  <c:v>236.20500000000001</c:v>
                </c:pt>
                <c:pt idx="2042">
                  <c:v>236.21</c:v>
                </c:pt>
                <c:pt idx="2043">
                  <c:v>236.215</c:v>
                </c:pt>
                <c:pt idx="2044">
                  <c:v>236.22</c:v>
                </c:pt>
                <c:pt idx="2045">
                  <c:v>236.22499999999999</c:v>
                </c:pt>
                <c:pt idx="2046">
                  <c:v>236.23</c:v>
                </c:pt>
                <c:pt idx="2047">
                  <c:v>236.23500000000001</c:v>
                </c:pt>
                <c:pt idx="2048">
                  <c:v>236.24</c:v>
                </c:pt>
                <c:pt idx="2049">
                  <c:v>236.245</c:v>
                </c:pt>
                <c:pt idx="2050">
                  <c:v>236.25</c:v>
                </c:pt>
                <c:pt idx="2051">
                  <c:v>236.255</c:v>
                </c:pt>
                <c:pt idx="2052">
                  <c:v>236.26</c:v>
                </c:pt>
                <c:pt idx="2053">
                  <c:v>236.26499999999999</c:v>
                </c:pt>
                <c:pt idx="2054">
                  <c:v>236.27</c:v>
                </c:pt>
                <c:pt idx="2055">
                  <c:v>236.27500000000001</c:v>
                </c:pt>
                <c:pt idx="2056">
                  <c:v>236.28</c:v>
                </c:pt>
                <c:pt idx="2057">
                  <c:v>236.285</c:v>
                </c:pt>
                <c:pt idx="2058">
                  <c:v>236.29</c:v>
                </c:pt>
                <c:pt idx="2059">
                  <c:v>236.29499999999999</c:v>
                </c:pt>
                <c:pt idx="2060">
                  <c:v>236.3</c:v>
                </c:pt>
                <c:pt idx="2061">
                  <c:v>236.30500000000001</c:v>
                </c:pt>
                <c:pt idx="2062">
                  <c:v>236.31</c:v>
                </c:pt>
                <c:pt idx="2063">
                  <c:v>236.315</c:v>
                </c:pt>
                <c:pt idx="2064">
                  <c:v>236.32</c:v>
                </c:pt>
                <c:pt idx="2065">
                  <c:v>236.32499999999999</c:v>
                </c:pt>
                <c:pt idx="2066">
                  <c:v>236.33</c:v>
                </c:pt>
                <c:pt idx="2067">
                  <c:v>236.33500000000001</c:v>
                </c:pt>
                <c:pt idx="2068">
                  <c:v>236.34</c:v>
                </c:pt>
                <c:pt idx="2069">
                  <c:v>236.345</c:v>
                </c:pt>
                <c:pt idx="2070">
                  <c:v>236.35</c:v>
                </c:pt>
                <c:pt idx="2071">
                  <c:v>236.35499999999999</c:v>
                </c:pt>
                <c:pt idx="2072">
                  <c:v>236.36</c:v>
                </c:pt>
                <c:pt idx="2073">
                  <c:v>236.36500000000001</c:v>
                </c:pt>
                <c:pt idx="2074">
                  <c:v>236.37</c:v>
                </c:pt>
                <c:pt idx="2075">
                  <c:v>236.375</c:v>
                </c:pt>
                <c:pt idx="2076">
                  <c:v>236.38</c:v>
                </c:pt>
                <c:pt idx="2077">
                  <c:v>236.38499999999999</c:v>
                </c:pt>
                <c:pt idx="2078">
                  <c:v>236.39</c:v>
                </c:pt>
                <c:pt idx="2079">
                  <c:v>236.39500000000001</c:v>
                </c:pt>
                <c:pt idx="2080">
                  <c:v>236.4</c:v>
                </c:pt>
                <c:pt idx="2081">
                  <c:v>236.405</c:v>
                </c:pt>
                <c:pt idx="2082">
                  <c:v>236.41</c:v>
                </c:pt>
                <c:pt idx="2083">
                  <c:v>236.41499999999999</c:v>
                </c:pt>
                <c:pt idx="2084">
                  <c:v>236.42</c:v>
                </c:pt>
                <c:pt idx="2085">
                  <c:v>236.42500000000001</c:v>
                </c:pt>
                <c:pt idx="2086">
                  <c:v>236.43</c:v>
                </c:pt>
                <c:pt idx="2087">
                  <c:v>236.435</c:v>
                </c:pt>
                <c:pt idx="2088">
                  <c:v>236.44</c:v>
                </c:pt>
                <c:pt idx="2089">
                  <c:v>236.44499999999999</c:v>
                </c:pt>
                <c:pt idx="2090">
                  <c:v>236.45</c:v>
                </c:pt>
                <c:pt idx="2091">
                  <c:v>236.45500000000001</c:v>
                </c:pt>
                <c:pt idx="2092">
                  <c:v>236.46</c:v>
                </c:pt>
                <c:pt idx="2093">
                  <c:v>236.465</c:v>
                </c:pt>
                <c:pt idx="2094">
                  <c:v>236.47</c:v>
                </c:pt>
                <c:pt idx="2095">
                  <c:v>236.47499999999999</c:v>
                </c:pt>
                <c:pt idx="2096">
                  <c:v>236.48</c:v>
                </c:pt>
                <c:pt idx="2097">
                  <c:v>236.48500000000001</c:v>
                </c:pt>
                <c:pt idx="2098">
                  <c:v>236.49</c:v>
                </c:pt>
                <c:pt idx="2099">
                  <c:v>236.495</c:v>
                </c:pt>
                <c:pt idx="2100">
                  <c:v>236.5</c:v>
                </c:pt>
                <c:pt idx="2101">
                  <c:v>236.505</c:v>
                </c:pt>
                <c:pt idx="2102">
                  <c:v>236.51</c:v>
                </c:pt>
                <c:pt idx="2103">
                  <c:v>236.51499999999999</c:v>
                </c:pt>
                <c:pt idx="2104">
                  <c:v>236.52</c:v>
                </c:pt>
                <c:pt idx="2105">
                  <c:v>236.52500000000001</c:v>
                </c:pt>
                <c:pt idx="2106">
                  <c:v>236.53</c:v>
                </c:pt>
                <c:pt idx="2107">
                  <c:v>236.535</c:v>
                </c:pt>
                <c:pt idx="2108">
                  <c:v>236.54</c:v>
                </c:pt>
                <c:pt idx="2109">
                  <c:v>236.54499999999999</c:v>
                </c:pt>
                <c:pt idx="2110">
                  <c:v>236.55</c:v>
                </c:pt>
                <c:pt idx="2111">
                  <c:v>236.55500000000001</c:v>
                </c:pt>
                <c:pt idx="2112">
                  <c:v>236.56</c:v>
                </c:pt>
                <c:pt idx="2113">
                  <c:v>236.565</c:v>
                </c:pt>
                <c:pt idx="2114">
                  <c:v>236.57</c:v>
                </c:pt>
                <c:pt idx="2115">
                  <c:v>236.57499999999999</c:v>
                </c:pt>
                <c:pt idx="2116">
                  <c:v>236.58</c:v>
                </c:pt>
                <c:pt idx="2117">
                  <c:v>236.58500000000001</c:v>
                </c:pt>
                <c:pt idx="2118">
                  <c:v>236.59</c:v>
                </c:pt>
                <c:pt idx="2119">
                  <c:v>236.595</c:v>
                </c:pt>
                <c:pt idx="2120">
                  <c:v>236.6</c:v>
                </c:pt>
                <c:pt idx="2121">
                  <c:v>236.60499999999999</c:v>
                </c:pt>
                <c:pt idx="2122">
                  <c:v>236.61</c:v>
                </c:pt>
                <c:pt idx="2123">
                  <c:v>236.61500000000001</c:v>
                </c:pt>
                <c:pt idx="2124">
                  <c:v>236.62</c:v>
                </c:pt>
                <c:pt idx="2125">
                  <c:v>236.625</c:v>
                </c:pt>
                <c:pt idx="2126">
                  <c:v>236.63</c:v>
                </c:pt>
                <c:pt idx="2127">
                  <c:v>236.63499999999999</c:v>
                </c:pt>
                <c:pt idx="2128">
                  <c:v>236.64</c:v>
                </c:pt>
                <c:pt idx="2129">
                  <c:v>236.64500000000001</c:v>
                </c:pt>
                <c:pt idx="2130">
                  <c:v>236.65</c:v>
                </c:pt>
                <c:pt idx="2131">
                  <c:v>236.655</c:v>
                </c:pt>
                <c:pt idx="2132">
                  <c:v>236.66</c:v>
                </c:pt>
                <c:pt idx="2133">
                  <c:v>236.66499999999999</c:v>
                </c:pt>
                <c:pt idx="2134">
                  <c:v>236.67</c:v>
                </c:pt>
                <c:pt idx="2135">
                  <c:v>236.67500000000001</c:v>
                </c:pt>
                <c:pt idx="2136">
                  <c:v>236.68</c:v>
                </c:pt>
                <c:pt idx="2137">
                  <c:v>236.685</c:v>
                </c:pt>
                <c:pt idx="2138">
                  <c:v>236.69</c:v>
                </c:pt>
                <c:pt idx="2139">
                  <c:v>236.69499999999999</c:v>
                </c:pt>
                <c:pt idx="2140">
                  <c:v>236.7</c:v>
                </c:pt>
                <c:pt idx="2141">
                  <c:v>236.70500000000001</c:v>
                </c:pt>
                <c:pt idx="2142">
                  <c:v>236.71</c:v>
                </c:pt>
                <c:pt idx="2143">
                  <c:v>236.715</c:v>
                </c:pt>
                <c:pt idx="2144">
                  <c:v>236.72</c:v>
                </c:pt>
                <c:pt idx="2145">
                  <c:v>236.72499999999999</c:v>
                </c:pt>
                <c:pt idx="2146">
                  <c:v>236.73</c:v>
                </c:pt>
                <c:pt idx="2147">
                  <c:v>236.73500000000001</c:v>
                </c:pt>
                <c:pt idx="2148">
                  <c:v>236.74</c:v>
                </c:pt>
                <c:pt idx="2149">
                  <c:v>236.745</c:v>
                </c:pt>
                <c:pt idx="2150">
                  <c:v>236.75</c:v>
                </c:pt>
                <c:pt idx="2151">
                  <c:v>236.755</c:v>
                </c:pt>
                <c:pt idx="2152">
                  <c:v>236.76</c:v>
                </c:pt>
                <c:pt idx="2153">
                  <c:v>236.76499999999999</c:v>
                </c:pt>
                <c:pt idx="2154">
                  <c:v>236.77</c:v>
                </c:pt>
                <c:pt idx="2155">
                  <c:v>236.77500000000001</c:v>
                </c:pt>
                <c:pt idx="2156">
                  <c:v>236.78</c:v>
                </c:pt>
                <c:pt idx="2157">
                  <c:v>236.785</c:v>
                </c:pt>
                <c:pt idx="2158">
                  <c:v>236.79</c:v>
                </c:pt>
                <c:pt idx="2159">
                  <c:v>236.79499999999999</c:v>
                </c:pt>
                <c:pt idx="2160">
                  <c:v>236.8</c:v>
                </c:pt>
                <c:pt idx="2161">
                  <c:v>236.80500000000001</c:v>
                </c:pt>
                <c:pt idx="2162">
                  <c:v>236.81</c:v>
                </c:pt>
                <c:pt idx="2163">
                  <c:v>236.815</c:v>
                </c:pt>
                <c:pt idx="2164">
                  <c:v>236.82</c:v>
                </c:pt>
                <c:pt idx="2165">
                  <c:v>236.82499999999999</c:v>
                </c:pt>
                <c:pt idx="2166">
                  <c:v>236.83</c:v>
                </c:pt>
                <c:pt idx="2167">
                  <c:v>236.83500000000001</c:v>
                </c:pt>
                <c:pt idx="2168">
                  <c:v>236.84</c:v>
                </c:pt>
                <c:pt idx="2169">
                  <c:v>236.845</c:v>
                </c:pt>
                <c:pt idx="2170">
                  <c:v>236.85</c:v>
                </c:pt>
                <c:pt idx="2171">
                  <c:v>236.85499999999999</c:v>
                </c:pt>
                <c:pt idx="2172">
                  <c:v>236.86</c:v>
                </c:pt>
                <c:pt idx="2173">
                  <c:v>236.86500000000001</c:v>
                </c:pt>
                <c:pt idx="2174">
                  <c:v>236.87</c:v>
                </c:pt>
                <c:pt idx="2175">
                  <c:v>236.875</c:v>
                </c:pt>
                <c:pt idx="2176">
                  <c:v>236.88</c:v>
                </c:pt>
                <c:pt idx="2177">
                  <c:v>236.88499999999999</c:v>
                </c:pt>
                <c:pt idx="2178">
                  <c:v>236.89</c:v>
                </c:pt>
                <c:pt idx="2179">
                  <c:v>236.89500000000001</c:v>
                </c:pt>
                <c:pt idx="2180">
                  <c:v>236.9</c:v>
                </c:pt>
                <c:pt idx="2181">
                  <c:v>236.905</c:v>
                </c:pt>
                <c:pt idx="2182">
                  <c:v>236.91</c:v>
                </c:pt>
                <c:pt idx="2183">
                  <c:v>236.91499999999999</c:v>
                </c:pt>
                <c:pt idx="2184">
                  <c:v>236.92</c:v>
                </c:pt>
                <c:pt idx="2185">
                  <c:v>236.92500000000001</c:v>
                </c:pt>
                <c:pt idx="2186">
                  <c:v>236.93</c:v>
                </c:pt>
                <c:pt idx="2187">
                  <c:v>236.935</c:v>
                </c:pt>
                <c:pt idx="2188">
                  <c:v>236.94</c:v>
                </c:pt>
                <c:pt idx="2189">
                  <c:v>236.94499999999999</c:v>
                </c:pt>
                <c:pt idx="2190">
                  <c:v>236.95</c:v>
                </c:pt>
                <c:pt idx="2191">
                  <c:v>236.95500000000001</c:v>
                </c:pt>
                <c:pt idx="2192">
                  <c:v>236.96</c:v>
                </c:pt>
                <c:pt idx="2193">
                  <c:v>236.965</c:v>
                </c:pt>
                <c:pt idx="2194">
                  <c:v>236.97</c:v>
                </c:pt>
                <c:pt idx="2195">
                  <c:v>236.97499999999999</c:v>
                </c:pt>
                <c:pt idx="2196">
                  <c:v>236.98</c:v>
                </c:pt>
                <c:pt idx="2197">
                  <c:v>236.98500000000001</c:v>
                </c:pt>
                <c:pt idx="2198">
                  <c:v>236.99</c:v>
                </c:pt>
                <c:pt idx="2199">
                  <c:v>236.995</c:v>
                </c:pt>
                <c:pt idx="2200">
                  <c:v>237</c:v>
                </c:pt>
                <c:pt idx="2201">
                  <c:v>237.005</c:v>
                </c:pt>
                <c:pt idx="2202">
                  <c:v>237.01</c:v>
                </c:pt>
                <c:pt idx="2203">
                  <c:v>237.01499999999999</c:v>
                </c:pt>
                <c:pt idx="2204">
                  <c:v>237.02</c:v>
                </c:pt>
                <c:pt idx="2205">
                  <c:v>237.02500000000001</c:v>
                </c:pt>
                <c:pt idx="2206">
                  <c:v>237.03</c:v>
                </c:pt>
                <c:pt idx="2207">
                  <c:v>237.035</c:v>
                </c:pt>
                <c:pt idx="2208">
                  <c:v>237.04</c:v>
                </c:pt>
                <c:pt idx="2209">
                  <c:v>237.04499999999999</c:v>
                </c:pt>
                <c:pt idx="2210">
                  <c:v>237.05</c:v>
                </c:pt>
                <c:pt idx="2211">
                  <c:v>237.05500000000001</c:v>
                </c:pt>
                <c:pt idx="2212">
                  <c:v>237.06</c:v>
                </c:pt>
                <c:pt idx="2213">
                  <c:v>237.065</c:v>
                </c:pt>
                <c:pt idx="2214">
                  <c:v>237.07</c:v>
                </c:pt>
                <c:pt idx="2215">
                  <c:v>237.07499999999999</c:v>
                </c:pt>
                <c:pt idx="2216">
                  <c:v>237.08</c:v>
                </c:pt>
                <c:pt idx="2217">
                  <c:v>237.08500000000001</c:v>
                </c:pt>
                <c:pt idx="2218">
                  <c:v>237.09</c:v>
                </c:pt>
                <c:pt idx="2219">
                  <c:v>237.095</c:v>
                </c:pt>
                <c:pt idx="2220">
                  <c:v>237.1</c:v>
                </c:pt>
                <c:pt idx="2221">
                  <c:v>237.10499999999999</c:v>
                </c:pt>
                <c:pt idx="2222">
                  <c:v>237.11</c:v>
                </c:pt>
                <c:pt idx="2223">
                  <c:v>237.11500000000001</c:v>
                </c:pt>
                <c:pt idx="2224">
                  <c:v>237.12</c:v>
                </c:pt>
                <c:pt idx="2225">
                  <c:v>237.125</c:v>
                </c:pt>
                <c:pt idx="2226">
                  <c:v>237.13</c:v>
                </c:pt>
                <c:pt idx="2227">
                  <c:v>237.13499999999999</c:v>
                </c:pt>
                <c:pt idx="2228">
                  <c:v>237.14</c:v>
                </c:pt>
                <c:pt idx="2229">
                  <c:v>237.14500000000001</c:v>
                </c:pt>
                <c:pt idx="2230">
                  <c:v>237.15</c:v>
                </c:pt>
                <c:pt idx="2231">
                  <c:v>237.155</c:v>
                </c:pt>
                <c:pt idx="2232">
                  <c:v>237.16</c:v>
                </c:pt>
                <c:pt idx="2233">
                  <c:v>237.16499999999999</c:v>
                </c:pt>
                <c:pt idx="2234">
                  <c:v>237.17</c:v>
                </c:pt>
                <c:pt idx="2235">
                  <c:v>237.17500000000001</c:v>
                </c:pt>
                <c:pt idx="2236">
                  <c:v>237.18</c:v>
                </c:pt>
                <c:pt idx="2237">
                  <c:v>237.185</c:v>
                </c:pt>
                <c:pt idx="2238">
                  <c:v>237.19</c:v>
                </c:pt>
                <c:pt idx="2239">
                  <c:v>237.19499999999999</c:v>
                </c:pt>
                <c:pt idx="2240">
                  <c:v>237.2</c:v>
                </c:pt>
                <c:pt idx="2241">
                  <c:v>237.20500000000001</c:v>
                </c:pt>
                <c:pt idx="2242">
                  <c:v>237.21</c:v>
                </c:pt>
                <c:pt idx="2243">
                  <c:v>237.215</c:v>
                </c:pt>
                <c:pt idx="2244">
                  <c:v>237.22</c:v>
                </c:pt>
                <c:pt idx="2245">
                  <c:v>237.22499999999999</c:v>
                </c:pt>
                <c:pt idx="2246">
                  <c:v>237.23</c:v>
                </c:pt>
                <c:pt idx="2247">
                  <c:v>237.23500000000001</c:v>
                </c:pt>
                <c:pt idx="2248">
                  <c:v>237.24</c:v>
                </c:pt>
                <c:pt idx="2249">
                  <c:v>237.245</c:v>
                </c:pt>
                <c:pt idx="2250">
                  <c:v>237.25</c:v>
                </c:pt>
                <c:pt idx="2251">
                  <c:v>237.255</c:v>
                </c:pt>
                <c:pt idx="2252">
                  <c:v>237.26</c:v>
                </c:pt>
                <c:pt idx="2253">
                  <c:v>237.26499999999999</c:v>
                </c:pt>
                <c:pt idx="2254">
                  <c:v>237.27</c:v>
                </c:pt>
                <c:pt idx="2255">
                  <c:v>237.27500000000001</c:v>
                </c:pt>
                <c:pt idx="2256">
                  <c:v>237.28</c:v>
                </c:pt>
                <c:pt idx="2257">
                  <c:v>237.285</c:v>
                </c:pt>
                <c:pt idx="2258">
                  <c:v>237.29</c:v>
                </c:pt>
                <c:pt idx="2259">
                  <c:v>237.29499999999999</c:v>
                </c:pt>
                <c:pt idx="2260">
                  <c:v>237.3</c:v>
                </c:pt>
                <c:pt idx="2261">
                  <c:v>237.30500000000001</c:v>
                </c:pt>
                <c:pt idx="2262">
                  <c:v>237.31</c:v>
                </c:pt>
                <c:pt idx="2263">
                  <c:v>237.315</c:v>
                </c:pt>
                <c:pt idx="2264">
                  <c:v>237.32</c:v>
                </c:pt>
                <c:pt idx="2265">
                  <c:v>237.32499999999999</c:v>
                </c:pt>
                <c:pt idx="2266">
                  <c:v>237.33</c:v>
                </c:pt>
                <c:pt idx="2267">
                  <c:v>237.33500000000001</c:v>
                </c:pt>
                <c:pt idx="2268">
                  <c:v>237.34</c:v>
                </c:pt>
                <c:pt idx="2269">
                  <c:v>237.345</c:v>
                </c:pt>
                <c:pt idx="2270">
                  <c:v>237.35</c:v>
                </c:pt>
                <c:pt idx="2271">
                  <c:v>237.35499999999999</c:v>
                </c:pt>
                <c:pt idx="2272">
                  <c:v>237.36</c:v>
                </c:pt>
                <c:pt idx="2273">
                  <c:v>237.36500000000001</c:v>
                </c:pt>
                <c:pt idx="2274">
                  <c:v>237.37</c:v>
                </c:pt>
                <c:pt idx="2275">
                  <c:v>237.375</c:v>
                </c:pt>
                <c:pt idx="2276">
                  <c:v>237.38</c:v>
                </c:pt>
                <c:pt idx="2277">
                  <c:v>237.38499999999999</c:v>
                </c:pt>
                <c:pt idx="2278">
                  <c:v>237.39</c:v>
                </c:pt>
                <c:pt idx="2279">
                  <c:v>237.39500000000001</c:v>
                </c:pt>
                <c:pt idx="2280">
                  <c:v>237.4</c:v>
                </c:pt>
                <c:pt idx="2281">
                  <c:v>237.405</c:v>
                </c:pt>
                <c:pt idx="2282">
                  <c:v>237.41</c:v>
                </c:pt>
                <c:pt idx="2283">
                  <c:v>237.41499999999999</c:v>
                </c:pt>
                <c:pt idx="2284">
                  <c:v>237.42</c:v>
                </c:pt>
                <c:pt idx="2285">
                  <c:v>237.42500000000001</c:v>
                </c:pt>
                <c:pt idx="2286">
                  <c:v>237.43</c:v>
                </c:pt>
                <c:pt idx="2287">
                  <c:v>237.435</c:v>
                </c:pt>
                <c:pt idx="2288">
                  <c:v>237.44</c:v>
                </c:pt>
                <c:pt idx="2289">
                  <c:v>237.44499999999999</c:v>
                </c:pt>
                <c:pt idx="2290">
                  <c:v>237.45</c:v>
                </c:pt>
                <c:pt idx="2291">
                  <c:v>237.45500000000001</c:v>
                </c:pt>
                <c:pt idx="2292">
                  <c:v>237.46</c:v>
                </c:pt>
                <c:pt idx="2293">
                  <c:v>237.465</c:v>
                </c:pt>
                <c:pt idx="2294">
                  <c:v>237.47</c:v>
                </c:pt>
                <c:pt idx="2295">
                  <c:v>237.47499999999999</c:v>
                </c:pt>
                <c:pt idx="2296">
                  <c:v>237.48</c:v>
                </c:pt>
                <c:pt idx="2297">
                  <c:v>237.48500000000001</c:v>
                </c:pt>
                <c:pt idx="2298">
                  <c:v>237.49</c:v>
                </c:pt>
                <c:pt idx="2299">
                  <c:v>237.495</c:v>
                </c:pt>
                <c:pt idx="2300">
                  <c:v>237.5</c:v>
                </c:pt>
                <c:pt idx="2301">
                  <c:v>237.505</c:v>
                </c:pt>
                <c:pt idx="2302">
                  <c:v>237.51</c:v>
                </c:pt>
                <c:pt idx="2303">
                  <c:v>237.51499999999999</c:v>
                </c:pt>
                <c:pt idx="2304">
                  <c:v>237.52</c:v>
                </c:pt>
                <c:pt idx="2305">
                  <c:v>237.52500000000001</c:v>
                </c:pt>
                <c:pt idx="2306">
                  <c:v>237.53</c:v>
                </c:pt>
                <c:pt idx="2307">
                  <c:v>237.535</c:v>
                </c:pt>
                <c:pt idx="2308">
                  <c:v>237.54</c:v>
                </c:pt>
                <c:pt idx="2309">
                  <c:v>237.54499999999999</c:v>
                </c:pt>
                <c:pt idx="2310">
                  <c:v>237.55</c:v>
                </c:pt>
                <c:pt idx="2311">
                  <c:v>237.55500000000001</c:v>
                </c:pt>
                <c:pt idx="2312">
                  <c:v>237.56</c:v>
                </c:pt>
                <c:pt idx="2313">
                  <c:v>237.565</c:v>
                </c:pt>
                <c:pt idx="2314">
                  <c:v>237.57</c:v>
                </c:pt>
                <c:pt idx="2315">
                  <c:v>237.57499999999999</c:v>
                </c:pt>
                <c:pt idx="2316">
                  <c:v>237.58</c:v>
                </c:pt>
                <c:pt idx="2317">
                  <c:v>237.58500000000001</c:v>
                </c:pt>
                <c:pt idx="2318">
                  <c:v>237.59</c:v>
                </c:pt>
                <c:pt idx="2319">
                  <c:v>237.595</c:v>
                </c:pt>
                <c:pt idx="2320">
                  <c:v>237.6</c:v>
                </c:pt>
                <c:pt idx="2321">
                  <c:v>237.60499999999999</c:v>
                </c:pt>
                <c:pt idx="2322">
                  <c:v>237.61</c:v>
                </c:pt>
                <c:pt idx="2323">
                  <c:v>237.61500000000001</c:v>
                </c:pt>
                <c:pt idx="2324">
                  <c:v>237.62</c:v>
                </c:pt>
                <c:pt idx="2325">
                  <c:v>237.625</c:v>
                </c:pt>
                <c:pt idx="2326">
                  <c:v>237.63</c:v>
                </c:pt>
                <c:pt idx="2327">
                  <c:v>237.63499999999999</c:v>
                </c:pt>
                <c:pt idx="2328">
                  <c:v>237.64</c:v>
                </c:pt>
                <c:pt idx="2329">
                  <c:v>237.64500000000001</c:v>
                </c:pt>
                <c:pt idx="2330">
                  <c:v>237.65</c:v>
                </c:pt>
                <c:pt idx="2331">
                  <c:v>237.655</c:v>
                </c:pt>
                <c:pt idx="2332">
                  <c:v>237.66</c:v>
                </c:pt>
                <c:pt idx="2333">
                  <c:v>237.66499999999999</c:v>
                </c:pt>
                <c:pt idx="2334">
                  <c:v>237.67</c:v>
                </c:pt>
                <c:pt idx="2335">
                  <c:v>237.67500000000001</c:v>
                </c:pt>
                <c:pt idx="2336">
                  <c:v>237.68</c:v>
                </c:pt>
                <c:pt idx="2337">
                  <c:v>237.685</c:v>
                </c:pt>
                <c:pt idx="2338">
                  <c:v>237.69</c:v>
                </c:pt>
                <c:pt idx="2339">
                  <c:v>237.69499999999999</c:v>
                </c:pt>
                <c:pt idx="2340">
                  <c:v>237.7</c:v>
                </c:pt>
                <c:pt idx="2341">
                  <c:v>237.70500000000001</c:v>
                </c:pt>
                <c:pt idx="2342">
                  <c:v>237.71</c:v>
                </c:pt>
                <c:pt idx="2343">
                  <c:v>237.715</c:v>
                </c:pt>
                <c:pt idx="2344">
                  <c:v>237.72</c:v>
                </c:pt>
                <c:pt idx="2345">
                  <c:v>237.72499999999999</c:v>
                </c:pt>
                <c:pt idx="2346">
                  <c:v>237.73</c:v>
                </c:pt>
                <c:pt idx="2347">
                  <c:v>237.73500000000001</c:v>
                </c:pt>
                <c:pt idx="2348">
                  <c:v>237.74</c:v>
                </c:pt>
                <c:pt idx="2349">
                  <c:v>237.745</c:v>
                </c:pt>
                <c:pt idx="2350">
                  <c:v>237.75</c:v>
                </c:pt>
                <c:pt idx="2351">
                  <c:v>237.755</c:v>
                </c:pt>
                <c:pt idx="2352">
                  <c:v>237.76</c:v>
                </c:pt>
                <c:pt idx="2353">
                  <c:v>237.76499999999999</c:v>
                </c:pt>
                <c:pt idx="2354">
                  <c:v>237.77</c:v>
                </c:pt>
                <c:pt idx="2355">
                  <c:v>237.77500000000001</c:v>
                </c:pt>
                <c:pt idx="2356">
                  <c:v>237.78</c:v>
                </c:pt>
                <c:pt idx="2357">
                  <c:v>237.785</c:v>
                </c:pt>
                <c:pt idx="2358">
                  <c:v>237.79</c:v>
                </c:pt>
                <c:pt idx="2359">
                  <c:v>237.79499999999999</c:v>
                </c:pt>
                <c:pt idx="2360">
                  <c:v>237.8</c:v>
                </c:pt>
                <c:pt idx="2361">
                  <c:v>237.80500000000001</c:v>
                </c:pt>
                <c:pt idx="2362">
                  <c:v>237.81</c:v>
                </c:pt>
                <c:pt idx="2363">
                  <c:v>237.815</c:v>
                </c:pt>
                <c:pt idx="2364">
                  <c:v>237.82</c:v>
                </c:pt>
                <c:pt idx="2365">
                  <c:v>237.82499999999999</c:v>
                </c:pt>
                <c:pt idx="2366">
                  <c:v>237.83</c:v>
                </c:pt>
                <c:pt idx="2367">
                  <c:v>237.83500000000001</c:v>
                </c:pt>
                <c:pt idx="2368">
                  <c:v>237.84</c:v>
                </c:pt>
                <c:pt idx="2369">
                  <c:v>237.845</c:v>
                </c:pt>
                <c:pt idx="2370">
                  <c:v>237.85</c:v>
                </c:pt>
                <c:pt idx="2371">
                  <c:v>237.85499999999999</c:v>
                </c:pt>
                <c:pt idx="2372">
                  <c:v>237.86</c:v>
                </c:pt>
                <c:pt idx="2373">
                  <c:v>237.86500000000001</c:v>
                </c:pt>
                <c:pt idx="2374">
                  <c:v>237.87</c:v>
                </c:pt>
                <c:pt idx="2375">
                  <c:v>237.875</c:v>
                </c:pt>
                <c:pt idx="2376">
                  <c:v>237.88</c:v>
                </c:pt>
                <c:pt idx="2377">
                  <c:v>237.88499999999999</c:v>
                </c:pt>
                <c:pt idx="2378">
                  <c:v>237.89</c:v>
                </c:pt>
                <c:pt idx="2379">
                  <c:v>237.89500000000001</c:v>
                </c:pt>
                <c:pt idx="2380">
                  <c:v>237.9</c:v>
                </c:pt>
                <c:pt idx="2381">
                  <c:v>237.905</c:v>
                </c:pt>
                <c:pt idx="2382">
                  <c:v>237.91</c:v>
                </c:pt>
                <c:pt idx="2383">
                  <c:v>237.91499999999999</c:v>
                </c:pt>
                <c:pt idx="2384">
                  <c:v>237.92</c:v>
                </c:pt>
                <c:pt idx="2385">
                  <c:v>237.92500000000001</c:v>
                </c:pt>
                <c:pt idx="2386">
                  <c:v>237.93</c:v>
                </c:pt>
                <c:pt idx="2387">
                  <c:v>237.935</c:v>
                </c:pt>
                <c:pt idx="2388">
                  <c:v>237.94</c:v>
                </c:pt>
                <c:pt idx="2389">
                  <c:v>237.94499999999999</c:v>
                </c:pt>
                <c:pt idx="2390">
                  <c:v>237.95</c:v>
                </c:pt>
                <c:pt idx="2391">
                  <c:v>237.95500000000001</c:v>
                </c:pt>
                <c:pt idx="2392">
                  <c:v>237.96</c:v>
                </c:pt>
                <c:pt idx="2393">
                  <c:v>237.965</c:v>
                </c:pt>
                <c:pt idx="2394">
                  <c:v>237.97</c:v>
                </c:pt>
                <c:pt idx="2395">
                  <c:v>237.97499999999999</c:v>
                </c:pt>
                <c:pt idx="2396">
                  <c:v>237.98</c:v>
                </c:pt>
                <c:pt idx="2397">
                  <c:v>237.98500000000001</c:v>
                </c:pt>
                <c:pt idx="2398">
                  <c:v>237.99</c:v>
                </c:pt>
                <c:pt idx="2399">
                  <c:v>237.995</c:v>
                </c:pt>
                <c:pt idx="2400">
                  <c:v>238</c:v>
                </c:pt>
                <c:pt idx="2401">
                  <c:v>238.005</c:v>
                </c:pt>
                <c:pt idx="2402">
                  <c:v>238.01</c:v>
                </c:pt>
                <c:pt idx="2403">
                  <c:v>238.01499999999999</c:v>
                </c:pt>
                <c:pt idx="2404">
                  <c:v>238.02</c:v>
                </c:pt>
                <c:pt idx="2405">
                  <c:v>238.02500000000001</c:v>
                </c:pt>
                <c:pt idx="2406">
                  <c:v>238.03</c:v>
                </c:pt>
                <c:pt idx="2407">
                  <c:v>238.035</c:v>
                </c:pt>
                <c:pt idx="2408">
                  <c:v>238.04</c:v>
                </c:pt>
                <c:pt idx="2409">
                  <c:v>238.04499999999999</c:v>
                </c:pt>
                <c:pt idx="2410">
                  <c:v>238.05</c:v>
                </c:pt>
                <c:pt idx="2411">
                  <c:v>238.05500000000001</c:v>
                </c:pt>
                <c:pt idx="2412">
                  <c:v>238.06</c:v>
                </c:pt>
                <c:pt idx="2413">
                  <c:v>238.065</c:v>
                </c:pt>
                <c:pt idx="2414">
                  <c:v>238.07</c:v>
                </c:pt>
                <c:pt idx="2415">
                  <c:v>238.07499999999999</c:v>
                </c:pt>
                <c:pt idx="2416">
                  <c:v>238.08</c:v>
                </c:pt>
                <c:pt idx="2417">
                  <c:v>238.08500000000001</c:v>
                </c:pt>
                <c:pt idx="2418">
                  <c:v>238.09</c:v>
                </c:pt>
                <c:pt idx="2419">
                  <c:v>238.095</c:v>
                </c:pt>
                <c:pt idx="2420">
                  <c:v>238.1</c:v>
                </c:pt>
                <c:pt idx="2421">
                  <c:v>238.10499999999999</c:v>
                </c:pt>
                <c:pt idx="2422">
                  <c:v>238.11</c:v>
                </c:pt>
                <c:pt idx="2423">
                  <c:v>238.11500000000001</c:v>
                </c:pt>
                <c:pt idx="2424">
                  <c:v>238.12</c:v>
                </c:pt>
                <c:pt idx="2425">
                  <c:v>238.125</c:v>
                </c:pt>
                <c:pt idx="2426">
                  <c:v>238.13</c:v>
                </c:pt>
                <c:pt idx="2427">
                  <c:v>238.13499999999999</c:v>
                </c:pt>
                <c:pt idx="2428">
                  <c:v>238.14</c:v>
                </c:pt>
                <c:pt idx="2429">
                  <c:v>238.14500000000001</c:v>
                </c:pt>
                <c:pt idx="2430">
                  <c:v>238.15</c:v>
                </c:pt>
                <c:pt idx="2431">
                  <c:v>238.155</c:v>
                </c:pt>
                <c:pt idx="2432">
                  <c:v>238.16</c:v>
                </c:pt>
                <c:pt idx="2433">
                  <c:v>238.16499999999999</c:v>
                </c:pt>
                <c:pt idx="2434">
                  <c:v>238.17</c:v>
                </c:pt>
                <c:pt idx="2435">
                  <c:v>238.17500000000001</c:v>
                </c:pt>
                <c:pt idx="2436">
                  <c:v>238.18</c:v>
                </c:pt>
                <c:pt idx="2437">
                  <c:v>238.185</c:v>
                </c:pt>
                <c:pt idx="2438">
                  <c:v>238.19</c:v>
                </c:pt>
                <c:pt idx="2439">
                  <c:v>238.19499999999999</c:v>
                </c:pt>
                <c:pt idx="2440">
                  <c:v>238.2</c:v>
                </c:pt>
                <c:pt idx="2441">
                  <c:v>238.20500000000001</c:v>
                </c:pt>
                <c:pt idx="2442">
                  <c:v>238.21</c:v>
                </c:pt>
                <c:pt idx="2443">
                  <c:v>238.215</c:v>
                </c:pt>
                <c:pt idx="2444">
                  <c:v>238.22</c:v>
                </c:pt>
                <c:pt idx="2445">
                  <c:v>238.22499999999999</c:v>
                </c:pt>
                <c:pt idx="2446">
                  <c:v>238.23</c:v>
                </c:pt>
                <c:pt idx="2447">
                  <c:v>238.23500000000001</c:v>
                </c:pt>
                <c:pt idx="2448">
                  <c:v>238.24</c:v>
                </c:pt>
                <c:pt idx="2449">
                  <c:v>238.245</c:v>
                </c:pt>
                <c:pt idx="2450">
                  <c:v>238.25</c:v>
                </c:pt>
                <c:pt idx="2451">
                  <c:v>238.255</c:v>
                </c:pt>
                <c:pt idx="2452">
                  <c:v>238.26</c:v>
                </c:pt>
                <c:pt idx="2453">
                  <c:v>238.26499999999999</c:v>
                </c:pt>
                <c:pt idx="2454">
                  <c:v>238.27</c:v>
                </c:pt>
                <c:pt idx="2455">
                  <c:v>238.27500000000001</c:v>
                </c:pt>
                <c:pt idx="2456">
                  <c:v>238.28</c:v>
                </c:pt>
                <c:pt idx="2457">
                  <c:v>238.285</c:v>
                </c:pt>
                <c:pt idx="2458">
                  <c:v>238.29</c:v>
                </c:pt>
                <c:pt idx="2459">
                  <c:v>238.29499999999999</c:v>
                </c:pt>
                <c:pt idx="2460">
                  <c:v>238.3</c:v>
                </c:pt>
                <c:pt idx="2461">
                  <c:v>238.30500000000001</c:v>
                </c:pt>
                <c:pt idx="2462">
                  <c:v>238.31</c:v>
                </c:pt>
                <c:pt idx="2463">
                  <c:v>238.315</c:v>
                </c:pt>
                <c:pt idx="2464">
                  <c:v>238.32</c:v>
                </c:pt>
                <c:pt idx="2465">
                  <c:v>238.32499999999999</c:v>
                </c:pt>
                <c:pt idx="2466">
                  <c:v>238.33</c:v>
                </c:pt>
                <c:pt idx="2467">
                  <c:v>238.33500000000001</c:v>
                </c:pt>
                <c:pt idx="2468">
                  <c:v>238.34</c:v>
                </c:pt>
                <c:pt idx="2469">
                  <c:v>238.345</c:v>
                </c:pt>
                <c:pt idx="2470">
                  <c:v>238.35</c:v>
                </c:pt>
                <c:pt idx="2471">
                  <c:v>238.35499999999999</c:v>
                </c:pt>
                <c:pt idx="2472">
                  <c:v>238.36</c:v>
                </c:pt>
                <c:pt idx="2473">
                  <c:v>238.36500000000001</c:v>
                </c:pt>
                <c:pt idx="2474">
                  <c:v>238.37</c:v>
                </c:pt>
                <c:pt idx="2475">
                  <c:v>238.375</c:v>
                </c:pt>
                <c:pt idx="2476">
                  <c:v>238.38</c:v>
                </c:pt>
                <c:pt idx="2477">
                  <c:v>238.38499999999999</c:v>
                </c:pt>
                <c:pt idx="2478">
                  <c:v>238.39</c:v>
                </c:pt>
                <c:pt idx="2479">
                  <c:v>238.39500000000001</c:v>
                </c:pt>
                <c:pt idx="2480">
                  <c:v>238.4</c:v>
                </c:pt>
                <c:pt idx="2481">
                  <c:v>238.405</c:v>
                </c:pt>
                <c:pt idx="2482">
                  <c:v>238.41</c:v>
                </c:pt>
                <c:pt idx="2483">
                  <c:v>238.41499999999999</c:v>
                </c:pt>
                <c:pt idx="2484">
                  <c:v>238.42</c:v>
                </c:pt>
                <c:pt idx="2485">
                  <c:v>238.42500000000001</c:v>
                </c:pt>
                <c:pt idx="2486">
                  <c:v>238.43</c:v>
                </c:pt>
                <c:pt idx="2487">
                  <c:v>238.435</c:v>
                </c:pt>
                <c:pt idx="2488">
                  <c:v>238.44</c:v>
                </c:pt>
                <c:pt idx="2489">
                  <c:v>238.44499999999999</c:v>
                </c:pt>
                <c:pt idx="2490">
                  <c:v>238.45</c:v>
                </c:pt>
                <c:pt idx="2491">
                  <c:v>238.45500000000001</c:v>
                </c:pt>
                <c:pt idx="2492">
                  <c:v>238.46</c:v>
                </c:pt>
                <c:pt idx="2493">
                  <c:v>238.465</c:v>
                </c:pt>
                <c:pt idx="2494">
                  <c:v>238.47</c:v>
                </c:pt>
                <c:pt idx="2495">
                  <c:v>238.47499999999999</c:v>
                </c:pt>
                <c:pt idx="2496">
                  <c:v>238.48</c:v>
                </c:pt>
                <c:pt idx="2497">
                  <c:v>238.48500000000001</c:v>
                </c:pt>
                <c:pt idx="2498">
                  <c:v>238.49</c:v>
                </c:pt>
                <c:pt idx="2499">
                  <c:v>238.495</c:v>
                </c:pt>
                <c:pt idx="2500">
                  <c:v>238.5</c:v>
                </c:pt>
                <c:pt idx="2501">
                  <c:v>238.505</c:v>
                </c:pt>
                <c:pt idx="2502">
                  <c:v>238.51</c:v>
                </c:pt>
                <c:pt idx="2503">
                  <c:v>238.51499999999999</c:v>
                </c:pt>
                <c:pt idx="2504">
                  <c:v>238.52</c:v>
                </c:pt>
                <c:pt idx="2505">
                  <c:v>238.52500000000001</c:v>
                </c:pt>
                <c:pt idx="2506">
                  <c:v>238.53</c:v>
                </c:pt>
                <c:pt idx="2507">
                  <c:v>238.535</c:v>
                </c:pt>
                <c:pt idx="2508">
                  <c:v>238.54</c:v>
                </c:pt>
                <c:pt idx="2509">
                  <c:v>238.54499999999999</c:v>
                </c:pt>
                <c:pt idx="2510">
                  <c:v>238.55</c:v>
                </c:pt>
                <c:pt idx="2511">
                  <c:v>238.55500000000001</c:v>
                </c:pt>
                <c:pt idx="2512">
                  <c:v>238.56</c:v>
                </c:pt>
                <c:pt idx="2513">
                  <c:v>238.565</c:v>
                </c:pt>
                <c:pt idx="2514">
                  <c:v>238.57</c:v>
                </c:pt>
                <c:pt idx="2515">
                  <c:v>238.57499999999999</c:v>
                </c:pt>
                <c:pt idx="2516">
                  <c:v>238.58</c:v>
                </c:pt>
                <c:pt idx="2517">
                  <c:v>238.58500000000001</c:v>
                </c:pt>
                <c:pt idx="2518">
                  <c:v>238.59</c:v>
                </c:pt>
                <c:pt idx="2519">
                  <c:v>238.595</c:v>
                </c:pt>
                <c:pt idx="2520">
                  <c:v>238.6</c:v>
                </c:pt>
                <c:pt idx="2521">
                  <c:v>238.60499999999999</c:v>
                </c:pt>
                <c:pt idx="2522">
                  <c:v>238.61</c:v>
                </c:pt>
                <c:pt idx="2523">
                  <c:v>238.61500000000001</c:v>
                </c:pt>
                <c:pt idx="2524">
                  <c:v>238.62</c:v>
                </c:pt>
                <c:pt idx="2525">
                  <c:v>238.625</c:v>
                </c:pt>
                <c:pt idx="2526">
                  <c:v>238.63</c:v>
                </c:pt>
                <c:pt idx="2527">
                  <c:v>238.63499999999999</c:v>
                </c:pt>
                <c:pt idx="2528">
                  <c:v>238.64</c:v>
                </c:pt>
                <c:pt idx="2529">
                  <c:v>238.64500000000001</c:v>
                </c:pt>
                <c:pt idx="2530">
                  <c:v>238.65</c:v>
                </c:pt>
                <c:pt idx="2531">
                  <c:v>238.655</c:v>
                </c:pt>
                <c:pt idx="2532">
                  <c:v>238.66</c:v>
                </c:pt>
                <c:pt idx="2533">
                  <c:v>238.66499999999999</c:v>
                </c:pt>
                <c:pt idx="2534">
                  <c:v>238.67</c:v>
                </c:pt>
                <c:pt idx="2535">
                  <c:v>238.67500000000001</c:v>
                </c:pt>
                <c:pt idx="2536">
                  <c:v>238.68</c:v>
                </c:pt>
                <c:pt idx="2537">
                  <c:v>238.685</c:v>
                </c:pt>
                <c:pt idx="2538">
                  <c:v>238.69</c:v>
                </c:pt>
                <c:pt idx="2539">
                  <c:v>238.69499999999999</c:v>
                </c:pt>
                <c:pt idx="2540">
                  <c:v>238.7</c:v>
                </c:pt>
                <c:pt idx="2541">
                  <c:v>238.70500000000001</c:v>
                </c:pt>
                <c:pt idx="2542">
                  <c:v>238.71</c:v>
                </c:pt>
                <c:pt idx="2543">
                  <c:v>238.715</c:v>
                </c:pt>
                <c:pt idx="2544">
                  <c:v>238.72</c:v>
                </c:pt>
                <c:pt idx="2545">
                  <c:v>238.72499999999999</c:v>
                </c:pt>
                <c:pt idx="2546">
                  <c:v>238.73</c:v>
                </c:pt>
                <c:pt idx="2547">
                  <c:v>238.73500000000001</c:v>
                </c:pt>
                <c:pt idx="2548">
                  <c:v>238.74</c:v>
                </c:pt>
                <c:pt idx="2549">
                  <c:v>238.745</c:v>
                </c:pt>
                <c:pt idx="2550">
                  <c:v>238.75</c:v>
                </c:pt>
                <c:pt idx="2551">
                  <c:v>238.755</c:v>
                </c:pt>
                <c:pt idx="2552">
                  <c:v>238.76</c:v>
                </c:pt>
                <c:pt idx="2553">
                  <c:v>238.76499999999999</c:v>
                </c:pt>
                <c:pt idx="2554">
                  <c:v>238.77</c:v>
                </c:pt>
                <c:pt idx="2555">
                  <c:v>238.77500000000001</c:v>
                </c:pt>
                <c:pt idx="2556">
                  <c:v>238.78</c:v>
                </c:pt>
                <c:pt idx="2557">
                  <c:v>238.785</c:v>
                </c:pt>
                <c:pt idx="2558">
                  <c:v>238.79</c:v>
                </c:pt>
                <c:pt idx="2559">
                  <c:v>238.79499999999999</c:v>
                </c:pt>
                <c:pt idx="2560">
                  <c:v>238.8</c:v>
                </c:pt>
                <c:pt idx="2561">
                  <c:v>238.80500000000001</c:v>
                </c:pt>
                <c:pt idx="2562">
                  <c:v>238.81</c:v>
                </c:pt>
                <c:pt idx="2563">
                  <c:v>238.815</c:v>
                </c:pt>
                <c:pt idx="2564">
                  <c:v>238.82</c:v>
                </c:pt>
                <c:pt idx="2565">
                  <c:v>238.82499999999999</c:v>
                </c:pt>
                <c:pt idx="2566">
                  <c:v>238.83</c:v>
                </c:pt>
                <c:pt idx="2567">
                  <c:v>238.83500000000001</c:v>
                </c:pt>
                <c:pt idx="2568">
                  <c:v>238.84</c:v>
                </c:pt>
                <c:pt idx="2569">
                  <c:v>238.845</c:v>
                </c:pt>
                <c:pt idx="2570">
                  <c:v>238.85</c:v>
                </c:pt>
                <c:pt idx="2571">
                  <c:v>238.85499999999999</c:v>
                </c:pt>
                <c:pt idx="2572">
                  <c:v>238.86</c:v>
                </c:pt>
                <c:pt idx="2573">
                  <c:v>238.86500000000001</c:v>
                </c:pt>
                <c:pt idx="2574">
                  <c:v>238.87</c:v>
                </c:pt>
                <c:pt idx="2575">
                  <c:v>238.875</c:v>
                </c:pt>
                <c:pt idx="2576">
                  <c:v>238.88</c:v>
                </c:pt>
                <c:pt idx="2577">
                  <c:v>238.88499999999999</c:v>
                </c:pt>
                <c:pt idx="2578">
                  <c:v>238.89</c:v>
                </c:pt>
                <c:pt idx="2579">
                  <c:v>238.89500000000001</c:v>
                </c:pt>
                <c:pt idx="2580">
                  <c:v>238.9</c:v>
                </c:pt>
                <c:pt idx="2581">
                  <c:v>238.905</c:v>
                </c:pt>
                <c:pt idx="2582">
                  <c:v>238.91</c:v>
                </c:pt>
                <c:pt idx="2583">
                  <c:v>238.91499999999999</c:v>
                </c:pt>
                <c:pt idx="2584">
                  <c:v>238.92</c:v>
                </c:pt>
                <c:pt idx="2585">
                  <c:v>238.92500000000001</c:v>
                </c:pt>
                <c:pt idx="2586">
                  <c:v>238.93</c:v>
                </c:pt>
                <c:pt idx="2587">
                  <c:v>238.935</c:v>
                </c:pt>
                <c:pt idx="2588">
                  <c:v>238.94</c:v>
                </c:pt>
                <c:pt idx="2589">
                  <c:v>238.94499999999999</c:v>
                </c:pt>
                <c:pt idx="2590">
                  <c:v>238.95</c:v>
                </c:pt>
                <c:pt idx="2591">
                  <c:v>238.95500000000001</c:v>
                </c:pt>
                <c:pt idx="2592">
                  <c:v>238.96</c:v>
                </c:pt>
                <c:pt idx="2593">
                  <c:v>238.965</c:v>
                </c:pt>
                <c:pt idx="2594">
                  <c:v>238.97</c:v>
                </c:pt>
                <c:pt idx="2595">
                  <c:v>238.97499999999999</c:v>
                </c:pt>
                <c:pt idx="2596">
                  <c:v>238.98</c:v>
                </c:pt>
                <c:pt idx="2597">
                  <c:v>238.98500000000001</c:v>
                </c:pt>
                <c:pt idx="2598">
                  <c:v>238.99</c:v>
                </c:pt>
                <c:pt idx="2599">
                  <c:v>238.995</c:v>
                </c:pt>
                <c:pt idx="2600">
                  <c:v>239</c:v>
                </c:pt>
                <c:pt idx="2601">
                  <c:v>239.005</c:v>
                </c:pt>
                <c:pt idx="2602">
                  <c:v>239.01</c:v>
                </c:pt>
                <c:pt idx="2603">
                  <c:v>239.01499999999999</c:v>
                </c:pt>
                <c:pt idx="2604">
                  <c:v>239.02</c:v>
                </c:pt>
                <c:pt idx="2605">
                  <c:v>239.02500000000001</c:v>
                </c:pt>
                <c:pt idx="2606">
                  <c:v>239.03</c:v>
                </c:pt>
                <c:pt idx="2607">
                  <c:v>239.035</c:v>
                </c:pt>
                <c:pt idx="2608">
                  <c:v>239.04</c:v>
                </c:pt>
                <c:pt idx="2609">
                  <c:v>239.04499999999999</c:v>
                </c:pt>
                <c:pt idx="2610">
                  <c:v>239.05</c:v>
                </c:pt>
                <c:pt idx="2611">
                  <c:v>239.05500000000001</c:v>
                </c:pt>
                <c:pt idx="2612">
                  <c:v>239.06</c:v>
                </c:pt>
                <c:pt idx="2613">
                  <c:v>239.065</c:v>
                </c:pt>
                <c:pt idx="2614">
                  <c:v>239.07</c:v>
                </c:pt>
                <c:pt idx="2615">
                  <c:v>239.07499999999999</c:v>
                </c:pt>
                <c:pt idx="2616">
                  <c:v>239.08</c:v>
                </c:pt>
                <c:pt idx="2617">
                  <c:v>239.08500000000001</c:v>
                </c:pt>
                <c:pt idx="2618">
                  <c:v>239.09</c:v>
                </c:pt>
                <c:pt idx="2619">
                  <c:v>239.095</c:v>
                </c:pt>
                <c:pt idx="2620">
                  <c:v>239.1</c:v>
                </c:pt>
                <c:pt idx="2621">
                  <c:v>239.10499999999999</c:v>
                </c:pt>
                <c:pt idx="2622">
                  <c:v>239.11</c:v>
                </c:pt>
                <c:pt idx="2623">
                  <c:v>239.11500000000001</c:v>
                </c:pt>
                <c:pt idx="2624">
                  <c:v>239.12</c:v>
                </c:pt>
                <c:pt idx="2625">
                  <c:v>239.125</c:v>
                </c:pt>
                <c:pt idx="2626">
                  <c:v>239.13</c:v>
                </c:pt>
                <c:pt idx="2627">
                  <c:v>239.13499999999999</c:v>
                </c:pt>
                <c:pt idx="2628">
                  <c:v>239.14</c:v>
                </c:pt>
                <c:pt idx="2629">
                  <c:v>239.14500000000001</c:v>
                </c:pt>
                <c:pt idx="2630">
                  <c:v>239.15</c:v>
                </c:pt>
                <c:pt idx="2631">
                  <c:v>239.155</c:v>
                </c:pt>
                <c:pt idx="2632">
                  <c:v>239.16</c:v>
                </c:pt>
                <c:pt idx="2633">
                  <c:v>239.16499999999999</c:v>
                </c:pt>
                <c:pt idx="2634">
                  <c:v>239.17</c:v>
                </c:pt>
                <c:pt idx="2635">
                  <c:v>239.17500000000001</c:v>
                </c:pt>
                <c:pt idx="2636">
                  <c:v>239.18</c:v>
                </c:pt>
                <c:pt idx="2637">
                  <c:v>239.185</c:v>
                </c:pt>
                <c:pt idx="2638">
                  <c:v>239.19</c:v>
                </c:pt>
                <c:pt idx="2639">
                  <c:v>239.19499999999999</c:v>
                </c:pt>
                <c:pt idx="2640">
                  <c:v>239.2</c:v>
                </c:pt>
                <c:pt idx="2641">
                  <c:v>239.20500000000001</c:v>
                </c:pt>
                <c:pt idx="2642">
                  <c:v>239.21</c:v>
                </c:pt>
                <c:pt idx="2643">
                  <c:v>239.215</c:v>
                </c:pt>
                <c:pt idx="2644">
                  <c:v>239.22</c:v>
                </c:pt>
                <c:pt idx="2645">
                  <c:v>239.22499999999999</c:v>
                </c:pt>
                <c:pt idx="2646">
                  <c:v>239.23</c:v>
                </c:pt>
                <c:pt idx="2647">
                  <c:v>239.23500000000001</c:v>
                </c:pt>
                <c:pt idx="2648">
                  <c:v>239.24</c:v>
                </c:pt>
                <c:pt idx="2649">
                  <c:v>239.245</c:v>
                </c:pt>
                <c:pt idx="2650">
                  <c:v>239.25</c:v>
                </c:pt>
                <c:pt idx="2651">
                  <c:v>239.255</c:v>
                </c:pt>
                <c:pt idx="2652">
                  <c:v>239.26</c:v>
                </c:pt>
                <c:pt idx="2653">
                  <c:v>239.26499999999999</c:v>
                </c:pt>
                <c:pt idx="2654">
                  <c:v>239.27</c:v>
                </c:pt>
                <c:pt idx="2655">
                  <c:v>239.27500000000001</c:v>
                </c:pt>
                <c:pt idx="2656">
                  <c:v>239.28</c:v>
                </c:pt>
                <c:pt idx="2657">
                  <c:v>239.285</c:v>
                </c:pt>
                <c:pt idx="2658">
                  <c:v>239.29</c:v>
                </c:pt>
                <c:pt idx="2659">
                  <c:v>239.29499999999999</c:v>
                </c:pt>
                <c:pt idx="2660">
                  <c:v>239.3</c:v>
                </c:pt>
                <c:pt idx="2661">
                  <c:v>239.30500000000001</c:v>
                </c:pt>
                <c:pt idx="2662">
                  <c:v>239.31</c:v>
                </c:pt>
                <c:pt idx="2663">
                  <c:v>239.315</c:v>
                </c:pt>
                <c:pt idx="2664">
                  <c:v>239.32</c:v>
                </c:pt>
                <c:pt idx="2665">
                  <c:v>239.32499999999999</c:v>
                </c:pt>
                <c:pt idx="2666">
                  <c:v>239.33</c:v>
                </c:pt>
                <c:pt idx="2667">
                  <c:v>239.33500000000001</c:v>
                </c:pt>
                <c:pt idx="2668">
                  <c:v>239.34</c:v>
                </c:pt>
                <c:pt idx="2669">
                  <c:v>239.345</c:v>
                </c:pt>
                <c:pt idx="2670">
                  <c:v>239.35</c:v>
                </c:pt>
                <c:pt idx="2671">
                  <c:v>239.35499999999999</c:v>
                </c:pt>
                <c:pt idx="2672">
                  <c:v>239.36</c:v>
                </c:pt>
                <c:pt idx="2673">
                  <c:v>239.36500000000001</c:v>
                </c:pt>
                <c:pt idx="2674">
                  <c:v>239.37</c:v>
                </c:pt>
                <c:pt idx="2675">
                  <c:v>239.375</c:v>
                </c:pt>
                <c:pt idx="2676">
                  <c:v>239.38</c:v>
                </c:pt>
                <c:pt idx="2677">
                  <c:v>239.38499999999999</c:v>
                </c:pt>
                <c:pt idx="2678">
                  <c:v>239.39</c:v>
                </c:pt>
                <c:pt idx="2679">
                  <c:v>239.39500000000001</c:v>
                </c:pt>
                <c:pt idx="2680">
                  <c:v>239.4</c:v>
                </c:pt>
                <c:pt idx="2681">
                  <c:v>239.405</c:v>
                </c:pt>
                <c:pt idx="2682">
                  <c:v>239.41</c:v>
                </c:pt>
                <c:pt idx="2683">
                  <c:v>239.41499999999999</c:v>
                </c:pt>
                <c:pt idx="2684">
                  <c:v>239.42</c:v>
                </c:pt>
                <c:pt idx="2685">
                  <c:v>239.42500000000001</c:v>
                </c:pt>
                <c:pt idx="2686">
                  <c:v>239.43</c:v>
                </c:pt>
                <c:pt idx="2687">
                  <c:v>239.435</c:v>
                </c:pt>
                <c:pt idx="2688">
                  <c:v>239.44</c:v>
                </c:pt>
                <c:pt idx="2689">
                  <c:v>239.44499999999999</c:v>
                </c:pt>
                <c:pt idx="2690">
                  <c:v>239.45</c:v>
                </c:pt>
                <c:pt idx="2691">
                  <c:v>239.45500000000001</c:v>
                </c:pt>
                <c:pt idx="2692">
                  <c:v>239.46</c:v>
                </c:pt>
                <c:pt idx="2693">
                  <c:v>239.465</c:v>
                </c:pt>
                <c:pt idx="2694">
                  <c:v>239.47</c:v>
                </c:pt>
                <c:pt idx="2695">
                  <c:v>239.47499999999999</c:v>
                </c:pt>
                <c:pt idx="2696">
                  <c:v>239.48</c:v>
                </c:pt>
                <c:pt idx="2697">
                  <c:v>239.48500000000001</c:v>
                </c:pt>
                <c:pt idx="2698">
                  <c:v>239.49</c:v>
                </c:pt>
                <c:pt idx="2699">
                  <c:v>239.495</c:v>
                </c:pt>
                <c:pt idx="2700">
                  <c:v>239.5</c:v>
                </c:pt>
                <c:pt idx="2701">
                  <c:v>239.505</c:v>
                </c:pt>
                <c:pt idx="2702">
                  <c:v>239.51</c:v>
                </c:pt>
                <c:pt idx="2703">
                  <c:v>239.51499999999999</c:v>
                </c:pt>
                <c:pt idx="2704">
                  <c:v>239.52</c:v>
                </c:pt>
                <c:pt idx="2705">
                  <c:v>239.52500000000001</c:v>
                </c:pt>
                <c:pt idx="2706">
                  <c:v>239.53</c:v>
                </c:pt>
                <c:pt idx="2707">
                  <c:v>239.535</c:v>
                </c:pt>
                <c:pt idx="2708">
                  <c:v>239.54</c:v>
                </c:pt>
                <c:pt idx="2709">
                  <c:v>239.54499999999999</c:v>
                </c:pt>
                <c:pt idx="2710">
                  <c:v>239.55</c:v>
                </c:pt>
                <c:pt idx="2711">
                  <c:v>239.55500000000001</c:v>
                </c:pt>
                <c:pt idx="2712">
                  <c:v>239.56</c:v>
                </c:pt>
                <c:pt idx="2713">
                  <c:v>239.565</c:v>
                </c:pt>
                <c:pt idx="2714">
                  <c:v>239.57</c:v>
                </c:pt>
                <c:pt idx="2715">
                  <c:v>239.57499999999999</c:v>
                </c:pt>
                <c:pt idx="2716">
                  <c:v>239.58</c:v>
                </c:pt>
                <c:pt idx="2717">
                  <c:v>239.58500000000001</c:v>
                </c:pt>
                <c:pt idx="2718">
                  <c:v>239.59</c:v>
                </c:pt>
                <c:pt idx="2719">
                  <c:v>239.595</c:v>
                </c:pt>
                <c:pt idx="2720">
                  <c:v>239.6</c:v>
                </c:pt>
                <c:pt idx="2721">
                  <c:v>239.60499999999999</c:v>
                </c:pt>
                <c:pt idx="2722">
                  <c:v>239.61</c:v>
                </c:pt>
                <c:pt idx="2723">
                  <c:v>239.61500000000001</c:v>
                </c:pt>
                <c:pt idx="2724">
                  <c:v>239.62</c:v>
                </c:pt>
                <c:pt idx="2725">
                  <c:v>239.625</c:v>
                </c:pt>
                <c:pt idx="2726">
                  <c:v>239.63</c:v>
                </c:pt>
                <c:pt idx="2727">
                  <c:v>239.63499999999999</c:v>
                </c:pt>
                <c:pt idx="2728">
                  <c:v>239.64</c:v>
                </c:pt>
                <c:pt idx="2729">
                  <c:v>239.64500000000001</c:v>
                </c:pt>
                <c:pt idx="2730">
                  <c:v>239.65</c:v>
                </c:pt>
                <c:pt idx="2731">
                  <c:v>239.655</c:v>
                </c:pt>
                <c:pt idx="2732">
                  <c:v>239.66</c:v>
                </c:pt>
                <c:pt idx="2733">
                  <c:v>239.66499999999999</c:v>
                </c:pt>
                <c:pt idx="2734">
                  <c:v>239.67</c:v>
                </c:pt>
                <c:pt idx="2735">
                  <c:v>239.67500000000001</c:v>
                </c:pt>
                <c:pt idx="2736">
                  <c:v>239.68</c:v>
                </c:pt>
                <c:pt idx="2737">
                  <c:v>239.685</c:v>
                </c:pt>
                <c:pt idx="2738">
                  <c:v>239.69</c:v>
                </c:pt>
                <c:pt idx="2739">
                  <c:v>239.69499999999999</c:v>
                </c:pt>
                <c:pt idx="2740">
                  <c:v>239.7</c:v>
                </c:pt>
                <c:pt idx="2741">
                  <c:v>239.70500000000001</c:v>
                </c:pt>
                <c:pt idx="2742">
                  <c:v>239.71</c:v>
                </c:pt>
                <c:pt idx="2743">
                  <c:v>239.715</c:v>
                </c:pt>
                <c:pt idx="2744">
                  <c:v>239.72</c:v>
                </c:pt>
                <c:pt idx="2745">
                  <c:v>239.72499999999999</c:v>
                </c:pt>
                <c:pt idx="2746">
                  <c:v>239.73</c:v>
                </c:pt>
                <c:pt idx="2747">
                  <c:v>239.73500000000001</c:v>
                </c:pt>
                <c:pt idx="2748">
                  <c:v>239.74</c:v>
                </c:pt>
                <c:pt idx="2749">
                  <c:v>239.745</c:v>
                </c:pt>
                <c:pt idx="2750">
                  <c:v>239.75</c:v>
                </c:pt>
                <c:pt idx="2751">
                  <c:v>239.755</c:v>
                </c:pt>
                <c:pt idx="2752">
                  <c:v>239.76</c:v>
                </c:pt>
                <c:pt idx="2753">
                  <c:v>239.76499999999999</c:v>
                </c:pt>
                <c:pt idx="2754">
                  <c:v>239.77</c:v>
                </c:pt>
                <c:pt idx="2755">
                  <c:v>239.77500000000001</c:v>
                </c:pt>
                <c:pt idx="2756">
                  <c:v>239.78</c:v>
                </c:pt>
                <c:pt idx="2757">
                  <c:v>239.785</c:v>
                </c:pt>
                <c:pt idx="2758">
                  <c:v>239.79</c:v>
                </c:pt>
                <c:pt idx="2759">
                  <c:v>239.79499999999999</c:v>
                </c:pt>
                <c:pt idx="2760">
                  <c:v>239.8</c:v>
                </c:pt>
                <c:pt idx="2761">
                  <c:v>239.80500000000001</c:v>
                </c:pt>
                <c:pt idx="2762">
                  <c:v>239.81</c:v>
                </c:pt>
                <c:pt idx="2763">
                  <c:v>239.815</c:v>
                </c:pt>
                <c:pt idx="2764">
                  <c:v>239.82</c:v>
                </c:pt>
                <c:pt idx="2765">
                  <c:v>239.82499999999999</c:v>
                </c:pt>
                <c:pt idx="2766">
                  <c:v>239.83</c:v>
                </c:pt>
                <c:pt idx="2767">
                  <c:v>239.83500000000001</c:v>
                </c:pt>
                <c:pt idx="2768">
                  <c:v>239.84</c:v>
                </c:pt>
                <c:pt idx="2769">
                  <c:v>239.845</c:v>
                </c:pt>
                <c:pt idx="2770">
                  <c:v>239.85</c:v>
                </c:pt>
                <c:pt idx="2771">
                  <c:v>239.85499999999999</c:v>
                </c:pt>
                <c:pt idx="2772">
                  <c:v>239.86</c:v>
                </c:pt>
                <c:pt idx="2773">
                  <c:v>239.86500000000001</c:v>
                </c:pt>
                <c:pt idx="2774">
                  <c:v>239.87</c:v>
                </c:pt>
                <c:pt idx="2775">
                  <c:v>239.875</c:v>
                </c:pt>
                <c:pt idx="2776">
                  <c:v>239.88</c:v>
                </c:pt>
                <c:pt idx="2777">
                  <c:v>239.88499999999999</c:v>
                </c:pt>
                <c:pt idx="2778">
                  <c:v>239.89</c:v>
                </c:pt>
                <c:pt idx="2779">
                  <c:v>239.89500000000001</c:v>
                </c:pt>
                <c:pt idx="2780">
                  <c:v>239.9</c:v>
                </c:pt>
                <c:pt idx="2781">
                  <c:v>239.905</c:v>
                </c:pt>
                <c:pt idx="2782">
                  <c:v>239.91</c:v>
                </c:pt>
                <c:pt idx="2783">
                  <c:v>239.91499999999999</c:v>
                </c:pt>
                <c:pt idx="2784">
                  <c:v>239.92</c:v>
                </c:pt>
                <c:pt idx="2785">
                  <c:v>239.92500000000001</c:v>
                </c:pt>
                <c:pt idx="2786">
                  <c:v>239.93</c:v>
                </c:pt>
                <c:pt idx="2787">
                  <c:v>239.935</c:v>
                </c:pt>
                <c:pt idx="2788">
                  <c:v>239.94</c:v>
                </c:pt>
                <c:pt idx="2789">
                  <c:v>239.94499999999999</c:v>
                </c:pt>
                <c:pt idx="2790">
                  <c:v>239.95</c:v>
                </c:pt>
                <c:pt idx="2791">
                  <c:v>239.95500000000001</c:v>
                </c:pt>
                <c:pt idx="2792">
                  <c:v>239.96</c:v>
                </c:pt>
                <c:pt idx="2793">
                  <c:v>239.965</c:v>
                </c:pt>
                <c:pt idx="2794">
                  <c:v>239.97</c:v>
                </c:pt>
                <c:pt idx="2795">
                  <c:v>239.97499999999999</c:v>
                </c:pt>
                <c:pt idx="2796">
                  <c:v>239.98</c:v>
                </c:pt>
                <c:pt idx="2797">
                  <c:v>239.98500000000001</c:v>
                </c:pt>
                <c:pt idx="2798">
                  <c:v>239.99</c:v>
                </c:pt>
                <c:pt idx="2799">
                  <c:v>239.995</c:v>
                </c:pt>
                <c:pt idx="2800">
                  <c:v>240</c:v>
                </c:pt>
                <c:pt idx="2801">
                  <c:v>240.005</c:v>
                </c:pt>
                <c:pt idx="2802">
                  <c:v>240.01</c:v>
                </c:pt>
                <c:pt idx="2803">
                  <c:v>240.01499999999999</c:v>
                </c:pt>
                <c:pt idx="2804">
                  <c:v>240.02</c:v>
                </c:pt>
                <c:pt idx="2805">
                  <c:v>240.02500000000001</c:v>
                </c:pt>
                <c:pt idx="2806">
                  <c:v>240.03</c:v>
                </c:pt>
                <c:pt idx="2807">
                  <c:v>240.035</c:v>
                </c:pt>
                <c:pt idx="2808">
                  <c:v>240.04</c:v>
                </c:pt>
                <c:pt idx="2809">
                  <c:v>240.04499999999999</c:v>
                </c:pt>
                <c:pt idx="2810">
                  <c:v>240.05</c:v>
                </c:pt>
                <c:pt idx="2811">
                  <c:v>240.05500000000001</c:v>
                </c:pt>
                <c:pt idx="2812">
                  <c:v>240.06</c:v>
                </c:pt>
                <c:pt idx="2813">
                  <c:v>240.065</c:v>
                </c:pt>
                <c:pt idx="2814">
                  <c:v>240.07</c:v>
                </c:pt>
                <c:pt idx="2815">
                  <c:v>240.07499999999999</c:v>
                </c:pt>
                <c:pt idx="2816">
                  <c:v>240.08</c:v>
                </c:pt>
                <c:pt idx="2817">
                  <c:v>240.08500000000001</c:v>
                </c:pt>
                <c:pt idx="2818">
                  <c:v>240.09</c:v>
                </c:pt>
                <c:pt idx="2819">
                  <c:v>240.095</c:v>
                </c:pt>
                <c:pt idx="2820">
                  <c:v>240.1</c:v>
                </c:pt>
                <c:pt idx="2821">
                  <c:v>240.10499999999999</c:v>
                </c:pt>
                <c:pt idx="2822">
                  <c:v>240.11</c:v>
                </c:pt>
                <c:pt idx="2823">
                  <c:v>240.11500000000001</c:v>
                </c:pt>
                <c:pt idx="2824">
                  <c:v>240.12</c:v>
                </c:pt>
                <c:pt idx="2825">
                  <c:v>240.125</c:v>
                </c:pt>
                <c:pt idx="2826">
                  <c:v>240.13</c:v>
                </c:pt>
                <c:pt idx="2827">
                  <c:v>240.13499999999999</c:v>
                </c:pt>
                <c:pt idx="2828">
                  <c:v>240.14</c:v>
                </c:pt>
                <c:pt idx="2829">
                  <c:v>240.14500000000001</c:v>
                </c:pt>
                <c:pt idx="2830">
                  <c:v>240.15</c:v>
                </c:pt>
                <c:pt idx="2831">
                  <c:v>240.155</c:v>
                </c:pt>
                <c:pt idx="2832">
                  <c:v>240.16</c:v>
                </c:pt>
                <c:pt idx="2833">
                  <c:v>240.16499999999999</c:v>
                </c:pt>
                <c:pt idx="2834">
                  <c:v>240.17</c:v>
                </c:pt>
                <c:pt idx="2835">
                  <c:v>240.17500000000001</c:v>
                </c:pt>
                <c:pt idx="2836">
                  <c:v>240.18</c:v>
                </c:pt>
                <c:pt idx="2837">
                  <c:v>240.185</c:v>
                </c:pt>
                <c:pt idx="2838">
                  <c:v>240.19</c:v>
                </c:pt>
                <c:pt idx="2839">
                  <c:v>240.19499999999999</c:v>
                </c:pt>
                <c:pt idx="2840">
                  <c:v>240.2</c:v>
                </c:pt>
                <c:pt idx="2841">
                  <c:v>240.20500000000001</c:v>
                </c:pt>
                <c:pt idx="2842">
                  <c:v>240.21</c:v>
                </c:pt>
                <c:pt idx="2843">
                  <c:v>240.215</c:v>
                </c:pt>
                <c:pt idx="2844">
                  <c:v>240.22</c:v>
                </c:pt>
                <c:pt idx="2845">
                  <c:v>240.22499999999999</c:v>
                </c:pt>
                <c:pt idx="2846">
                  <c:v>240.23</c:v>
                </c:pt>
                <c:pt idx="2847">
                  <c:v>240.23500000000001</c:v>
                </c:pt>
                <c:pt idx="2848">
                  <c:v>240.24</c:v>
                </c:pt>
                <c:pt idx="2849">
                  <c:v>240.245</c:v>
                </c:pt>
                <c:pt idx="2850">
                  <c:v>240.25</c:v>
                </c:pt>
                <c:pt idx="2851">
                  <c:v>240.255</c:v>
                </c:pt>
                <c:pt idx="2852">
                  <c:v>240.26</c:v>
                </c:pt>
                <c:pt idx="2853">
                  <c:v>240.26499999999999</c:v>
                </c:pt>
                <c:pt idx="2854">
                  <c:v>240.27</c:v>
                </c:pt>
                <c:pt idx="2855">
                  <c:v>240.27500000000001</c:v>
                </c:pt>
                <c:pt idx="2856">
                  <c:v>240.28</c:v>
                </c:pt>
                <c:pt idx="2857">
                  <c:v>240.285</c:v>
                </c:pt>
                <c:pt idx="2858">
                  <c:v>240.29</c:v>
                </c:pt>
                <c:pt idx="2859">
                  <c:v>240.29499999999999</c:v>
                </c:pt>
                <c:pt idx="2860">
                  <c:v>240.3</c:v>
                </c:pt>
                <c:pt idx="2861">
                  <c:v>240.30500000000001</c:v>
                </c:pt>
                <c:pt idx="2862">
                  <c:v>240.31</c:v>
                </c:pt>
                <c:pt idx="2863">
                  <c:v>240.315</c:v>
                </c:pt>
                <c:pt idx="2864">
                  <c:v>240.32</c:v>
                </c:pt>
                <c:pt idx="2865">
                  <c:v>240.32499999999999</c:v>
                </c:pt>
                <c:pt idx="2866">
                  <c:v>240.33</c:v>
                </c:pt>
                <c:pt idx="2867">
                  <c:v>240.33500000000001</c:v>
                </c:pt>
                <c:pt idx="2868">
                  <c:v>240.34</c:v>
                </c:pt>
                <c:pt idx="2869">
                  <c:v>240.345</c:v>
                </c:pt>
                <c:pt idx="2870">
                  <c:v>240.35</c:v>
                </c:pt>
                <c:pt idx="2871">
                  <c:v>240.35499999999999</c:v>
                </c:pt>
                <c:pt idx="2872">
                  <c:v>240.36</c:v>
                </c:pt>
                <c:pt idx="2873">
                  <c:v>240.36500000000001</c:v>
                </c:pt>
                <c:pt idx="2874">
                  <c:v>240.37</c:v>
                </c:pt>
                <c:pt idx="2875">
                  <c:v>240.375</c:v>
                </c:pt>
                <c:pt idx="2876">
                  <c:v>240.38</c:v>
                </c:pt>
                <c:pt idx="2877">
                  <c:v>240.38499999999999</c:v>
                </c:pt>
                <c:pt idx="2878">
                  <c:v>240.39</c:v>
                </c:pt>
                <c:pt idx="2879">
                  <c:v>240.39500000000001</c:v>
                </c:pt>
                <c:pt idx="2880">
                  <c:v>240.4</c:v>
                </c:pt>
                <c:pt idx="2881">
                  <c:v>240.405</c:v>
                </c:pt>
                <c:pt idx="2882">
                  <c:v>240.41</c:v>
                </c:pt>
                <c:pt idx="2883">
                  <c:v>240.41499999999999</c:v>
                </c:pt>
                <c:pt idx="2884">
                  <c:v>240.42</c:v>
                </c:pt>
                <c:pt idx="2885">
                  <c:v>240.42500000000001</c:v>
                </c:pt>
                <c:pt idx="2886">
                  <c:v>240.43</c:v>
                </c:pt>
                <c:pt idx="2887">
                  <c:v>240.435</c:v>
                </c:pt>
                <c:pt idx="2888">
                  <c:v>240.44</c:v>
                </c:pt>
                <c:pt idx="2889">
                  <c:v>240.44499999999999</c:v>
                </c:pt>
                <c:pt idx="2890">
                  <c:v>240.45</c:v>
                </c:pt>
                <c:pt idx="2891">
                  <c:v>240.45500000000001</c:v>
                </c:pt>
                <c:pt idx="2892">
                  <c:v>240.46</c:v>
                </c:pt>
                <c:pt idx="2893">
                  <c:v>240.465</c:v>
                </c:pt>
                <c:pt idx="2894">
                  <c:v>240.47</c:v>
                </c:pt>
                <c:pt idx="2895">
                  <c:v>240.47499999999999</c:v>
                </c:pt>
                <c:pt idx="2896">
                  <c:v>240.48</c:v>
                </c:pt>
                <c:pt idx="2897">
                  <c:v>240.48500000000001</c:v>
                </c:pt>
                <c:pt idx="2898">
                  <c:v>240.49</c:v>
                </c:pt>
                <c:pt idx="2899">
                  <c:v>240.495</c:v>
                </c:pt>
                <c:pt idx="2900">
                  <c:v>240.5</c:v>
                </c:pt>
                <c:pt idx="2901">
                  <c:v>240.505</c:v>
                </c:pt>
                <c:pt idx="2902">
                  <c:v>240.51</c:v>
                </c:pt>
                <c:pt idx="2903">
                  <c:v>240.51499999999999</c:v>
                </c:pt>
                <c:pt idx="2904">
                  <c:v>240.52</c:v>
                </c:pt>
                <c:pt idx="2905">
                  <c:v>240.52500000000001</c:v>
                </c:pt>
                <c:pt idx="2906">
                  <c:v>240.53</c:v>
                </c:pt>
                <c:pt idx="2907">
                  <c:v>240.535</c:v>
                </c:pt>
                <c:pt idx="2908">
                  <c:v>240.54</c:v>
                </c:pt>
                <c:pt idx="2909">
                  <c:v>240.54499999999999</c:v>
                </c:pt>
                <c:pt idx="2910">
                  <c:v>240.55</c:v>
                </c:pt>
                <c:pt idx="2911">
                  <c:v>240.55500000000001</c:v>
                </c:pt>
                <c:pt idx="2912">
                  <c:v>240.56</c:v>
                </c:pt>
                <c:pt idx="2913">
                  <c:v>240.565</c:v>
                </c:pt>
                <c:pt idx="2914">
                  <c:v>240.57</c:v>
                </c:pt>
                <c:pt idx="2915">
                  <c:v>240.57499999999999</c:v>
                </c:pt>
                <c:pt idx="2916">
                  <c:v>240.58</c:v>
                </c:pt>
                <c:pt idx="2917">
                  <c:v>240.58500000000001</c:v>
                </c:pt>
                <c:pt idx="2918">
                  <c:v>240.59</c:v>
                </c:pt>
                <c:pt idx="2919">
                  <c:v>240.595</c:v>
                </c:pt>
                <c:pt idx="2920">
                  <c:v>240.6</c:v>
                </c:pt>
                <c:pt idx="2921">
                  <c:v>240.60499999999999</c:v>
                </c:pt>
                <c:pt idx="2922">
                  <c:v>240.61</c:v>
                </c:pt>
                <c:pt idx="2923">
                  <c:v>240.61500000000001</c:v>
                </c:pt>
                <c:pt idx="2924">
                  <c:v>240.62</c:v>
                </c:pt>
                <c:pt idx="2925">
                  <c:v>240.625</c:v>
                </c:pt>
                <c:pt idx="2926">
                  <c:v>240.63</c:v>
                </c:pt>
                <c:pt idx="2927">
                  <c:v>240.63499999999999</c:v>
                </c:pt>
                <c:pt idx="2928">
                  <c:v>240.64</c:v>
                </c:pt>
                <c:pt idx="2929">
                  <c:v>240.64500000000001</c:v>
                </c:pt>
                <c:pt idx="2930">
                  <c:v>240.65</c:v>
                </c:pt>
                <c:pt idx="2931">
                  <c:v>240.655</c:v>
                </c:pt>
                <c:pt idx="2932">
                  <c:v>240.66</c:v>
                </c:pt>
                <c:pt idx="2933">
                  <c:v>240.66499999999999</c:v>
                </c:pt>
                <c:pt idx="2934">
                  <c:v>240.67</c:v>
                </c:pt>
                <c:pt idx="2935">
                  <c:v>240.67500000000001</c:v>
                </c:pt>
                <c:pt idx="2936">
                  <c:v>240.68</c:v>
                </c:pt>
                <c:pt idx="2937">
                  <c:v>240.685</c:v>
                </c:pt>
                <c:pt idx="2938">
                  <c:v>240.69</c:v>
                </c:pt>
                <c:pt idx="2939">
                  <c:v>240.69499999999999</c:v>
                </c:pt>
                <c:pt idx="2940">
                  <c:v>240.7</c:v>
                </c:pt>
                <c:pt idx="2941">
                  <c:v>240.70500000000001</c:v>
                </c:pt>
                <c:pt idx="2942">
                  <c:v>240.71</c:v>
                </c:pt>
                <c:pt idx="2943">
                  <c:v>240.715</c:v>
                </c:pt>
                <c:pt idx="2944">
                  <c:v>240.72</c:v>
                </c:pt>
                <c:pt idx="2945">
                  <c:v>240.72499999999999</c:v>
                </c:pt>
                <c:pt idx="2946">
                  <c:v>240.73</c:v>
                </c:pt>
                <c:pt idx="2947">
                  <c:v>240.73500000000001</c:v>
                </c:pt>
                <c:pt idx="2948">
                  <c:v>240.74</c:v>
                </c:pt>
                <c:pt idx="2949">
                  <c:v>240.745</c:v>
                </c:pt>
                <c:pt idx="2950">
                  <c:v>240.75</c:v>
                </c:pt>
                <c:pt idx="2951">
                  <c:v>240.755</c:v>
                </c:pt>
                <c:pt idx="2952">
                  <c:v>240.76</c:v>
                </c:pt>
                <c:pt idx="2953">
                  <c:v>240.76499999999999</c:v>
                </c:pt>
                <c:pt idx="2954">
                  <c:v>240.77</c:v>
                </c:pt>
                <c:pt idx="2955">
                  <c:v>240.77500000000001</c:v>
                </c:pt>
                <c:pt idx="2956">
                  <c:v>240.78</c:v>
                </c:pt>
                <c:pt idx="2957">
                  <c:v>240.785</c:v>
                </c:pt>
                <c:pt idx="2958">
                  <c:v>240.79</c:v>
                </c:pt>
                <c:pt idx="2959">
                  <c:v>240.79499999999999</c:v>
                </c:pt>
                <c:pt idx="2960">
                  <c:v>240.8</c:v>
                </c:pt>
                <c:pt idx="2961">
                  <c:v>240.80500000000001</c:v>
                </c:pt>
                <c:pt idx="2962">
                  <c:v>240.81</c:v>
                </c:pt>
                <c:pt idx="2963">
                  <c:v>240.815</c:v>
                </c:pt>
                <c:pt idx="2964">
                  <c:v>240.82</c:v>
                </c:pt>
                <c:pt idx="2965">
                  <c:v>240.82499999999999</c:v>
                </c:pt>
                <c:pt idx="2966">
                  <c:v>240.83</c:v>
                </c:pt>
                <c:pt idx="2967">
                  <c:v>240.83500000000001</c:v>
                </c:pt>
                <c:pt idx="2968">
                  <c:v>240.84</c:v>
                </c:pt>
                <c:pt idx="2969">
                  <c:v>240.845</c:v>
                </c:pt>
                <c:pt idx="2970">
                  <c:v>240.85</c:v>
                </c:pt>
                <c:pt idx="2971">
                  <c:v>240.85499999999999</c:v>
                </c:pt>
                <c:pt idx="2972">
                  <c:v>240.86</c:v>
                </c:pt>
                <c:pt idx="2973">
                  <c:v>240.86500000000001</c:v>
                </c:pt>
                <c:pt idx="2974">
                  <c:v>240.87</c:v>
                </c:pt>
                <c:pt idx="2975">
                  <c:v>240.875</c:v>
                </c:pt>
                <c:pt idx="2976">
                  <c:v>240.88</c:v>
                </c:pt>
                <c:pt idx="2977">
                  <c:v>240.88499999999999</c:v>
                </c:pt>
                <c:pt idx="2978">
                  <c:v>240.89</c:v>
                </c:pt>
                <c:pt idx="2979">
                  <c:v>240.89500000000001</c:v>
                </c:pt>
                <c:pt idx="2980">
                  <c:v>240.9</c:v>
                </c:pt>
                <c:pt idx="2981">
                  <c:v>240.905</c:v>
                </c:pt>
                <c:pt idx="2982">
                  <c:v>240.91</c:v>
                </c:pt>
                <c:pt idx="2983">
                  <c:v>240.91499999999999</c:v>
                </c:pt>
                <c:pt idx="2984">
                  <c:v>240.92</c:v>
                </c:pt>
                <c:pt idx="2985">
                  <c:v>240.92500000000001</c:v>
                </c:pt>
                <c:pt idx="2986">
                  <c:v>240.93</c:v>
                </c:pt>
                <c:pt idx="2987">
                  <c:v>240.935</c:v>
                </c:pt>
                <c:pt idx="2988">
                  <c:v>240.94</c:v>
                </c:pt>
                <c:pt idx="2989">
                  <c:v>240.94499999999999</c:v>
                </c:pt>
                <c:pt idx="2990">
                  <c:v>240.95</c:v>
                </c:pt>
                <c:pt idx="2991">
                  <c:v>240.95500000000001</c:v>
                </c:pt>
                <c:pt idx="2992">
                  <c:v>240.96</c:v>
                </c:pt>
                <c:pt idx="2993">
                  <c:v>240.965</c:v>
                </c:pt>
                <c:pt idx="2994">
                  <c:v>240.97</c:v>
                </c:pt>
                <c:pt idx="2995">
                  <c:v>240.97499999999999</c:v>
                </c:pt>
                <c:pt idx="2996">
                  <c:v>240.98</c:v>
                </c:pt>
                <c:pt idx="2997">
                  <c:v>240.98500000000001</c:v>
                </c:pt>
                <c:pt idx="2998">
                  <c:v>240.99</c:v>
                </c:pt>
                <c:pt idx="2999">
                  <c:v>240.995</c:v>
                </c:pt>
                <c:pt idx="3000">
                  <c:v>241</c:v>
                </c:pt>
                <c:pt idx="3001">
                  <c:v>241.005</c:v>
                </c:pt>
                <c:pt idx="3002">
                  <c:v>241.01</c:v>
                </c:pt>
                <c:pt idx="3003">
                  <c:v>241.01499999999999</c:v>
                </c:pt>
                <c:pt idx="3004">
                  <c:v>241.02</c:v>
                </c:pt>
                <c:pt idx="3005">
                  <c:v>241.02500000000001</c:v>
                </c:pt>
                <c:pt idx="3006">
                  <c:v>241.03</c:v>
                </c:pt>
                <c:pt idx="3007">
                  <c:v>241.035</c:v>
                </c:pt>
                <c:pt idx="3008">
                  <c:v>241.04</c:v>
                </c:pt>
                <c:pt idx="3009">
                  <c:v>241.04499999999999</c:v>
                </c:pt>
                <c:pt idx="3010">
                  <c:v>241.05</c:v>
                </c:pt>
                <c:pt idx="3011">
                  <c:v>241.05500000000001</c:v>
                </c:pt>
                <c:pt idx="3012">
                  <c:v>241.06</c:v>
                </c:pt>
                <c:pt idx="3013">
                  <c:v>241.065</c:v>
                </c:pt>
                <c:pt idx="3014">
                  <c:v>241.07</c:v>
                </c:pt>
                <c:pt idx="3015">
                  <c:v>241.07499999999999</c:v>
                </c:pt>
                <c:pt idx="3016">
                  <c:v>241.08</c:v>
                </c:pt>
                <c:pt idx="3017">
                  <c:v>241.08500000000001</c:v>
                </c:pt>
                <c:pt idx="3018">
                  <c:v>241.09</c:v>
                </c:pt>
                <c:pt idx="3019">
                  <c:v>241.095</c:v>
                </c:pt>
                <c:pt idx="3020">
                  <c:v>241.1</c:v>
                </c:pt>
                <c:pt idx="3021">
                  <c:v>241.10499999999999</c:v>
                </c:pt>
                <c:pt idx="3022">
                  <c:v>241.11</c:v>
                </c:pt>
                <c:pt idx="3023">
                  <c:v>241.11500000000001</c:v>
                </c:pt>
                <c:pt idx="3024">
                  <c:v>241.12</c:v>
                </c:pt>
                <c:pt idx="3025">
                  <c:v>241.125</c:v>
                </c:pt>
                <c:pt idx="3026">
                  <c:v>241.13</c:v>
                </c:pt>
                <c:pt idx="3027">
                  <c:v>241.13499999999999</c:v>
                </c:pt>
                <c:pt idx="3028">
                  <c:v>241.14</c:v>
                </c:pt>
                <c:pt idx="3029">
                  <c:v>241.14500000000001</c:v>
                </c:pt>
                <c:pt idx="3030">
                  <c:v>241.15</c:v>
                </c:pt>
                <c:pt idx="3031">
                  <c:v>241.155</c:v>
                </c:pt>
                <c:pt idx="3032">
                  <c:v>241.16</c:v>
                </c:pt>
                <c:pt idx="3033">
                  <c:v>241.16499999999999</c:v>
                </c:pt>
                <c:pt idx="3034">
                  <c:v>241.17</c:v>
                </c:pt>
                <c:pt idx="3035">
                  <c:v>241.17500000000001</c:v>
                </c:pt>
                <c:pt idx="3036">
                  <c:v>241.18</c:v>
                </c:pt>
                <c:pt idx="3037">
                  <c:v>241.185</c:v>
                </c:pt>
                <c:pt idx="3038">
                  <c:v>241.19</c:v>
                </c:pt>
                <c:pt idx="3039">
                  <c:v>241.19499999999999</c:v>
                </c:pt>
                <c:pt idx="3040">
                  <c:v>241.2</c:v>
                </c:pt>
                <c:pt idx="3041">
                  <c:v>241.20500000000001</c:v>
                </c:pt>
                <c:pt idx="3042">
                  <c:v>241.21</c:v>
                </c:pt>
                <c:pt idx="3043">
                  <c:v>241.215</c:v>
                </c:pt>
                <c:pt idx="3044">
                  <c:v>241.22</c:v>
                </c:pt>
                <c:pt idx="3045">
                  <c:v>241.22499999999999</c:v>
                </c:pt>
                <c:pt idx="3046">
                  <c:v>241.23</c:v>
                </c:pt>
                <c:pt idx="3047">
                  <c:v>241.23500000000001</c:v>
                </c:pt>
                <c:pt idx="3048">
                  <c:v>241.24</c:v>
                </c:pt>
                <c:pt idx="3049">
                  <c:v>241.245</c:v>
                </c:pt>
                <c:pt idx="3050">
                  <c:v>241.25</c:v>
                </c:pt>
                <c:pt idx="3051">
                  <c:v>241.255</c:v>
                </c:pt>
                <c:pt idx="3052">
                  <c:v>241.26</c:v>
                </c:pt>
                <c:pt idx="3053">
                  <c:v>241.26499999999999</c:v>
                </c:pt>
                <c:pt idx="3054">
                  <c:v>241.27</c:v>
                </c:pt>
                <c:pt idx="3055">
                  <c:v>241.27500000000001</c:v>
                </c:pt>
                <c:pt idx="3056">
                  <c:v>241.28</c:v>
                </c:pt>
                <c:pt idx="3057">
                  <c:v>241.285</c:v>
                </c:pt>
                <c:pt idx="3058">
                  <c:v>241.29</c:v>
                </c:pt>
                <c:pt idx="3059">
                  <c:v>241.29499999999999</c:v>
                </c:pt>
                <c:pt idx="3060">
                  <c:v>241.3</c:v>
                </c:pt>
                <c:pt idx="3061">
                  <c:v>241.30500000000001</c:v>
                </c:pt>
                <c:pt idx="3062">
                  <c:v>241.31</c:v>
                </c:pt>
                <c:pt idx="3063">
                  <c:v>241.315</c:v>
                </c:pt>
                <c:pt idx="3064">
                  <c:v>241.32</c:v>
                </c:pt>
                <c:pt idx="3065">
                  <c:v>241.32499999999999</c:v>
                </c:pt>
                <c:pt idx="3066">
                  <c:v>241.33</c:v>
                </c:pt>
                <c:pt idx="3067">
                  <c:v>241.33500000000001</c:v>
                </c:pt>
                <c:pt idx="3068">
                  <c:v>241.34</c:v>
                </c:pt>
                <c:pt idx="3069">
                  <c:v>241.345</c:v>
                </c:pt>
                <c:pt idx="3070">
                  <c:v>241.35</c:v>
                </c:pt>
                <c:pt idx="3071">
                  <c:v>241.35499999999999</c:v>
                </c:pt>
                <c:pt idx="3072">
                  <c:v>241.36</c:v>
                </c:pt>
                <c:pt idx="3073">
                  <c:v>241.36500000000001</c:v>
                </c:pt>
                <c:pt idx="3074">
                  <c:v>241.37</c:v>
                </c:pt>
                <c:pt idx="3075">
                  <c:v>241.375</c:v>
                </c:pt>
                <c:pt idx="3076">
                  <c:v>241.38</c:v>
                </c:pt>
                <c:pt idx="3077">
                  <c:v>241.38499999999999</c:v>
                </c:pt>
                <c:pt idx="3078">
                  <c:v>241.39</c:v>
                </c:pt>
                <c:pt idx="3079">
                  <c:v>241.39500000000001</c:v>
                </c:pt>
                <c:pt idx="3080">
                  <c:v>241.4</c:v>
                </c:pt>
                <c:pt idx="3081">
                  <c:v>241.405</c:v>
                </c:pt>
                <c:pt idx="3082">
                  <c:v>241.41</c:v>
                </c:pt>
                <c:pt idx="3083">
                  <c:v>241.41499999999999</c:v>
                </c:pt>
                <c:pt idx="3084">
                  <c:v>241.42</c:v>
                </c:pt>
                <c:pt idx="3085">
                  <c:v>241.42500000000001</c:v>
                </c:pt>
                <c:pt idx="3086">
                  <c:v>241.43</c:v>
                </c:pt>
                <c:pt idx="3087">
                  <c:v>241.435</c:v>
                </c:pt>
                <c:pt idx="3088">
                  <c:v>241.44</c:v>
                </c:pt>
                <c:pt idx="3089">
                  <c:v>241.44499999999999</c:v>
                </c:pt>
                <c:pt idx="3090">
                  <c:v>241.45</c:v>
                </c:pt>
                <c:pt idx="3091">
                  <c:v>241.45500000000001</c:v>
                </c:pt>
                <c:pt idx="3092">
                  <c:v>241.46</c:v>
                </c:pt>
                <c:pt idx="3093">
                  <c:v>241.465</c:v>
                </c:pt>
                <c:pt idx="3094">
                  <c:v>241.47</c:v>
                </c:pt>
                <c:pt idx="3095">
                  <c:v>241.47499999999999</c:v>
                </c:pt>
                <c:pt idx="3096">
                  <c:v>241.48</c:v>
                </c:pt>
                <c:pt idx="3097">
                  <c:v>241.48500000000001</c:v>
                </c:pt>
                <c:pt idx="3098">
                  <c:v>241.49</c:v>
                </c:pt>
                <c:pt idx="3099">
                  <c:v>241.495</c:v>
                </c:pt>
                <c:pt idx="3100">
                  <c:v>241.5</c:v>
                </c:pt>
                <c:pt idx="3101">
                  <c:v>241.505</c:v>
                </c:pt>
                <c:pt idx="3102">
                  <c:v>241.51</c:v>
                </c:pt>
                <c:pt idx="3103">
                  <c:v>241.51499999999999</c:v>
                </c:pt>
                <c:pt idx="3104">
                  <c:v>241.52</c:v>
                </c:pt>
                <c:pt idx="3105">
                  <c:v>241.52500000000001</c:v>
                </c:pt>
                <c:pt idx="3106">
                  <c:v>241.53</c:v>
                </c:pt>
                <c:pt idx="3107">
                  <c:v>241.535</c:v>
                </c:pt>
                <c:pt idx="3108">
                  <c:v>241.54</c:v>
                </c:pt>
                <c:pt idx="3109">
                  <c:v>241.54499999999999</c:v>
                </c:pt>
                <c:pt idx="3110">
                  <c:v>241.55</c:v>
                </c:pt>
                <c:pt idx="3111">
                  <c:v>241.55500000000001</c:v>
                </c:pt>
                <c:pt idx="3112">
                  <c:v>241.56</c:v>
                </c:pt>
                <c:pt idx="3113">
                  <c:v>241.565</c:v>
                </c:pt>
                <c:pt idx="3114">
                  <c:v>241.57</c:v>
                </c:pt>
                <c:pt idx="3115">
                  <c:v>241.57499999999999</c:v>
                </c:pt>
                <c:pt idx="3116">
                  <c:v>241.58</c:v>
                </c:pt>
                <c:pt idx="3117">
                  <c:v>241.58500000000001</c:v>
                </c:pt>
                <c:pt idx="3118">
                  <c:v>241.59</c:v>
                </c:pt>
                <c:pt idx="3119">
                  <c:v>241.595</c:v>
                </c:pt>
                <c:pt idx="3120">
                  <c:v>241.6</c:v>
                </c:pt>
                <c:pt idx="3121">
                  <c:v>241.60499999999999</c:v>
                </c:pt>
                <c:pt idx="3122">
                  <c:v>241.61</c:v>
                </c:pt>
                <c:pt idx="3123">
                  <c:v>241.61500000000001</c:v>
                </c:pt>
                <c:pt idx="3124">
                  <c:v>241.62</c:v>
                </c:pt>
                <c:pt idx="3125">
                  <c:v>241.625</c:v>
                </c:pt>
                <c:pt idx="3126">
                  <c:v>241.63</c:v>
                </c:pt>
                <c:pt idx="3127">
                  <c:v>241.63499999999999</c:v>
                </c:pt>
                <c:pt idx="3128">
                  <c:v>241.64</c:v>
                </c:pt>
                <c:pt idx="3129">
                  <c:v>241.64500000000001</c:v>
                </c:pt>
                <c:pt idx="3130">
                  <c:v>241.65</c:v>
                </c:pt>
                <c:pt idx="3131">
                  <c:v>241.655</c:v>
                </c:pt>
                <c:pt idx="3132">
                  <c:v>241.66</c:v>
                </c:pt>
                <c:pt idx="3133">
                  <c:v>241.66499999999999</c:v>
                </c:pt>
                <c:pt idx="3134">
                  <c:v>241.67</c:v>
                </c:pt>
                <c:pt idx="3135">
                  <c:v>241.67500000000001</c:v>
                </c:pt>
                <c:pt idx="3136">
                  <c:v>241.68</c:v>
                </c:pt>
                <c:pt idx="3137">
                  <c:v>241.685</c:v>
                </c:pt>
                <c:pt idx="3138">
                  <c:v>241.69</c:v>
                </c:pt>
                <c:pt idx="3139">
                  <c:v>241.69499999999999</c:v>
                </c:pt>
                <c:pt idx="3140">
                  <c:v>241.7</c:v>
                </c:pt>
                <c:pt idx="3141">
                  <c:v>241.70500000000001</c:v>
                </c:pt>
                <c:pt idx="3142">
                  <c:v>241.71</c:v>
                </c:pt>
                <c:pt idx="3143">
                  <c:v>241.715</c:v>
                </c:pt>
                <c:pt idx="3144">
                  <c:v>241.72</c:v>
                </c:pt>
                <c:pt idx="3145">
                  <c:v>241.72499999999999</c:v>
                </c:pt>
                <c:pt idx="3146">
                  <c:v>241.73</c:v>
                </c:pt>
                <c:pt idx="3147">
                  <c:v>241.73500000000001</c:v>
                </c:pt>
                <c:pt idx="3148">
                  <c:v>241.74</c:v>
                </c:pt>
                <c:pt idx="3149">
                  <c:v>241.745</c:v>
                </c:pt>
                <c:pt idx="3150">
                  <c:v>241.75</c:v>
                </c:pt>
                <c:pt idx="3151">
                  <c:v>241.755</c:v>
                </c:pt>
                <c:pt idx="3152">
                  <c:v>241.76</c:v>
                </c:pt>
                <c:pt idx="3153">
                  <c:v>241.76499999999999</c:v>
                </c:pt>
                <c:pt idx="3154">
                  <c:v>241.77</c:v>
                </c:pt>
                <c:pt idx="3155">
                  <c:v>241.77500000000001</c:v>
                </c:pt>
                <c:pt idx="3156">
                  <c:v>241.78</c:v>
                </c:pt>
                <c:pt idx="3157">
                  <c:v>241.785</c:v>
                </c:pt>
                <c:pt idx="3158">
                  <c:v>241.79</c:v>
                </c:pt>
                <c:pt idx="3159">
                  <c:v>241.79499999999999</c:v>
                </c:pt>
                <c:pt idx="3160">
                  <c:v>241.8</c:v>
                </c:pt>
                <c:pt idx="3161">
                  <c:v>241.80500000000001</c:v>
                </c:pt>
                <c:pt idx="3162">
                  <c:v>241.81</c:v>
                </c:pt>
                <c:pt idx="3163">
                  <c:v>241.815</c:v>
                </c:pt>
                <c:pt idx="3164">
                  <c:v>241.82</c:v>
                </c:pt>
                <c:pt idx="3165">
                  <c:v>241.82499999999999</c:v>
                </c:pt>
                <c:pt idx="3166">
                  <c:v>241.83</c:v>
                </c:pt>
                <c:pt idx="3167">
                  <c:v>241.83500000000001</c:v>
                </c:pt>
                <c:pt idx="3168">
                  <c:v>241.84</c:v>
                </c:pt>
                <c:pt idx="3169">
                  <c:v>241.845</c:v>
                </c:pt>
                <c:pt idx="3170">
                  <c:v>241.85</c:v>
                </c:pt>
                <c:pt idx="3171">
                  <c:v>241.85499999999999</c:v>
                </c:pt>
                <c:pt idx="3172">
                  <c:v>241.86</c:v>
                </c:pt>
                <c:pt idx="3173">
                  <c:v>241.86500000000001</c:v>
                </c:pt>
                <c:pt idx="3174">
                  <c:v>241.87</c:v>
                </c:pt>
                <c:pt idx="3175">
                  <c:v>241.875</c:v>
                </c:pt>
                <c:pt idx="3176">
                  <c:v>241.88</c:v>
                </c:pt>
                <c:pt idx="3177">
                  <c:v>241.88499999999999</c:v>
                </c:pt>
                <c:pt idx="3178">
                  <c:v>241.89</c:v>
                </c:pt>
                <c:pt idx="3179">
                  <c:v>241.89500000000001</c:v>
                </c:pt>
                <c:pt idx="3180">
                  <c:v>241.9</c:v>
                </c:pt>
                <c:pt idx="3181">
                  <c:v>241.905</c:v>
                </c:pt>
                <c:pt idx="3182">
                  <c:v>241.91</c:v>
                </c:pt>
                <c:pt idx="3183">
                  <c:v>241.91499999999999</c:v>
                </c:pt>
                <c:pt idx="3184">
                  <c:v>241.92</c:v>
                </c:pt>
                <c:pt idx="3185">
                  <c:v>241.92500000000001</c:v>
                </c:pt>
                <c:pt idx="3186">
                  <c:v>241.93</c:v>
                </c:pt>
                <c:pt idx="3187">
                  <c:v>241.935</c:v>
                </c:pt>
                <c:pt idx="3188">
                  <c:v>241.94</c:v>
                </c:pt>
                <c:pt idx="3189">
                  <c:v>241.94499999999999</c:v>
                </c:pt>
                <c:pt idx="3190">
                  <c:v>241.95</c:v>
                </c:pt>
                <c:pt idx="3191">
                  <c:v>241.95500000000001</c:v>
                </c:pt>
                <c:pt idx="3192">
                  <c:v>241.96</c:v>
                </c:pt>
                <c:pt idx="3193">
                  <c:v>241.965</c:v>
                </c:pt>
                <c:pt idx="3194">
                  <c:v>241.97</c:v>
                </c:pt>
                <c:pt idx="3195">
                  <c:v>241.97499999999999</c:v>
                </c:pt>
                <c:pt idx="3196">
                  <c:v>241.98</c:v>
                </c:pt>
                <c:pt idx="3197">
                  <c:v>241.98500000000001</c:v>
                </c:pt>
                <c:pt idx="3198">
                  <c:v>241.99</c:v>
                </c:pt>
                <c:pt idx="3199">
                  <c:v>241.995</c:v>
                </c:pt>
                <c:pt idx="3200">
                  <c:v>242</c:v>
                </c:pt>
                <c:pt idx="3201">
                  <c:v>242.005</c:v>
                </c:pt>
                <c:pt idx="3202">
                  <c:v>242.01</c:v>
                </c:pt>
                <c:pt idx="3203">
                  <c:v>242.01499999999999</c:v>
                </c:pt>
                <c:pt idx="3204">
                  <c:v>242.02</c:v>
                </c:pt>
                <c:pt idx="3205">
                  <c:v>242.02500000000001</c:v>
                </c:pt>
                <c:pt idx="3206">
                  <c:v>242.03</c:v>
                </c:pt>
                <c:pt idx="3207">
                  <c:v>242.035</c:v>
                </c:pt>
                <c:pt idx="3208">
                  <c:v>242.04</c:v>
                </c:pt>
                <c:pt idx="3209">
                  <c:v>242.04499999999999</c:v>
                </c:pt>
                <c:pt idx="3210">
                  <c:v>242.05</c:v>
                </c:pt>
                <c:pt idx="3211">
                  <c:v>242.05500000000001</c:v>
                </c:pt>
                <c:pt idx="3212">
                  <c:v>242.06</c:v>
                </c:pt>
                <c:pt idx="3213">
                  <c:v>242.065</c:v>
                </c:pt>
                <c:pt idx="3214">
                  <c:v>242.07</c:v>
                </c:pt>
                <c:pt idx="3215">
                  <c:v>242.07499999999999</c:v>
                </c:pt>
                <c:pt idx="3216">
                  <c:v>242.08</c:v>
                </c:pt>
                <c:pt idx="3217">
                  <c:v>242.08500000000001</c:v>
                </c:pt>
                <c:pt idx="3218">
                  <c:v>242.09</c:v>
                </c:pt>
                <c:pt idx="3219">
                  <c:v>242.095</c:v>
                </c:pt>
                <c:pt idx="3220">
                  <c:v>242.1</c:v>
                </c:pt>
                <c:pt idx="3221">
                  <c:v>242.10499999999999</c:v>
                </c:pt>
                <c:pt idx="3222">
                  <c:v>242.11</c:v>
                </c:pt>
                <c:pt idx="3223">
                  <c:v>242.11500000000001</c:v>
                </c:pt>
                <c:pt idx="3224">
                  <c:v>242.12</c:v>
                </c:pt>
                <c:pt idx="3225">
                  <c:v>242.125</c:v>
                </c:pt>
                <c:pt idx="3226">
                  <c:v>242.13</c:v>
                </c:pt>
                <c:pt idx="3227">
                  <c:v>242.13499999999999</c:v>
                </c:pt>
                <c:pt idx="3228">
                  <c:v>242.14</c:v>
                </c:pt>
                <c:pt idx="3229">
                  <c:v>242.14500000000001</c:v>
                </c:pt>
                <c:pt idx="3230">
                  <c:v>242.15</c:v>
                </c:pt>
                <c:pt idx="3231">
                  <c:v>242.155</c:v>
                </c:pt>
                <c:pt idx="3232">
                  <c:v>242.16</c:v>
                </c:pt>
                <c:pt idx="3233">
                  <c:v>242.16499999999999</c:v>
                </c:pt>
                <c:pt idx="3234">
                  <c:v>242.17</c:v>
                </c:pt>
                <c:pt idx="3235">
                  <c:v>242.17500000000001</c:v>
                </c:pt>
                <c:pt idx="3236">
                  <c:v>242.18</c:v>
                </c:pt>
                <c:pt idx="3237">
                  <c:v>242.185</c:v>
                </c:pt>
                <c:pt idx="3238">
                  <c:v>242.19</c:v>
                </c:pt>
                <c:pt idx="3239">
                  <c:v>242.19499999999999</c:v>
                </c:pt>
                <c:pt idx="3240">
                  <c:v>242.2</c:v>
                </c:pt>
                <c:pt idx="3241">
                  <c:v>242.20500000000001</c:v>
                </c:pt>
                <c:pt idx="3242">
                  <c:v>242.21</c:v>
                </c:pt>
                <c:pt idx="3243">
                  <c:v>242.215</c:v>
                </c:pt>
                <c:pt idx="3244">
                  <c:v>242.22</c:v>
                </c:pt>
                <c:pt idx="3245">
                  <c:v>242.22499999999999</c:v>
                </c:pt>
                <c:pt idx="3246">
                  <c:v>242.23</c:v>
                </c:pt>
                <c:pt idx="3247">
                  <c:v>242.23500000000001</c:v>
                </c:pt>
                <c:pt idx="3248">
                  <c:v>242.24</c:v>
                </c:pt>
                <c:pt idx="3249">
                  <c:v>242.245</c:v>
                </c:pt>
                <c:pt idx="3250">
                  <c:v>242.25</c:v>
                </c:pt>
                <c:pt idx="3251">
                  <c:v>242.255</c:v>
                </c:pt>
                <c:pt idx="3252">
                  <c:v>242.26</c:v>
                </c:pt>
                <c:pt idx="3253">
                  <c:v>242.26499999999999</c:v>
                </c:pt>
                <c:pt idx="3254">
                  <c:v>242.27</c:v>
                </c:pt>
                <c:pt idx="3255">
                  <c:v>242.27500000000001</c:v>
                </c:pt>
                <c:pt idx="3256">
                  <c:v>242.28</c:v>
                </c:pt>
                <c:pt idx="3257">
                  <c:v>242.285</c:v>
                </c:pt>
                <c:pt idx="3258">
                  <c:v>242.29</c:v>
                </c:pt>
                <c:pt idx="3259">
                  <c:v>242.29499999999999</c:v>
                </c:pt>
                <c:pt idx="3260">
                  <c:v>242.3</c:v>
                </c:pt>
                <c:pt idx="3261">
                  <c:v>242.30500000000001</c:v>
                </c:pt>
                <c:pt idx="3262">
                  <c:v>242.31</c:v>
                </c:pt>
                <c:pt idx="3263">
                  <c:v>242.315</c:v>
                </c:pt>
                <c:pt idx="3264">
                  <c:v>242.32</c:v>
                </c:pt>
                <c:pt idx="3265">
                  <c:v>242.32499999999999</c:v>
                </c:pt>
                <c:pt idx="3266">
                  <c:v>242.33</c:v>
                </c:pt>
                <c:pt idx="3267">
                  <c:v>242.33500000000001</c:v>
                </c:pt>
                <c:pt idx="3268">
                  <c:v>242.34</c:v>
                </c:pt>
                <c:pt idx="3269">
                  <c:v>242.345</c:v>
                </c:pt>
                <c:pt idx="3270">
                  <c:v>242.35</c:v>
                </c:pt>
                <c:pt idx="3271">
                  <c:v>242.35499999999999</c:v>
                </c:pt>
                <c:pt idx="3272">
                  <c:v>242.36</c:v>
                </c:pt>
                <c:pt idx="3273">
                  <c:v>242.36500000000001</c:v>
                </c:pt>
                <c:pt idx="3274">
                  <c:v>242.37</c:v>
                </c:pt>
                <c:pt idx="3275">
                  <c:v>242.375</c:v>
                </c:pt>
                <c:pt idx="3276">
                  <c:v>242.38</c:v>
                </c:pt>
                <c:pt idx="3277">
                  <c:v>242.38499999999999</c:v>
                </c:pt>
                <c:pt idx="3278">
                  <c:v>242.39</c:v>
                </c:pt>
                <c:pt idx="3279">
                  <c:v>242.39500000000001</c:v>
                </c:pt>
                <c:pt idx="3280">
                  <c:v>242.4</c:v>
                </c:pt>
                <c:pt idx="3281">
                  <c:v>242.405</c:v>
                </c:pt>
                <c:pt idx="3282">
                  <c:v>242.41</c:v>
                </c:pt>
                <c:pt idx="3283">
                  <c:v>242.41499999999999</c:v>
                </c:pt>
                <c:pt idx="3284">
                  <c:v>242.42</c:v>
                </c:pt>
                <c:pt idx="3285">
                  <c:v>242.42500000000001</c:v>
                </c:pt>
                <c:pt idx="3286">
                  <c:v>242.43</c:v>
                </c:pt>
                <c:pt idx="3287">
                  <c:v>242.435</c:v>
                </c:pt>
                <c:pt idx="3288">
                  <c:v>242.44</c:v>
                </c:pt>
                <c:pt idx="3289">
                  <c:v>242.44499999999999</c:v>
                </c:pt>
                <c:pt idx="3290">
                  <c:v>242.45</c:v>
                </c:pt>
                <c:pt idx="3291">
                  <c:v>242.45500000000001</c:v>
                </c:pt>
                <c:pt idx="3292">
                  <c:v>242.46</c:v>
                </c:pt>
                <c:pt idx="3293">
                  <c:v>242.465</c:v>
                </c:pt>
                <c:pt idx="3294">
                  <c:v>242.47</c:v>
                </c:pt>
                <c:pt idx="3295">
                  <c:v>242.47499999999999</c:v>
                </c:pt>
                <c:pt idx="3296">
                  <c:v>242.48</c:v>
                </c:pt>
                <c:pt idx="3297">
                  <c:v>242.48500000000001</c:v>
                </c:pt>
                <c:pt idx="3298">
                  <c:v>242.49</c:v>
                </c:pt>
                <c:pt idx="3299">
                  <c:v>242.495</c:v>
                </c:pt>
                <c:pt idx="3300">
                  <c:v>242.5</c:v>
                </c:pt>
                <c:pt idx="3301">
                  <c:v>242.505</c:v>
                </c:pt>
                <c:pt idx="3302">
                  <c:v>242.51</c:v>
                </c:pt>
                <c:pt idx="3303">
                  <c:v>242.51499999999999</c:v>
                </c:pt>
                <c:pt idx="3304">
                  <c:v>242.52</c:v>
                </c:pt>
                <c:pt idx="3305">
                  <c:v>242.52500000000001</c:v>
                </c:pt>
                <c:pt idx="3306">
                  <c:v>242.53</c:v>
                </c:pt>
                <c:pt idx="3307">
                  <c:v>242.535</c:v>
                </c:pt>
                <c:pt idx="3308">
                  <c:v>242.54</c:v>
                </c:pt>
                <c:pt idx="3309">
                  <c:v>242.54499999999999</c:v>
                </c:pt>
                <c:pt idx="3310">
                  <c:v>242.55</c:v>
                </c:pt>
                <c:pt idx="3311">
                  <c:v>242.55500000000001</c:v>
                </c:pt>
                <c:pt idx="3312">
                  <c:v>242.56</c:v>
                </c:pt>
                <c:pt idx="3313">
                  <c:v>242.565</c:v>
                </c:pt>
                <c:pt idx="3314">
                  <c:v>242.57</c:v>
                </c:pt>
                <c:pt idx="3315">
                  <c:v>242.57499999999999</c:v>
                </c:pt>
                <c:pt idx="3316">
                  <c:v>242.58</c:v>
                </c:pt>
                <c:pt idx="3317">
                  <c:v>242.58500000000001</c:v>
                </c:pt>
                <c:pt idx="3318">
                  <c:v>242.59</c:v>
                </c:pt>
                <c:pt idx="3319">
                  <c:v>242.595</c:v>
                </c:pt>
                <c:pt idx="3320">
                  <c:v>242.6</c:v>
                </c:pt>
                <c:pt idx="3321">
                  <c:v>242.60499999999999</c:v>
                </c:pt>
                <c:pt idx="3322">
                  <c:v>242.61</c:v>
                </c:pt>
                <c:pt idx="3323">
                  <c:v>242.61500000000001</c:v>
                </c:pt>
                <c:pt idx="3324">
                  <c:v>242.62</c:v>
                </c:pt>
                <c:pt idx="3325">
                  <c:v>242.625</c:v>
                </c:pt>
                <c:pt idx="3326">
                  <c:v>242.63</c:v>
                </c:pt>
                <c:pt idx="3327">
                  <c:v>242.63499999999999</c:v>
                </c:pt>
                <c:pt idx="3328">
                  <c:v>242.64</c:v>
                </c:pt>
                <c:pt idx="3329">
                  <c:v>242.64500000000001</c:v>
                </c:pt>
                <c:pt idx="3330">
                  <c:v>242.65</c:v>
                </c:pt>
                <c:pt idx="3331">
                  <c:v>242.655</c:v>
                </c:pt>
                <c:pt idx="3332">
                  <c:v>242.66</c:v>
                </c:pt>
                <c:pt idx="3333">
                  <c:v>242.66499999999999</c:v>
                </c:pt>
                <c:pt idx="3334">
                  <c:v>242.67</c:v>
                </c:pt>
                <c:pt idx="3335">
                  <c:v>242.67500000000001</c:v>
                </c:pt>
                <c:pt idx="3336">
                  <c:v>242.68</c:v>
                </c:pt>
                <c:pt idx="3337">
                  <c:v>242.685</c:v>
                </c:pt>
                <c:pt idx="3338">
                  <c:v>242.69</c:v>
                </c:pt>
                <c:pt idx="3339">
                  <c:v>242.69499999999999</c:v>
                </c:pt>
                <c:pt idx="3340">
                  <c:v>242.7</c:v>
                </c:pt>
                <c:pt idx="3341">
                  <c:v>242.70500000000001</c:v>
                </c:pt>
                <c:pt idx="3342">
                  <c:v>242.71</c:v>
                </c:pt>
                <c:pt idx="3343">
                  <c:v>242.715</c:v>
                </c:pt>
                <c:pt idx="3344">
                  <c:v>242.72</c:v>
                </c:pt>
                <c:pt idx="3345">
                  <c:v>242.72499999999999</c:v>
                </c:pt>
                <c:pt idx="3346">
                  <c:v>242.73</c:v>
                </c:pt>
                <c:pt idx="3347">
                  <c:v>242.73500000000001</c:v>
                </c:pt>
                <c:pt idx="3348">
                  <c:v>242.74</c:v>
                </c:pt>
                <c:pt idx="3349">
                  <c:v>242.745</c:v>
                </c:pt>
                <c:pt idx="3350">
                  <c:v>242.75</c:v>
                </c:pt>
                <c:pt idx="3351">
                  <c:v>242.755</c:v>
                </c:pt>
                <c:pt idx="3352">
                  <c:v>242.76</c:v>
                </c:pt>
                <c:pt idx="3353">
                  <c:v>242.76499999999999</c:v>
                </c:pt>
                <c:pt idx="3354">
                  <c:v>242.77</c:v>
                </c:pt>
                <c:pt idx="3355">
                  <c:v>242.77500000000001</c:v>
                </c:pt>
                <c:pt idx="3356">
                  <c:v>242.78</c:v>
                </c:pt>
                <c:pt idx="3357">
                  <c:v>242.785</c:v>
                </c:pt>
                <c:pt idx="3358">
                  <c:v>242.79</c:v>
                </c:pt>
                <c:pt idx="3359">
                  <c:v>242.79499999999999</c:v>
                </c:pt>
                <c:pt idx="3360">
                  <c:v>242.8</c:v>
                </c:pt>
                <c:pt idx="3361">
                  <c:v>242.80500000000001</c:v>
                </c:pt>
                <c:pt idx="3362">
                  <c:v>242.81</c:v>
                </c:pt>
                <c:pt idx="3363">
                  <c:v>242.815</c:v>
                </c:pt>
                <c:pt idx="3364">
                  <c:v>242.82</c:v>
                </c:pt>
                <c:pt idx="3365">
                  <c:v>242.82499999999999</c:v>
                </c:pt>
                <c:pt idx="3366">
                  <c:v>242.83</c:v>
                </c:pt>
                <c:pt idx="3367">
                  <c:v>242.83500000000001</c:v>
                </c:pt>
                <c:pt idx="3368">
                  <c:v>242.84</c:v>
                </c:pt>
                <c:pt idx="3369">
                  <c:v>242.845</c:v>
                </c:pt>
                <c:pt idx="3370">
                  <c:v>242.85</c:v>
                </c:pt>
                <c:pt idx="3371">
                  <c:v>242.85499999999999</c:v>
                </c:pt>
                <c:pt idx="3372">
                  <c:v>242.86</c:v>
                </c:pt>
                <c:pt idx="3373">
                  <c:v>242.86500000000001</c:v>
                </c:pt>
                <c:pt idx="3374">
                  <c:v>242.87</c:v>
                </c:pt>
                <c:pt idx="3375">
                  <c:v>242.875</c:v>
                </c:pt>
                <c:pt idx="3376">
                  <c:v>242.88</c:v>
                </c:pt>
                <c:pt idx="3377">
                  <c:v>242.88499999999999</c:v>
                </c:pt>
                <c:pt idx="3378">
                  <c:v>242.89</c:v>
                </c:pt>
                <c:pt idx="3379">
                  <c:v>242.89500000000001</c:v>
                </c:pt>
                <c:pt idx="3380">
                  <c:v>242.9</c:v>
                </c:pt>
                <c:pt idx="3381">
                  <c:v>242.905</c:v>
                </c:pt>
                <c:pt idx="3382">
                  <c:v>242.91</c:v>
                </c:pt>
                <c:pt idx="3383">
                  <c:v>242.91499999999999</c:v>
                </c:pt>
                <c:pt idx="3384">
                  <c:v>242.92</c:v>
                </c:pt>
                <c:pt idx="3385">
                  <c:v>242.92500000000001</c:v>
                </c:pt>
                <c:pt idx="3386">
                  <c:v>242.93</c:v>
                </c:pt>
                <c:pt idx="3387">
                  <c:v>242.935</c:v>
                </c:pt>
                <c:pt idx="3388">
                  <c:v>242.94</c:v>
                </c:pt>
                <c:pt idx="3389">
                  <c:v>242.94499999999999</c:v>
                </c:pt>
                <c:pt idx="3390">
                  <c:v>242.95</c:v>
                </c:pt>
                <c:pt idx="3391">
                  <c:v>242.95500000000001</c:v>
                </c:pt>
                <c:pt idx="3392">
                  <c:v>242.96</c:v>
                </c:pt>
                <c:pt idx="3393">
                  <c:v>242.965</c:v>
                </c:pt>
                <c:pt idx="3394">
                  <c:v>242.97</c:v>
                </c:pt>
                <c:pt idx="3395">
                  <c:v>242.97499999999999</c:v>
                </c:pt>
                <c:pt idx="3396">
                  <c:v>242.98</c:v>
                </c:pt>
                <c:pt idx="3397">
                  <c:v>242.98500000000001</c:v>
                </c:pt>
                <c:pt idx="3398">
                  <c:v>242.99</c:v>
                </c:pt>
                <c:pt idx="3399">
                  <c:v>242.995</c:v>
                </c:pt>
                <c:pt idx="3400">
                  <c:v>243</c:v>
                </c:pt>
                <c:pt idx="3401">
                  <c:v>243.005</c:v>
                </c:pt>
                <c:pt idx="3402">
                  <c:v>243.01</c:v>
                </c:pt>
                <c:pt idx="3403">
                  <c:v>243.01499999999999</c:v>
                </c:pt>
                <c:pt idx="3404">
                  <c:v>243.02</c:v>
                </c:pt>
                <c:pt idx="3405">
                  <c:v>243.02500000000001</c:v>
                </c:pt>
                <c:pt idx="3406">
                  <c:v>243.03</c:v>
                </c:pt>
                <c:pt idx="3407">
                  <c:v>243.035</c:v>
                </c:pt>
                <c:pt idx="3408">
                  <c:v>243.04</c:v>
                </c:pt>
                <c:pt idx="3409">
                  <c:v>243.04499999999999</c:v>
                </c:pt>
                <c:pt idx="3410">
                  <c:v>243.05</c:v>
                </c:pt>
                <c:pt idx="3411">
                  <c:v>243.05500000000001</c:v>
                </c:pt>
                <c:pt idx="3412">
                  <c:v>243.06</c:v>
                </c:pt>
                <c:pt idx="3413">
                  <c:v>243.065</c:v>
                </c:pt>
                <c:pt idx="3414">
                  <c:v>243.07</c:v>
                </c:pt>
                <c:pt idx="3415">
                  <c:v>243.07499999999999</c:v>
                </c:pt>
                <c:pt idx="3416">
                  <c:v>243.08</c:v>
                </c:pt>
                <c:pt idx="3417">
                  <c:v>243.08500000000001</c:v>
                </c:pt>
                <c:pt idx="3418">
                  <c:v>243.09</c:v>
                </c:pt>
                <c:pt idx="3419">
                  <c:v>243.095</c:v>
                </c:pt>
                <c:pt idx="3420">
                  <c:v>243.1</c:v>
                </c:pt>
                <c:pt idx="3421">
                  <c:v>243.10499999999999</c:v>
                </c:pt>
                <c:pt idx="3422">
                  <c:v>243.11</c:v>
                </c:pt>
                <c:pt idx="3423">
                  <c:v>243.11500000000001</c:v>
                </c:pt>
                <c:pt idx="3424">
                  <c:v>243.12</c:v>
                </c:pt>
                <c:pt idx="3425">
                  <c:v>243.125</c:v>
                </c:pt>
                <c:pt idx="3426">
                  <c:v>243.13</c:v>
                </c:pt>
                <c:pt idx="3427">
                  <c:v>243.13499999999999</c:v>
                </c:pt>
                <c:pt idx="3428">
                  <c:v>243.14</c:v>
                </c:pt>
                <c:pt idx="3429">
                  <c:v>243.14500000000001</c:v>
                </c:pt>
                <c:pt idx="3430">
                  <c:v>243.15</c:v>
                </c:pt>
                <c:pt idx="3431">
                  <c:v>243.155</c:v>
                </c:pt>
                <c:pt idx="3432">
                  <c:v>243.16</c:v>
                </c:pt>
                <c:pt idx="3433">
                  <c:v>243.16499999999999</c:v>
                </c:pt>
                <c:pt idx="3434">
                  <c:v>243.17</c:v>
                </c:pt>
                <c:pt idx="3435">
                  <c:v>243.17500000000001</c:v>
                </c:pt>
                <c:pt idx="3436">
                  <c:v>243.18</c:v>
                </c:pt>
                <c:pt idx="3437">
                  <c:v>243.185</c:v>
                </c:pt>
                <c:pt idx="3438">
                  <c:v>243.19</c:v>
                </c:pt>
                <c:pt idx="3439">
                  <c:v>243.19499999999999</c:v>
                </c:pt>
                <c:pt idx="3440">
                  <c:v>243.2</c:v>
                </c:pt>
                <c:pt idx="3441">
                  <c:v>243.20500000000001</c:v>
                </c:pt>
                <c:pt idx="3442">
                  <c:v>243.21</c:v>
                </c:pt>
                <c:pt idx="3443">
                  <c:v>243.215</c:v>
                </c:pt>
                <c:pt idx="3444">
                  <c:v>243.22</c:v>
                </c:pt>
                <c:pt idx="3445">
                  <c:v>243.22499999999999</c:v>
                </c:pt>
                <c:pt idx="3446">
                  <c:v>243.23</c:v>
                </c:pt>
                <c:pt idx="3447">
                  <c:v>243.23500000000001</c:v>
                </c:pt>
                <c:pt idx="3448">
                  <c:v>243.24</c:v>
                </c:pt>
                <c:pt idx="3449">
                  <c:v>243.245</c:v>
                </c:pt>
                <c:pt idx="3450">
                  <c:v>243.25</c:v>
                </c:pt>
                <c:pt idx="3451">
                  <c:v>243.255</c:v>
                </c:pt>
                <c:pt idx="3452">
                  <c:v>243.26</c:v>
                </c:pt>
                <c:pt idx="3453">
                  <c:v>243.26499999999999</c:v>
                </c:pt>
                <c:pt idx="3454">
                  <c:v>243.27</c:v>
                </c:pt>
                <c:pt idx="3455">
                  <c:v>243.27500000000001</c:v>
                </c:pt>
                <c:pt idx="3456">
                  <c:v>243.28</c:v>
                </c:pt>
                <c:pt idx="3457">
                  <c:v>243.285</c:v>
                </c:pt>
                <c:pt idx="3458">
                  <c:v>243.29</c:v>
                </c:pt>
                <c:pt idx="3459">
                  <c:v>243.29499999999999</c:v>
                </c:pt>
                <c:pt idx="3460">
                  <c:v>243.3</c:v>
                </c:pt>
                <c:pt idx="3461">
                  <c:v>243.30500000000001</c:v>
                </c:pt>
                <c:pt idx="3462">
                  <c:v>243.31</c:v>
                </c:pt>
                <c:pt idx="3463">
                  <c:v>243.315</c:v>
                </c:pt>
                <c:pt idx="3464">
                  <c:v>243.32</c:v>
                </c:pt>
                <c:pt idx="3465">
                  <c:v>243.32499999999999</c:v>
                </c:pt>
                <c:pt idx="3466">
                  <c:v>243.33</c:v>
                </c:pt>
                <c:pt idx="3467">
                  <c:v>243.33500000000001</c:v>
                </c:pt>
                <c:pt idx="3468">
                  <c:v>243.34</c:v>
                </c:pt>
                <c:pt idx="3469">
                  <c:v>243.345</c:v>
                </c:pt>
                <c:pt idx="3470">
                  <c:v>243.35</c:v>
                </c:pt>
                <c:pt idx="3471">
                  <c:v>243.35499999999999</c:v>
                </c:pt>
                <c:pt idx="3472">
                  <c:v>243.36</c:v>
                </c:pt>
                <c:pt idx="3473">
                  <c:v>243.36500000000001</c:v>
                </c:pt>
                <c:pt idx="3474">
                  <c:v>243.37</c:v>
                </c:pt>
                <c:pt idx="3475">
                  <c:v>243.375</c:v>
                </c:pt>
                <c:pt idx="3476">
                  <c:v>243.38</c:v>
                </c:pt>
                <c:pt idx="3477">
                  <c:v>243.38499999999999</c:v>
                </c:pt>
                <c:pt idx="3478">
                  <c:v>243.39</c:v>
                </c:pt>
                <c:pt idx="3479">
                  <c:v>243.39500000000001</c:v>
                </c:pt>
                <c:pt idx="3480">
                  <c:v>243.4</c:v>
                </c:pt>
                <c:pt idx="3481">
                  <c:v>243.405</c:v>
                </c:pt>
                <c:pt idx="3482">
                  <c:v>243.41</c:v>
                </c:pt>
                <c:pt idx="3483">
                  <c:v>243.41499999999999</c:v>
                </c:pt>
                <c:pt idx="3484">
                  <c:v>243.42</c:v>
                </c:pt>
                <c:pt idx="3485">
                  <c:v>243.42500000000001</c:v>
                </c:pt>
                <c:pt idx="3486">
                  <c:v>243.43</c:v>
                </c:pt>
                <c:pt idx="3487">
                  <c:v>243.435</c:v>
                </c:pt>
                <c:pt idx="3488">
                  <c:v>243.44</c:v>
                </c:pt>
                <c:pt idx="3489">
                  <c:v>243.44499999999999</c:v>
                </c:pt>
                <c:pt idx="3490">
                  <c:v>243.45</c:v>
                </c:pt>
                <c:pt idx="3491">
                  <c:v>243.45500000000001</c:v>
                </c:pt>
                <c:pt idx="3492">
                  <c:v>243.46</c:v>
                </c:pt>
                <c:pt idx="3493">
                  <c:v>243.465</c:v>
                </c:pt>
                <c:pt idx="3494">
                  <c:v>243.47</c:v>
                </c:pt>
                <c:pt idx="3495">
                  <c:v>243.47499999999999</c:v>
                </c:pt>
                <c:pt idx="3496">
                  <c:v>243.48</c:v>
                </c:pt>
                <c:pt idx="3497">
                  <c:v>243.48500000000001</c:v>
                </c:pt>
                <c:pt idx="3498">
                  <c:v>243.49</c:v>
                </c:pt>
                <c:pt idx="3499">
                  <c:v>243.495</c:v>
                </c:pt>
                <c:pt idx="3500">
                  <c:v>243.5</c:v>
                </c:pt>
                <c:pt idx="3501">
                  <c:v>243.505</c:v>
                </c:pt>
                <c:pt idx="3502">
                  <c:v>243.51</c:v>
                </c:pt>
                <c:pt idx="3503">
                  <c:v>243.51499999999999</c:v>
                </c:pt>
                <c:pt idx="3504">
                  <c:v>243.52</c:v>
                </c:pt>
                <c:pt idx="3505">
                  <c:v>243.52500000000001</c:v>
                </c:pt>
                <c:pt idx="3506">
                  <c:v>243.53</c:v>
                </c:pt>
                <c:pt idx="3507">
                  <c:v>243.535</c:v>
                </c:pt>
                <c:pt idx="3508">
                  <c:v>243.54</c:v>
                </c:pt>
                <c:pt idx="3509">
                  <c:v>243.54499999999999</c:v>
                </c:pt>
                <c:pt idx="3510">
                  <c:v>243.55</c:v>
                </c:pt>
                <c:pt idx="3511">
                  <c:v>243.55500000000001</c:v>
                </c:pt>
                <c:pt idx="3512">
                  <c:v>243.56</c:v>
                </c:pt>
                <c:pt idx="3513">
                  <c:v>243.565</c:v>
                </c:pt>
                <c:pt idx="3514">
                  <c:v>243.57</c:v>
                </c:pt>
                <c:pt idx="3515">
                  <c:v>243.57499999999999</c:v>
                </c:pt>
                <c:pt idx="3516">
                  <c:v>243.58</c:v>
                </c:pt>
                <c:pt idx="3517">
                  <c:v>243.58500000000001</c:v>
                </c:pt>
                <c:pt idx="3518">
                  <c:v>243.59</c:v>
                </c:pt>
                <c:pt idx="3519">
                  <c:v>243.595</c:v>
                </c:pt>
                <c:pt idx="3520">
                  <c:v>243.6</c:v>
                </c:pt>
                <c:pt idx="3521">
                  <c:v>243.60499999999999</c:v>
                </c:pt>
                <c:pt idx="3522">
                  <c:v>243.61</c:v>
                </c:pt>
                <c:pt idx="3523">
                  <c:v>243.61500000000001</c:v>
                </c:pt>
                <c:pt idx="3524">
                  <c:v>243.62</c:v>
                </c:pt>
                <c:pt idx="3525">
                  <c:v>243.625</c:v>
                </c:pt>
                <c:pt idx="3526">
                  <c:v>243.63</c:v>
                </c:pt>
                <c:pt idx="3527">
                  <c:v>243.63499999999999</c:v>
                </c:pt>
                <c:pt idx="3528">
                  <c:v>243.64</c:v>
                </c:pt>
                <c:pt idx="3529">
                  <c:v>243.64500000000001</c:v>
                </c:pt>
                <c:pt idx="3530">
                  <c:v>243.65</c:v>
                </c:pt>
                <c:pt idx="3531">
                  <c:v>243.655</c:v>
                </c:pt>
                <c:pt idx="3532">
                  <c:v>243.66</c:v>
                </c:pt>
                <c:pt idx="3533">
                  <c:v>243.66499999999999</c:v>
                </c:pt>
                <c:pt idx="3534">
                  <c:v>243.67</c:v>
                </c:pt>
                <c:pt idx="3535">
                  <c:v>243.67500000000001</c:v>
                </c:pt>
                <c:pt idx="3536">
                  <c:v>243.68</c:v>
                </c:pt>
                <c:pt idx="3537">
                  <c:v>243.685</c:v>
                </c:pt>
                <c:pt idx="3538">
                  <c:v>243.69</c:v>
                </c:pt>
                <c:pt idx="3539">
                  <c:v>243.69499999999999</c:v>
                </c:pt>
                <c:pt idx="3540">
                  <c:v>243.7</c:v>
                </c:pt>
                <c:pt idx="3541">
                  <c:v>243.70500000000001</c:v>
                </c:pt>
                <c:pt idx="3542">
                  <c:v>243.71</c:v>
                </c:pt>
                <c:pt idx="3543">
                  <c:v>243.715</c:v>
                </c:pt>
                <c:pt idx="3544">
                  <c:v>243.72</c:v>
                </c:pt>
                <c:pt idx="3545">
                  <c:v>243.72499999999999</c:v>
                </c:pt>
                <c:pt idx="3546">
                  <c:v>243.73</c:v>
                </c:pt>
                <c:pt idx="3547">
                  <c:v>243.73500000000001</c:v>
                </c:pt>
                <c:pt idx="3548">
                  <c:v>243.74</c:v>
                </c:pt>
                <c:pt idx="3549">
                  <c:v>243.745</c:v>
                </c:pt>
                <c:pt idx="3550">
                  <c:v>243.75</c:v>
                </c:pt>
                <c:pt idx="3551">
                  <c:v>243.755</c:v>
                </c:pt>
                <c:pt idx="3552">
                  <c:v>243.76</c:v>
                </c:pt>
                <c:pt idx="3553">
                  <c:v>243.76499999999999</c:v>
                </c:pt>
                <c:pt idx="3554">
                  <c:v>243.77</c:v>
                </c:pt>
                <c:pt idx="3555">
                  <c:v>243.77500000000001</c:v>
                </c:pt>
                <c:pt idx="3556">
                  <c:v>243.78</c:v>
                </c:pt>
                <c:pt idx="3557">
                  <c:v>243.785</c:v>
                </c:pt>
                <c:pt idx="3558">
                  <c:v>243.79</c:v>
                </c:pt>
                <c:pt idx="3559">
                  <c:v>243.79499999999999</c:v>
                </c:pt>
                <c:pt idx="3560">
                  <c:v>243.8</c:v>
                </c:pt>
                <c:pt idx="3561">
                  <c:v>243.80500000000001</c:v>
                </c:pt>
                <c:pt idx="3562">
                  <c:v>243.81</c:v>
                </c:pt>
                <c:pt idx="3563">
                  <c:v>243.815</c:v>
                </c:pt>
                <c:pt idx="3564">
                  <c:v>243.82</c:v>
                </c:pt>
                <c:pt idx="3565">
                  <c:v>243.82499999999999</c:v>
                </c:pt>
                <c:pt idx="3566">
                  <c:v>243.83</c:v>
                </c:pt>
                <c:pt idx="3567">
                  <c:v>243.83500000000001</c:v>
                </c:pt>
                <c:pt idx="3568">
                  <c:v>243.84</c:v>
                </c:pt>
                <c:pt idx="3569">
                  <c:v>243.845</c:v>
                </c:pt>
                <c:pt idx="3570">
                  <c:v>243.85</c:v>
                </c:pt>
                <c:pt idx="3571">
                  <c:v>243.85499999999999</c:v>
                </c:pt>
                <c:pt idx="3572">
                  <c:v>243.86</c:v>
                </c:pt>
                <c:pt idx="3573">
                  <c:v>243.86500000000001</c:v>
                </c:pt>
                <c:pt idx="3574">
                  <c:v>243.87</c:v>
                </c:pt>
                <c:pt idx="3575">
                  <c:v>243.875</c:v>
                </c:pt>
                <c:pt idx="3576">
                  <c:v>243.88</c:v>
                </c:pt>
                <c:pt idx="3577">
                  <c:v>243.88499999999999</c:v>
                </c:pt>
                <c:pt idx="3578">
                  <c:v>243.89</c:v>
                </c:pt>
                <c:pt idx="3579">
                  <c:v>243.89500000000001</c:v>
                </c:pt>
                <c:pt idx="3580">
                  <c:v>243.9</c:v>
                </c:pt>
                <c:pt idx="3581">
                  <c:v>243.905</c:v>
                </c:pt>
                <c:pt idx="3582">
                  <c:v>243.91</c:v>
                </c:pt>
                <c:pt idx="3583">
                  <c:v>243.91499999999999</c:v>
                </c:pt>
                <c:pt idx="3584">
                  <c:v>243.92</c:v>
                </c:pt>
                <c:pt idx="3585">
                  <c:v>243.92500000000001</c:v>
                </c:pt>
                <c:pt idx="3586">
                  <c:v>243.93</c:v>
                </c:pt>
                <c:pt idx="3587">
                  <c:v>243.935</c:v>
                </c:pt>
                <c:pt idx="3588">
                  <c:v>243.94</c:v>
                </c:pt>
                <c:pt idx="3589">
                  <c:v>243.94499999999999</c:v>
                </c:pt>
                <c:pt idx="3590">
                  <c:v>243.95</c:v>
                </c:pt>
                <c:pt idx="3591">
                  <c:v>243.95500000000001</c:v>
                </c:pt>
                <c:pt idx="3592">
                  <c:v>243.96</c:v>
                </c:pt>
                <c:pt idx="3593">
                  <c:v>243.965</c:v>
                </c:pt>
                <c:pt idx="3594">
                  <c:v>243.97</c:v>
                </c:pt>
                <c:pt idx="3595">
                  <c:v>243.97499999999999</c:v>
                </c:pt>
                <c:pt idx="3596">
                  <c:v>243.98</c:v>
                </c:pt>
                <c:pt idx="3597">
                  <c:v>243.98500000000001</c:v>
                </c:pt>
                <c:pt idx="3598">
                  <c:v>243.99</c:v>
                </c:pt>
                <c:pt idx="3599">
                  <c:v>243.995</c:v>
                </c:pt>
                <c:pt idx="3600">
                  <c:v>244</c:v>
                </c:pt>
                <c:pt idx="3601">
                  <c:v>244.005</c:v>
                </c:pt>
                <c:pt idx="3602">
                  <c:v>244.01</c:v>
                </c:pt>
                <c:pt idx="3603">
                  <c:v>244.01499999999999</c:v>
                </c:pt>
                <c:pt idx="3604">
                  <c:v>244.02</c:v>
                </c:pt>
                <c:pt idx="3605">
                  <c:v>244.02500000000001</c:v>
                </c:pt>
                <c:pt idx="3606">
                  <c:v>244.03</c:v>
                </c:pt>
                <c:pt idx="3607">
                  <c:v>244.035</c:v>
                </c:pt>
                <c:pt idx="3608">
                  <c:v>244.04</c:v>
                </c:pt>
                <c:pt idx="3609">
                  <c:v>244.04499999999999</c:v>
                </c:pt>
                <c:pt idx="3610">
                  <c:v>244.05</c:v>
                </c:pt>
                <c:pt idx="3611">
                  <c:v>244.05500000000001</c:v>
                </c:pt>
                <c:pt idx="3612">
                  <c:v>244.06</c:v>
                </c:pt>
                <c:pt idx="3613">
                  <c:v>244.065</c:v>
                </c:pt>
                <c:pt idx="3614">
                  <c:v>244.07</c:v>
                </c:pt>
                <c:pt idx="3615">
                  <c:v>244.07499999999999</c:v>
                </c:pt>
                <c:pt idx="3616">
                  <c:v>244.08</c:v>
                </c:pt>
                <c:pt idx="3617">
                  <c:v>244.08500000000001</c:v>
                </c:pt>
                <c:pt idx="3618">
                  <c:v>244.09</c:v>
                </c:pt>
                <c:pt idx="3619">
                  <c:v>244.095</c:v>
                </c:pt>
                <c:pt idx="3620">
                  <c:v>244.1</c:v>
                </c:pt>
                <c:pt idx="3621">
                  <c:v>244.10499999999999</c:v>
                </c:pt>
                <c:pt idx="3622">
                  <c:v>244.11</c:v>
                </c:pt>
                <c:pt idx="3623">
                  <c:v>244.11500000000001</c:v>
                </c:pt>
                <c:pt idx="3624">
                  <c:v>244.12</c:v>
                </c:pt>
                <c:pt idx="3625">
                  <c:v>244.125</c:v>
                </c:pt>
                <c:pt idx="3626">
                  <c:v>244.13</c:v>
                </c:pt>
                <c:pt idx="3627">
                  <c:v>244.13499999999999</c:v>
                </c:pt>
                <c:pt idx="3628">
                  <c:v>244.14</c:v>
                </c:pt>
                <c:pt idx="3629">
                  <c:v>244.14500000000001</c:v>
                </c:pt>
                <c:pt idx="3630">
                  <c:v>244.15</c:v>
                </c:pt>
                <c:pt idx="3631">
                  <c:v>244.155</c:v>
                </c:pt>
                <c:pt idx="3632">
                  <c:v>244.16</c:v>
                </c:pt>
                <c:pt idx="3633">
                  <c:v>244.16499999999999</c:v>
                </c:pt>
                <c:pt idx="3634">
                  <c:v>244.17</c:v>
                </c:pt>
                <c:pt idx="3635">
                  <c:v>244.17500000000001</c:v>
                </c:pt>
                <c:pt idx="3636">
                  <c:v>244.18</c:v>
                </c:pt>
                <c:pt idx="3637">
                  <c:v>244.185</c:v>
                </c:pt>
                <c:pt idx="3638">
                  <c:v>244.19</c:v>
                </c:pt>
                <c:pt idx="3639">
                  <c:v>244.19499999999999</c:v>
                </c:pt>
                <c:pt idx="3640">
                  <c:v>244.2</c:v>
                </c:pt>
                <c:pt idx="3641">
                  <c:v>244.20500000000001</c:v>
                </c:pt>
                <c:pt idx="3642">
                  <c:v>244.21</c:v>
                </c:pt>
                <c:pt idx="3643">
                  <c:v>244.215</c:v>
                </c:pt>
                <c:pt idx="3644">
                  <c:v>244.22</c:v>
                </c:pt>
                <c:pt idx="3645">
                  <c:v>244.22499999999999</c:v>
                </c:pt>
                <c:pt idx="3646">
                  <c:v>244.23</c:v>
                </c:pt>
                <c:pt idx="3647">
                  <c:v>244.23500000000001</c:v>
                </c:pt>
                <c:pt idx="3648">
                  <c:v>244.24</c:v>
                </c:pt>
                <c:pt idx="3649">
                  <c:v>244.245</c:v>
                </c:pt>
                <c:pt idx="3650">
                  <c:v>244.25</c:v>
                </c:pt>
                <c:pt idx="3651">
                  <c:v>244.255</c:v>
                </c:pt>
                <c:pt idx="3652">
                  <c:v>244.26</c:v>
                </c:pt>
                <c:pt idx="3653">
                  <c:v>244.26499999999999</c:v>
                </c:pt>
                <c:pt idx="3654">
                  <c:v>244.27</c:v>
                </c:pt>
                <c:pt idx="3655">
                  <c:v>244.27500000000001</c:v>
                </c:pt>
                <c:pt idx="3656">
                  <c:v>244.28</c:v>
                </c:pt>
                <c:pt idx="3657">
                  <c:v>244.285</c:v>
                </c:pt>
                <c:pt idx="3658">
                  <c:v>244.29</c:v>
                </c:pt>
                <c:pt idx="3659">
                  <c:v>244.29499999999999</c:v>
                </c:pt>
                <c:pt idx="3660">
                  <c:v>244.3</c:v>
                </c:pt>
                <c:pt idx="3661">
                  <c:v>244.30500000000001</c:v>
                </c:pt>
                <c:pt idx="3662">
                  <c:v>244.31</c:v>
                </c:pt>
                <c:pt idx="3663">
                  <c:v>244.315</c:v>
                </c:pt>
                <c:pt idx="3664">
                  <c:v>244.32</c:v>
                </c:pt>
                <c:pt idx="3665">
                  <c:v>244.32499999999999</c:v>
                </c:pt>
                <c:pt idx="3666">
                  <c:v>244.33</c:v>
                </c:pt>
                <c:pt idx="3667">
                  <c:v>244.33500000000001</c:v>
                </c:pt>
                <c:pt idx="3668">
                  <c:v>244.34</c:v>
                </c:pt>
                <c:pt idx="3669">
                  <c:v>244.345</c:v>
                </c:pt>
                <c:pt idx="3670">
                  <c:v>244.35</c:v>
                </c:pt>
                <c:pt idx="3671">
                  <c:v>244.35499999999999</c:v>
                </c:pt>
                <c:pt idx="3672">
                  <c:v>244.36</c:v>
                </c:pt>
                <c:pt idx="3673">
                  <c:v>244.36500000000001</c:v>
                </c:pt>
                <c:pt idx="3674">
                  <c:v>244.37</c:v>
                </c:pt>
                <c:pt idx="3675">
                  <c:v>244.375</c:v>
                </c:pt>
                <c:pt idx="3676">
                  <c:v>244.38</c:v>
                </c:pt>
                <c:pt idx="3677">
                  <c:v>244.38499999999999</c:v>
                </c:pt>
                <c:pt idx="3678">
                  <c:v>244.39</c:v>
                </c:pt>
                <c:pt idx="3679">
                  <c:v>244.39500000000001</c:v>
                </c:pt>
                <c:pt idx="3680">
                  <c:v>244.4</c:v>
                </c:pt>
                <c:pt idx="3681">
                  <c:v>244.405</c:v>
                </c:pt>
                <c:pt idx="3682">
                  <c:v>244.41</c:v>
                </c:pt>
                <c:pt idx="3683">
                  <c:v>244.41499999999999</c:v>
                </c:pt>
                <c:pt idx="3684">
                  <c:v>244.42</c:v>
                </c:pt>
                <c:pt idx="3685">
                  <c:v>244.42500000000001</c:v>
                </c:pt>
                <c:pt idx="3686">
                  <c:v>244.43</c:v>
                </c:pt>
                <c:pt idx="3687">
                  <c:v>244.435</c:v>
                </c:pt>
                <c:pt idx="3688">
                  <c:v>244.44</c:v>
                </c:pt>
                <c:pt idx="3689">
                  <c:v>244.44499999999999</c:v>
                </c:pt>
                <c:pt idx="3690">
                  <c:v>244.45</c:v>
                </c:pt>
                <c:pt idx="3691">
                  <c:v>244.45500000000001</c:v>
                </c:pt>
                <c:pt idx="3692">
                  <c:v>244.46</c:v>
                </c:pt>
                <c:pt idx="3693">
                  <c:v>244.465</c:v>
                </c:pt>
                <c:pt idx="3694">
                  <c:v>244.47</c:v>
                </c:pt>
                <c:pt idx="3695">
                  <c:v>244.47499999999999</c:v>
                </c:pt>
                <c:pt idx="3696">
                  <c:v>244.48</c:v>
                </c:pt>
                <c:pt idx="3697">
                  <c:v>244.48500000000001</c:v>
                </c:pt>
                <c:pt idx="3698">
                  <c:v>244.49</c:v>
                </c:pt>
                <c:pt idx="3699">
                  <c:v>244.495</c:v>
                </c:pt>
                <c:pt idx="3700">
                  <c:v>244.5</c:v>
                </c:pt>
                <c:pt idx="3701">
                  <c:v>244.505</c:v>
                </c:pt>
                <c:pt idx="3702">
                  <c:v>244.51</c:v>
                </c:pt>
                <c:pt idx="3703">
                  <c:v>244.51499999999999</c:v>
                </c:pt>
                <c:pt idx="3704">
                  <c:v>244.52</c:v>
                </c:pt>
                <c:pt idx="3705">
                  <c:v>244.52500000000001</c:v>
                </c:pt>
                <c:pt idx="3706">
                  <c:v>244.53</c:v>
                </c:pt>
                <c:pt idx="3707">
                  <c:v>244.535</c:v>
                </c:pt>
                <c:pt idx="3708">
                  <c:v>244.54</c:v>
                </c:pt>
                <c:pt idx="3709">
                  <c:v>244.54499999999999</c:v>
                </c:pt>
                <c:pt idx="3710">
                  <c:v>244.55</c:v>
                </c:pt>
                <c:pt idx="3711">
                  <c:v>244.55500000000001</c:v>
                </c:pt>
                <c:pt idx="3712">
                  <c:v>244.56</c:v>
                </c:pt>
                <c:pt idx="3713">
                  <c:v>244.565</c:v>
                </c:pt>
                <c:pt idx="3714">
                  <c:v>244.57</c:v>
                </c:pt>
                <c:pt idx="3715">
                  <c:v>244.57499999999999</c:v>
                </c:pt>
                <c:pt idx="3716">
                  <c:v>244.58</c:v>
                </c:pt>
                <c:pt idx="3717">
                  <c:v>244.58500000000001</c:v>
                </c:pt>
                <c:pt idx="3718">
                  <c:v>244.59</c:v>
                </c:pt>
                <c:pt idx="3719">
                  <c:v>244.595</c:v>
                </c:pt>
                <c:pt idx="3720">
                  <c:v>244.6</c:v>
                </c:pt>
                <c:pt idx="3721">
                  <c:v>244.60499999999999</c:v>
                </c:pt>
                <c:pt idx="3722">
                  <c:v>244.61</c:v>
                </c:pt>
                <c:pt idx="3723">
                  <c:v>244.61500000000001</c:v>
                </c:pt>
                <c:pt idx="3724">
                  <c:v>244.62</c:v>
                </c:pt>
                <c:pt idx="3725">
                  <c:v>244.625</c:v>
                </c:pt>
                <c:pt idx="3726">
                  <c:v>244.63</c:v>
                </c:pt>
                <c:pt idx="3727">
                  <c:v>244.63499999999999</c:v>
                </c:pt>
                <c:pt idx="3728">
                  <c:v>244.64</c:v>
                </c:pt>
                <c:pt idx="3729">
                  <c:v>244.64500000000001</c:v>
                </c:pt>
                <c:pt idx="3730">
                  <c:v>244.65</c:v>
                </c:pt>
                <c:pt idx="3731">
                  <c:v>244.655</c:v>
                </c:pt>
                <c:pt idx="3732">
                  <c:v>244.66</c:v>
                </c:pt>
                <c:pt idx="3733">
                  <c:v>244.66499999999999</c:v>
                </c:pt>
                <c:pt idx="3734">
                  <c:v>244.67</c:v>
                </c:pt>
                <c:pt idx="3735">
                  <c:v>244.67500000000001</c:v>
                </c:pt>
                <c:pt idx="3736">
                  <c:v>244.68</c:v>
                </c:pt>
                <c:pt idx="3737">
                  <c:v>244.685</c:v>
                </c:pt>
                <c:pt idx="3738">
                  <c:v>244.69</c:v>
                </c:pt>
                <c:pt idx="3739">
                  <c:v>244.69499999999999</c:v>
                </c:pt>
                <c:pt idx="3740">
                  <c:v>244.7</c:v>
                </c:pt>
                <c:pt idx="3741">
                  <c:v>244.70500000000001</c:v>
                </c:pt>
                <c:pt idx="3742">
                  <c:v>244.71</c:v>
                </c:pt>
                <c:pt idx="3743">
                  <c:v>244.715</c:v>
                </c:pt>
                <c:pt idx="3744">
                  <c:v>244.72</c:v>
                </c:pt>
                <c:pt idx="3745">
                  <c:v>244.72499999999999</c:v>
                </c:pt>
                <c:pt idx="3746">
                  <c:v>244.73</c:v>
                </c:pt>
                <c:pt idx="3747">
                  <c:v>244.73500000000001</c:v>
                </c:pt>
                <c:pt idx="3748">
                  <c:v>244.74</c:v>
                </c:pt>
                <c:pt idx="3749">
                  <c:v>244.745</c:v>
                </c:pt>
                <c:pt idx="3750">
                  <c:v>244.75</c:v>
                </c:pt>
                <c:pt idx="3751">
                  <c:v>244.755</c:v>
                </c:pt>
                <c:pt idx="3752">
                  <c:v>244.76</c:v>
                </c:pt>
                <c:pt idx="3753">
                  <c:v>244.76499999999999</c:v>
                </c:pt>
                <c:pt idx="3754">
                  <c:v>244.77</c:v>
                </c:pt>
                <c:pt idx="3755">
                  <c:v>244.77500000000001</c:v>
                </c:pt>
                <c:pt idx="3756">
                  <c:v>244.78</c:v>
                </c:pt>
                <c:pt idx="3757">
                  <c:v>244.785</c:v>
                </c:pt>
                <c:pt idx="3758">
                  <c:v>244.79</c:v>
                </c:pt>
                <c:pt idx="3759">
                  <c:v>244.79499999999999</c:v>
                </c:pt>
                <c:pt idx="3760">
                  <c:v>244.8</c:v>
                </c:pt>
                <c:pt idx="3761">
                  <c:v>244.80500000000001</c:v>
                </c:pt>
                <c:pt idx="3762">
                  <c:v>244.81</c:v>
                </c:pt>
                <c:pt idx="3763">
                  <c:v>244.815</c:v>
                </c:pt>
                <c:pt idx="3764">
                  <c:v>244.82</c:v>
                </c:pt>
                <c:pt idx="3765">
                  <c:v>244.82499999999999</c:v>
                </c:pt>
                <c:pt idx="3766">
                  <c:v>244.83</c:v>
                </c:pt>
                <c:pt idx="3767">
                  <c:v>244.83500000000001</c:v>
                </c:pt>
                <c:pt idx="3768">
                  <c:v>244.84</c:v>
                </c:pt>
                <c:pt idx="3769">
                  <c:v>244.845</c:v>
                </c:pt>
                <c:pt idx="3770">
                  <c:v>244.85</c:v>
                </c:pt>
                <c:pt idx="3771">
                  <c:v>244.85499999999999</c:v>
                </c:pt>
                <c:pt idx="3772">
                  <c:v>244.86</c:v>
                </c:pt>
                <c:pt idx="3773">
                  <c:v>244.86500000000001</c:v>
                </c:pt>
                <c:pt idx="3774">
                  <c:v>244.87</c:v>
                </c:pt>
                <c:pt idx="3775">
                  <c:v>244.875</c:v>
                </c:pt>
                <c:pt idx="3776">
                  <c:v>244.88</c:v>
                </c:pt>
                <c:pt idx="3777">
                  <c:v>244.88499999999999</c:v>
                </c:pt>
                <c:pt idx="3778">
                  <c:v>244.89</c:v>
                </c:pt>
                <c:pt idx="3779">
                  <c:v>244.89500000000001</c:v>
                </c:pt>
                <c:pt idx="3780">
                  <c:v>244.9</c:v>
                </c:pt>
                <c:pt idx="3781">
                  <c:v>244.905</c:v>
                </c:pt>
                <c:pt idx="3782">
                  <c:v>244.91</c:v>
                </c:pt>
                <c:pt idx="3783">
                  <c:v>244.91499999999999</c:v>
                </c:pt>
                <c:pt idx="3784">
                  <c:v>244.92</c:v>
                </c:pt>
                <c:pt idx="3785">
                  <c:v>244.92500000000001</c:v>
                </c:pt>
                <c:pt idx="3786">
                  <c:v>244.93</c:v>
                </c:pt>
                <c:pt idx="3787">
                  <c:v>244.935</c:v>
                </c:pt>
                <c:pt idx="3788">
                  <c:v>244.94</c:v>
                </c:pt>
                <c:pt idx="3789">
                  <c:v>244.94499999999999</c:v>
                </c:pt>
                <c:pt idx="3790">
                  <c:v>244.95</c:v>
                </c:pt>
                <c:pt idx="3791">
                  <c:v>244.95500000000001</c:v>
                </c:pt>
                <c:pt idx="3792">
                  <c:v>244.96</c:v>
                </c:pt>
                <c:pt idx="3793">
                  <c:v>244.965</c:v>
                </c:pt>
                <c:pt idx="3794">
                  <c:v>244.97</c:v>
                </c:pt>
                <c:pt idx="3795">
                  <c:v>244.97499999999999</c:v>
                </c:pt>
                <c:pt idx="3796">
                  <c:v>244.98</c:v>
                </c:pt>
                <c:pt idx="3797">
                  <c:v>244.98500000000001</c:v>
                </c:pt>
                <c:pt idx="3798">
                  <c:v>244.99</c:v>
                </c:pt>
                <c:pt idx="3799">
                  <c:v>244.995</c:v>
                </c:pt>
                <c:pt idx="3800">
                  <c:v>245</c:v>
                </c:pt>
                <c:pt idx="3801">
                  <c:v>245.005</c:v>
                </c:pt>
                <c:pt idx="3802">
                  <c:v>245.01</c:v>
                </c:pt>
                <c:pt idx="3803">
                  <c:v>245.01499999999999</c:v>
                </c:pt>
                <c:pt idx="3804">
                  <c:v>245.02</c:v>
                </c:pt>
                <c:pt idx="3805">
                  <c:v>245.02500000000001</c:v>
                </c:pt>
                <c:pt idx="3806">
                  <c:v>245.03</c:v>
                </c:pt>
                <c:pt idx="3807">
                  <c:v>245.035</c:v>
                </c:pt>
                <c:pt idx="3808">
                  <c:v>245.04</c:v>
                </c:pt>
                <c:pt idx="3809">
                  <c:v>245.04499999999999</c:v>
                </c:pt>
                <c:pt idx="3810">
                  <c:v>245.05</c:v>
                </c:pt>
                <c:pt idx="3811">
                  <c:v>245.05500000000001</c:v>
                </c:pt>
                <c:pt idx="3812">
                  <c:v>245.06</c:v>
                </c:pt>
                <c:pt idx="3813">
                  <c:v>245.065</c:v>
                </c:pt>
                <c:pt idx="3814">
                  <c:v>245.07</c:v>
                </c:pt>
                <c:pt idx="3815">
                  <c:v>245.07499999999999</c:v>
                </c:pt>
                <c:pt idx="3816">
                  <c:v>245.08</c:v>
                </c:pt>
                <c:pt idx="3817">
                  <c:v>245.08500000000001</c:v>
                </c:pt>
                <c:pt idx="3818">
                  <c:v>245.09</c:v>
                </c:pt>
                <c:pt idx="3819">
                  <c:v>245.095</c:v>
                </c:pt>
                <c:pt idx="3820">
                  <c:v>245.1</c:v>
                </c:pt>
                <c:pt idx="3821">
                  <c:v>245.10499999999999</c:v>
                </c:pt>
                <c:pt idx="3822">
                  <c:v>245.11</c:v>
                </c:pt>
                <c:pt idx="3823">
                  <c:v>245.11500000000001</c:v>
                </c:pt>
                <c:pt idx="3824">
                  <c:v>245.12</c:v>
                </c:pt>
                <c:pt idx="3825">
                  <c:v>245.125</c:v>
                </c:pt>
                <c:pt idx="3826">
                  <c:v>245.13</c:v>
                </c:pt>
                <c:pt idx="3827">
                  <c:v>245.13499999999999</c:v>
                </c:pt>
                <c:pt idx="3828">
                  <c:v>245.14</c:v>
                </c:pt>
                <c:pt idx="3829">
                  <c:v>245.14500000000001</c:v>
                </c:pt>
                <c:pt idx="3830">
                  <c:v>245.15</c:v>
                </c:pt>
                <c:pt idx="3831">
                  <c:v>245.155</c:v>
                </c:pt>
                <c:pt idx="3832">
                  <c:v>245.16</c:v>
                </c:pt>
                <c:pt idx="3833">
                  <c:v>245.16499999999999</c:v>
                </c:pt>
                <c:pt idx="3834">
                  <c:v>245.17</c:v>
                </c:pt>
                <c:pt idx="3835">
                  <c:v>245.17500000000001</c:v>
                </c:pt>
                <c:pt idx="3836">
                  <c:v>245.18</c:v>
                </c:pt>
                <c:pt idx="3837">
                  <c:v>245.185</c:v>
                </c:pt>
                <c:pt idx="3838">
                  <c:v>245.19</c:v>
                </c:pt>
                <c:pt idx="3839">
                  <c:v>245.19499999999999</c:v>
                </c:pt>
                <c:pt idx="3840">
                  <c:v>245.2</c:v>
                </c:pt>
                <c:pt idx="3841">
                  <c:v>245.20500000000001</c:v>
                </c:pt>
                <c:pt idx="3842">
                  <c:v>245.21</c:v>
                </c:pt>
                <c:pt idx="3843">
                  <c:v>245.215</c:v>
                </c:pt>
                <c:pt idx="3844">
                  <c:v>245.22</c:v>
                </c:pt>
                <c:pt idx="3845">
                  <c:v>245.22499999999999</c:v>
                </c:pt>
                <c:pt idx="3846">
                  <c:v>245.23</c:v>
                </c:pt>
                <c:pt idx="3847">
                  <c:v>245.23500000000001</c:v>
                </c:pt>
                <c:pt idx="3848">
                  <c:v>245.24</c:v>
                </c:pt>
                <c:pt idx="3849">
                  <c:v>245.245</c:v>
                </c:pt>
                <c:pt idx="3850">
                  <c:v>245.25</c:v>
                </c:pt>
                <c:pt idx="3851">
                  <c:v>245.255</c:v>
                </c:pt>
                <c:pt idx="3852">
                  <c:v>245.26</c:v>
                </c:pt>
                <c:pt idx="3853">
                  <c:v>245.26499999999999</c:v>
                </c:pt>
                <c:pt idx="3854">
                  <c:v>245.27</c:v>
                </c:pt>
                <c:pt idx="3855">
                  <c:v>245.27500000000001</c:v>
                </c:pt>
                <c:pt idx="3856">
                  <c:v>245.28</c:v>
                </c:pt>
                <c:pt idx="3857">
                  <c:v>245.285</c:v>
                </c:pt>
                <c:pt idx="3858">
                  <c:v>245.29</c:v>
                </c:pt>
                <c:pt idx="3859">
                  <c:v>245.29499999999999</c:v>
                </c:pt>
                <c:pt idx="3860">
                  <c:v>245.3</c:v>
                </c:pt>
                <c:pt idx="3861">
                  <c:v>245.30500000000001</c:v>
                </c:pt>
                <c:pt idx="3862">
                  <c:v>245.31</c:v>
                </c:pt>
                <c:pt idx="3863">
                  <c:v>245.315</c:v>
                </c:pt>
                <c:pt idx="3864">
                  <c:v>245.32</c:v>
                </c:pt>
                <c:pt idx="3865">
                  <c:v>245.32499999999999</c:v>
                </c:pt>
                <c:pt idx="3866">
                  <c:v>245.33</c:v>
                </c:pt>
                <c:pt idx="3867">
                  <c:v>245.33500000000001</c:v>
                </c:pt>
                <c:pt idx="3868">
                  <c:v>245.34</c:v>
                </c:pt>
                <c:pt idx="3869">
                  <c:v>245.345</c:v>
                </c:pt>
                <c:pt idx="3870">
                  <c:v>245.35</c:v>
                </c:pt>
                <c:pt idx="3871">
                  <c:v>245.35499999999999</c:v>
                </c:pt>
                <c:pt idx="3872">
                  <c:v>245.36</c:v>
                </c:pt>
                <c:pt idx="3873">
                  <c:v>245.36500000000001</c:v>
                </c:pt>
                <c:pt idx="3874">
                  <c:v>245.37</c:v>
                </c:pt>
                <c:pt idx="3875">
                  <c:v>245.375</c:v>
                </c:pt>
                <c:pt idx="3876">
                  <c:v>245.38</c:v>
                </c:pt>
                <c:pt idx="3877">
                  <c:v>245.38499999999999</c:v>
                </c:pt>
                <c:pt idx="3878">
                  <c:v>245.39</c:v>
                </c:pt>
                <c:pt idx="3879">
                  <c:v>245.39500000000001</c:v>
                </c:pt>
                <c:pt idx="3880">
                  <c:v>245.4</c:v>
                </c:pt>
                <c:pt idx="3881">
                  <c:v>245.405</c:v>
                </c:pt>
                <c:pt idx="3882">
                  <c:v>245.41</c:v>
                </c:pt>
                <c:pt idx="3883">
                  <c:v>245.41499999999999</c:v>
                </c:pt>
                <c:pt idx="3884">
                  <c:v>245.42</c:v>
                </c:pt>
                <c:pt idx="3885">
                  <c:v>245.42500000000001</c:v>
                </c:pt>
                <c:pt idx="3886">
                  <c:v>245.43</c:v>
                </c:pt>
                <c:pt idx="3887">
                  <c:v>245.435</c:v>
                </c:pt>
                <c:pt idx="3888">
                  <c:v>245.44</c:v>
                </c:pt>
                <c:pt idx="3889">
                  <c:v>245.44499999999999</c:v>
                </c:pt>
                <c:pt idx="3890">
                  <c:v>245.45</c:v>
                </c:pt>
                <c:pt idx="3891">
                  <c:v>245.45500000000001</c:v>
                </c:pt>
                <c:pt idx="3892">
                  <c:v>245.46</c:v>
                </c:pt>
                <c:pt idx="3893">
                  <c:v>245.465</c:v>
                </c:pt>
                <c:pt idx="3894">
                  <c:v>245.47</c:v>
                </c:pt>
                <c:pt idx="3895">
                  <c:v>245.47499999999999</c:v>
                </c:pt>
                <c:pt idx="3896">
                  <c:v>245.48</c:v>
                </c:pt>
                <c:pt idx="3897">
                  <c:v>245.48500000000001</c:v>
                </c:pt>
                <c:pt idx="3898">
                  <c:v>245.49</c:v>
                </c:pt>
                <c:pt idx="3899">
                  <c:v>245.495</c:v>
                </c:pt>
                <c:pt idx="3900">
                  <c:v>245.5</c:v>
                </c:pt>
                <c:pt idx="3901">
                  <c:v>245.505</c:v>
                </c:pt>
                <c:pt idx="3902">
                  <c:v>245.51</c:v>
                </c:pt>
                <c:pt idx="3903">
                  <c:v>245.51499999999999</c:v>
                </c:pt>
                <c:pt idx="3904">
                  <c:v>245.52</c:v>
                </c:pt>
                <c:pt idx="3905">
                  <c:v>245.52500000000001</c:v>
                </c:pt>
                <c:pt idx="3906">
                  <c:v>245.53</c:v>
                </c:pt>
                <c:pt idx="3907">
                  <c:v>245.535</c:v>
                </c:pt>
                <c:pt idx="3908">
                  <c:v>245.54</c:v>
                </c:pt>
                <c:pt idx="3909">
                  <c:v>245.54499999999999</c:v>
                </c:pt>
                <c:pt idx="3910">
                  <c:v>245.55</c:v>
                </c:pt>
                <c:pt idx="3911">
                  <c:v>245.55500000000001</c:v>
                </c:pt>
                <c:pt idx="3912">
                  <c:v>245.56</c:v>
                </c:pt>
                <c:pt idx="3913">
                  <c:v>245.565</c:v>
                </c:pt>
                <c:pt idx="3914">
                  <c:v>245.57</c:v>
                </c:pt>
                <c:pt idx="3915">
                  <c:v>245.57499999999999</c:v>
                </c:pt>
                <c:pt idx="3916">
                  <c:v>245.58</c:v>
                </c:pt>
                <c:pt idx="3917">
                  <c:v>245.58500000000001</c:v>
                </c:pt>
                <c:pt idx="3918">
                  <c:v>245.59</c:v>
                </c:pt>
                <c:pt idx="3919">
                  <c:v>245.595</c:v>
                </c:pt>
                <c:pt idx="3920">
                  <c:v>245.6</c:v>
                </c:pt>
                <c:pt idx="3921">
                  <c:v>245.60499999999999</c:v>
                </c:pt>
                <c:pt idx="3922">
                  <c:v>245.61</c:v>
                </c:pt>
                <c:pt idx="3923">
                  <c:v>245.61500000000001</c:v>
                </c:pt>
                <c:pt idx="3924">
                  <c:v>245.62</c:v>
                </c:pt>
                <c:pt idx="3925">
                  <c:v>245.625</c:v>
                </c:pt>
                <c:pt idx="3926">
                  <c:v>245.63</c:v>
                </c:pt>
                <c:pt idx="3927">
                  <c:v>245.63499999999999</c:v>
                </c:pt>
                <c:pt idx="3928">
                  <c:v>245.64</c:v>
                </c:pt>
                <c:pt idx="3929">
                  <c:v>245.64500000000001</c:v>
                </c:pt>
                <c:pt idx="3930">
                  <c:v>245.65</c:v>
                </c:pt>
                <c:pt idx="3931">
                  <c:v>245.655</c:v>
                </c:pt>
                <c:pt idx="3932">
                  <c:v>245.66</c:v>
                </c:pt>
                <c:pt idx="3933">
                  <c:v>245.66499999999999</c:v>
                </c:pt>
                <c:pt idx="3934">
                  <c:v>245.67</c:v>
                </c:pt>
                <c:pt idx="3935">
                  <c:v>245.67500000000001</c:v>
                </c:pt>
                <c:pt idx="3936">
                  <c:v>245.68</c:v>
                </c:pt>
                <c:pt idx="3937">
                  <c:v>245.685</c:v>
                </c:pt>
                <c:pt idx="3938">
                  <c:v>245.69</c:v>
                </c:pt>
                <c:pt idx="3939">
                  <c:v>245.69499999999999</c:v>
                </c:pt>
                <c:pt idx="3940">
                  <c:v>245.7</c:v>
                </c:pt>
                <c:pt idx="3941">
                  <c:v>245.70500000000001</c:v>
                </c:pt>
                <c:pt idx="3942">
                  <c:v>245.71</c:v>
                </c:pt>
                <c:pt idx="3943">
                  <c:v>245.715</c:v>
                </c:pt>
                <c:pt idx="3944">
                  <c:v>245.72</c:v>
                </c:pt>
                <c:pt idx="3945">
                  <c:v>245.72499999999999</c:v>
                </c:pt>
                <c:pt idx="3946">
                  <c:v>245.73</c:v>
                </c:pt>
                <c:pt idx="3947">
                  <c:v>245.73500000000001</c:v>
                </c:pt>
                <c:pt idx="3948">
                  <c:v>245.74</c:v>
                </c:pt>
                <c:pt idx="3949">
                  <c:v>245.745</c:v>
                </c:pt>
                <c:pt idx="3950">
                  <c:v>245.75</c:v>
                </c:pt>
                <c:pt idx="3951">
                  <c:v>245.755</c:v>
                </c:pt>
                <c:pt idx="3952">
                  <c:v>245.76</c:v>
                </c:pt>
                <c:pt idx="3953">
                  <c:v>245.76499999999999</c:v>
                </c:pt>
                <c:pt idx="3954">
                  <c:v>245.77</c:v>
                </c:pt>
                <c:pt idx="3955">
                  <c:v>245.77500000000001</c:v>
                </c:pt>
                <c:pt idx="3956">
                  <c:v>245.78</c:v>
                </c:pt>
                <c:pt idx="3957">
                  <c:v>245.785</c:v>
                </c:pt>
                <c:pt idx="3958">
                  <c:v>245.79</c:v>
                </c:pt>
                <c:pt idx="3959">
                  <c:v>245.79499999999999</c:v>
                </c:pt>
                <c:pt idx="3960">
                  <c:v>245.8</c:v>
                </c:pt>
                <c:pt idx="3961">
                  <c:v>245.80500000000001</c:v>
                </c:pt>
                <c:pt idx="3962">
                  <c:v>245.81</c:v>
                </c:pt>
                <c:pt idx="3963">
                  <c:v>245.815</c:v>
                </c:pt>
                <c:pt idx="3964">
                  <c:v>245.82</c:v>
                </c:pt>
                <c:pt idx="3965">
                  <c:v>245.82499999999999</c:v>
                </c:pt>
                <c:pt idx="3966">
                  <c:v>245.83</c:v>
                </c:pt>
                <c:pt idx="3967">
                  <c:v>245.83500000000001</c:v>
                </c:pt>
                <c:pt idx="3968">
                  <c:v>245.84</c:v>
                </c:pt>
                <c:pt idx="3969">
                  <c:v>245.845</c:v>
                </c:pt>
                <c:pt idx="3970">
                  <c:v>245.85</c:v>
                </c:pt>
                <c:pt idx="3971">
                  <c:v>245.85499999999999</c:v>
                </c:pt>
                <c:pt idx="3972">
                  <c:v>245.86</c:v>
                </c:pt>
                <c:pt idx="3973">
                  <c:v>245.86500000000001</c:v>
                </c:pt>
                <c:pt idx="3974">
                  <c:v>245.87</c:v>
                </c:pt>
                <c:pt idx="3975">
                  <c:v>245.875</c:v>
                </c:pt>
                <c:pt idx="3976">
                  <c:v>245.88</c:v>
                </c:pt>
                <c:pt idx="3977">
                  <c:v>245.88499999999999</c:v>
                </c:pt>
                <c:pt idx="3978">
                  <c:v>245.89</c:v>
                </c:pt>
                <c:pt idx="3979">
                  <c:v>245.89500000000001</c:v>
                </c:pt>
                <c:pt idx="3980">
                  <c:v>245.9</c:v>
                </c:pt>
                <c:pt idx="3981">
                  <c:v>245.905</c:v>
                </c:pt>
                <c:pt idx="3982">
                  <c:v>245.91</c:v>
                </c:pt>
                <c:pt idx="3983">
                  <c:v>245.91499999999999</c:v>
                </c:pt>
                <c:pt idx="3984">
                  <c:v>245.92</c:v>
                </c:pt>
                <c:pt idx="3985">
                  <c:v>245.92500000000001</c:v>
                </c:pt>
                <c:pt idx="3986">
                  <c:v>245.93</c:v>
                </c:pt>
                <c:pt idx="3987">
                  <c:v>245.935</c:v>
                </c:pt>
                <c:pt idx="3988">
                  <c:v>245.94</c:v>
                </c:pt>
                <c:pt idx="3989">
                  <c:v>245.94499999999999</c:v>
                </c:pt>
                <c:pt idx="3990">
                  <c:v>245.95</c:v>
                </c:pt>
                <c:pt idx="3991">
                  <c:v>245.95500000000001</c:v>
                </c:pt>
                <c:pt idx="3992">
                  <c:v>245.96</c:v>
                </c:pt>
                <c:pt idx="3993">
                  <c:v>245.965</c:v>
                </c:pt>
                <c:pt idx="3994">
                  <c:v>245.97</c:v>
                </c:pt>
                <c:pt idx="3995">
                  <c:v>245.97499999999999</c:v>
                </c:pt>
                <c:pt idx="3996">
                  <c:v>245.98</c:v>
                </c:pt>
                <c:pt idx="3997">
                  <c:v>245.98500000000001</c:v>
                </c:pt>
                <c:pt idx="3998">
                  <c:v>245.99</c:v>
                </c:pt>
                <c:pt idx="3999">
                  <c:v>245.995</c:v>
                </c:pt>
                <c:pt idx="4000">
                  <c:v>246</c:v>
                </c:pt>
                <c:pt idx="4001">
                  <c:v>246.005</c:v>
                </c:pt>
                <c:pt idx="4002">
                  <c:v>246.01</c:v>
                </c:pt>
                <c:pt idx="4003">
                  <c:v>246.01499999999999</c:v>
                </c:pt>
                <c:pt idx="4004">
                  <c:v>246.02</c:v>
                </c:pt>
                <c:pt idx="4005">
                  <c:v>246.02500000000001</c:v>
                </c:pt>
                <c:pt idx="4006">
                  <c:v>246.03</c:v>
                </c:pt>
                <c:pt idx="4007">
                  <c:v>246.035</c:v>
                </c:pt>
                <c:pt idx="4008">
                  <c:v>246.04</c:v>
                </c:pt>
                <c:pt idx="4009">
                  <c:v>246.04499999999999</c:v>
                </c:pt>
                <c:pt idx="4010">
                  <c:v>246.05</c:v>
                </c:pt>
                <c:pt idx="4011">
                  <c:v>246.05500000000001</c:v>
                </c:pt>
                <c:pt idx="4012">
                  <c:v>246.06</c:v>
                </c:pt>
                <c:pt idx="4013">
                  <c:v>246.065</c:v>
                </c:pt>
                <c:pt idx="4014">
                  <c:v>246.07</c:v>
                </c:pt>
                <c:pt idx="4015">
                  <c:v>246.07499999999999</c:v>
                </c:pt>
                <c:pt idx="4016">
                  <c:v>246.08</c:v>
                </c:pt>
                <c:pt idx="4017">
                  <c:v>246.08500000000001</c:v>
                </c:pt>
                <c:pt idx="4018">
                  <c:v>246.09</c:v>
                </c:pt>
                <c:pt idx="4019">
                  <c:v>246.095</c:v>
                </c:pt>
                <c:pt idx="4020">
                  <c:v>246.1</c:v>
                </c:pt>
                <c:pt idx="4021">
                  <c:v>246.10499999999999</c:v>
                </c:pt>
                <c:pt idx="4022">
                  <c:v>246.11</c:v>
                </c:pt>
                <c:pt idx="4023">
                  <c:v>246.11500000000001</c:v>
                </c:pt>
                <c:pt idx="4024">
                  <c:v>246.12</c:v>
                </c:pt>
                <c:pt idx="4025">
                  <c:v>246.125</c:v>
                </c:pt>
                <c:pt idx="4026">
                  <c:v>246.13</c:v>
                </c:pt>
                <c:pt idx="4027">
                  <c:v>246.13499999999999</c:v>
                </c:pt>
                <c:pt idx="4028">
                  <c:v>246.14</c:v>
                </c:pt>
                <c:pt idx="4029">
                  <c:v>246.14500000000001</c:v>
                </c:pt>
                <c:pt idx="4030">
                  <c:v>246.15</c:v>
                </c:pt>
                <c:pt idx="4031">
                  <c:v>246.155</c:v>
                </c:pt>
                <c:pt idx="4032">
                  <c:v>246.16</c:v>
                </c:pt>
                <c:pt idx="4033">
                  <c:v>246.16499999999999</c:v>
                </c:pt>
                <c:pt idx="4034">
                  <c:v>246.17</c:v>
                </c:pt>
                <c:pt idx="4035">
                  <c:v>246.17500000000001</c:v>
                </c:pt>
                <c:pt idx="4036">
                  <c:v>246.18</c:v>
                </c:pt>
                <c:pt idx="4037">
                  <c:v>246.185</c:v>
                </c:pt>
                <c:pt idx="4038">
                  <c:v>246.19</c:v>
                </c:pt>
                <c:pt idx="4039">
                  <c:v>246.19499999999999</c:v>
                </c:pt>
                <c:pt idx="4040">
                  <c:v>246.2</c:v>
                </c:pt>
                <c:pt idx="4041">
                  <c:v>246.20500000000001</c:v>
                </c:pt>
                <c:pt idx="4042">
                  <c:v>246.21</c:v>
                </c:pt>
                <c:pt idx="4043">
                  <c:v>246.215</c:v>
                </c:pt>
                <c:pt idx="4044">
                  <c:v>246.22</c:v>
                </c:pt>
                <c:pt idx="4045">
                  <c:v>246.22499999999999</c:v>
                </c:pt>
                <c:pt idx="4046">
                  <c:v>246.23</c:v>
                </c:pt>
                <c:pt idx="4047">
                  <c:v>246.23500000000001</c:v>
                </c:pt>
                <c:pt idx="4048">
                  <c:v>246.24</c:v>
                </c:pt>
                <c:pt idx="4049">
                  <c:v>246.245</c:v>
                </c:pt>
                <c:pt idx="4050">
                  <c:v>246.25</c:v>
                </c:pt>
                <c:pt idx="4051">
                  <c:v>246.255</c:v>
                </c:pt>
                <c:pt idx="4052">
                  <c:v>246.26</c:v>
                </c:pt>
                <c:pt idx="4053">
                  <c:v>246.26499999999999</c:v>
                </c:pt>
                <c:pt idx="4054">
                  <c:v>246.27</c:v>
                </c:pt>
                <c:pt idx="4055">
                  <c:v>246.27500000000001</c:v>
                </c:pt>
                <c:pt idx="4056">
                  <c:v>246.28</c:v>
                </c:pt>
                <c:pt idx="4057">
                  <c:v>246.285</c:v>
                </c:pt>
                <c:pt idx="4058">
                  <c:v>246.29</c:v>
                </c:pt>
                <c:pt idx="4059">
                  <c:v>246.29499999999999</c:v>
                </c:pt>
                <c:pt idx="4060">
                  <c:v>246.3</c:v>
                </c:pt>
                <c:pt idx="4061">
                  <c:v>246.30500000000001</c:v>
                </c:pt>
                <c:pt idx="4062">
                  <c:v>246.31</c:v>
                </c:pt>
                <c:pt idx="4063">
                  <c:v>246.315</c:v>
                </c:pt>
                <c:pt idx="4064">
                  <c:v>246.32</c:v>
                </c:pt>
                <c:pt idx="4065">
                  <c:v>246.32499999999999</c:v>
                </c:pt>
                <c:pt idx="4066">
                  <c:v>246.33</c:v>
                </c:pt>
                <c:pt idx="4067">
                  <c:v>246.33500000000001</c:v>
                </c:pt>
                <c:pt idx="4068">
                  <c:v>246.34</c:v>
                </c:pt>
                <c:pt idx="4069">
                  <c:v>246.345</c:v>
                </c:pt>
                <c:pt idx="4070">
                  <c:v>246.35</c:v>
                </c:pt>
                <c:pt idx="4071">
                  <c:v>246.35499999999999</c:v>
                </c:pt>
                <c:pt idx="4072">
                  <c:v>246.36</c:v>
                </c:pt>
                <c:pt idx="4073">
                  <c:v>246.36500000000001</c:v>
                </c:pt>
                <c:pt idx="4074">
                  <c:v>246.37</c:v>
                </c:pt>
                <c:pt idx="4075">
                  <c:v>246.375</c:v>
                </c:pt>
                <c:pt idx="4076">
                  <c:v>246.38</c:v>
                </c:pt>
                <c:pt idx="4077">
                  <c:v>246.38499999999999</c:v>
                </c:pt>
                <c:pt idx="4078">
                  <c:v>246.39</c:v>
                </c:pt>
                <c:pt idx="4079">
                  <c:v>246.39500000000001</c:v>
                </c:pt>
                <c:pt idx="4080">
                  <c:v>246.4</c:v>
                </c:pt>
                <c:pt idx="4081">
                  <c:v>246.405</c:v>
                </c:pt>
                <c:pt idx="4082">
                  <c:v>246.41</c:v>
                </c:pt>
                <c:pt idx="4083">
                  <c:v>246.41499999999999</c:v>
                </c:pt>
                <c:pt idx="4084">
                  <c:v>246.42</c:v>
                </c:pt>
                <c:pt idx="4085">
                  <c:v>246.42500000000001</c:v>
                </c:pt>
                <c:pt idx="4086">
                  <c:v>246.43</c:v>
                </c:pt>
                <c:pt idx="4087">
                  <c:v>246.435</c:v>
                </c:pt>
                <c:pt idx="4088">
                  <c:v>246.44</c:v>
                </c:pt>
                <c:pt idx="4089">
                  <c:v>246.44499999999999</c:v>
                </c:pt>
                <c:pt idx="4090">
                  <c:v>246.45</c:v>
                </c:pt>
                <c:pt idx="4091">
                  <c:v>246.45500000000001</c:v>
                </c:pt>
                <c:pt idx="4092">
                  <c:v>246.46</c:v>
                </c:pt>
                <c:pt idx="4093">
                  <c:v>246.465</c:v>
                </c:pt>
                <c:pt idx="4094">
                  <c:v>246.47</c:v>
                </c:pt>
                <c:pt idx="4095">
                  <c:v>246.47499999999999</c:v>
                </c:pt>
                <c:pt idx="4096">
                  <c:v>246.48</c:v>
                </c:pt>
                <c:pt idx="4097">
                  <c:v>246.48500000000001</c:v>
                </c:pt>
                <c:pt idx="4098">
                  <c:v>246.49</c:v>
                </c:pt>
                <c:pt idx="4099">
                  <c:v>246.495</c:v>
                </c:pt>
                <c:pt idx="4100">
                  <c:v>246.5</c:v>
                </c:pt>
                <c:pt idx="4101">
                  <c:v>246.505</c:v>
                </c:pt>
                <c:pt idx="4102">
                  <c:v>246.51</c:v>
                </c:pt>
                <c:pt idx="4103">
                  <c:v>246.51499999999999</c:v>
                </c:pt>
                <c:pt idx="4104">
                  <c:v>246.52</c:v>
                </c:pt>
                <c:pt idx="4105">
                  <c:v>246.52500000000001</c:v>
                </c:pt>
                <c:pt idx="4106">
                  <c:v>246.53</c:v>
                </c:pt>
                <c:pt idx="4107">
                  <c:v>246.535</c:v>
                </c:pt>
                <c:pt idx="4108">
                  <c:v>246.54</c:v>
                </c:pt>
                <c:pt idx="4109">
                  <c:v>246.54499999999999</c:v>
                </c:pt>
                <c:pt idx="4110">
                  <c:v>246.55</c:v>
                </c:pt>
                <c:pt idx="4111">
                  <c:v>246.55500000000001</c:v>
                </c:pt>
                <c:pt idx="4112">
                  <c:v>246.56</c:v>
                </c:pt>
                <c:pt idx="4113">
                  <c:v>246.565</c:v>
                </c:pt>
                <c:pt idx="4114">
                  <c:v>246.57</c:v>
                </c:pt>
                <c:pt idx="4115">
                  <c:v>246.57499999999999</c:v>
                </c:pt>
                <c:pt idx="4116">
                  <c:v>246.58</c:v>
                </c:pt>
                <c:pt idx="4117">
                  <c:v>246.58500000000001</c:v>
                </c:pt>
                <c:pt idx="4118">
                  <c:v>246.59</c:v>
                </c:pt>
                <c:pt idx="4119">
                  <c:v>246.595</c:v>
                </c:pt>
                <c:pt idx="4120">
                  <c:v>246.6</c:v>
                </c:pt>
                <c:pt idx="4121">
                  <c:v>246.60499999999999</c:v>
                </c:pt>
                <c:pt idx="4122">
                  <c:v>246.61</c:v>
                </c:pt>
                <c:pt idx="4123">
                  <c:v>246.61500000000001</c:v>
                </c:pt>
                <c:pt idx="4124">
                  <c:v>246.62</c:v>
                </c:pt>
                <c:pt idx="4125">
                  <c:v>246.625</c:v>
                </c:pt>
                <c:pt idx="4126">
                  <c:v>246.63</c:v>
                </c:pt>
                <c:pt idx="4127">
                  <c:v>246.63499999999999</c:v>
                </c:pt>
                <c:pt idx="4128">
                  <c:v>246.64</c:v>
                </c:pt>
                <c:pt idx="4129">
                  <c:v>246.64500000000001</c:v>
                </c:pt>
                <c:pt idx="4130">
                  <c:v>246.65</c:v>
                </c:pt>
                <c:pt idx="4131">
                  <c:v>246.655</c:v>
                </c:pt>
                <c:pt idx="4132">
                  <c:v>246.66</c:v>
                </c:pt>
                <c:pt idx="4133">
                  <c:v>246.66499999999999</c:v>
                </c:pt>
                <c:pt idx="4134">
                  <c:v>246.67</c:v>
                </c:pt>
                <c:pt idx="4135">
                  <c:v>246.67500000000001</c:v>
                </c:pt>
                <c:pt idx="4136">
                  <c:v>246.68</c:v>
                </c:pt>
                <c:pt idx="4137">
                  <c:v>246.685</c:v>
                </c:pt>
                <c:pt idx="4138">
                  <c:v>246.69</c:v>
                </c:pt>
                <c:pt idx="4139">
                  <c:v>246.69499999999999</c:v>
                </c:pt>
                <c:pt idx="4140">
                  <c:v>246.7</c:v>
                </c:pt>
                <c:pt idx="4141">
                  <c:v>246.70500000000001</c:v>
                </c:pt>
                <c:pt idx="4142">
                  <c:v>246.71</c:v>
                </c:pt>
                <c:pt idx="4143">
                  <c:v>246.715</c:v>
                </c:pt>
                <c:pt idx="4144">
                  <c:v>246.72</c:v>
                </c:pt>
                <c:pt idx="4145">
                  <c:v>246.72499999999999</c:v>
                </c:pt>
                <c:pt idx="4146">
                  <c:v>246.73</c:v>
                </c:pt>
                <c:pt idx="4147">
                  <c:v>246.73500000000001</c:v>
                </c:pt>
                <c:pt idx="4148">
                  <c:v>246.74</c:v>
                </c:pt>
                <c:pt idx="4149">
                  <c:v>246.745</c:v>
                </c:pt>
                <c:pt idx="4150">
                  <c:v>246.75</c:v>
                </c:pt>
                <c:pt idx="4151">
                  <c:v>246.755</c:v>
                </c:pt>
                <c:pt idx="4152">
                  <c:v>246.76</c:v>
                </c:pt>
                <c:pt idx="4153">
                  <c:v>246.76499999999999</c:v>
                </c:pt>
                <c:pt idx="4154">
                  <c:v>246.77</c:v>
                </c:pt>
                <c:pt idx="4155">
                  <c:v>246.77500000000001</c:v>
                </c:pt>
                <c:pt idx="4156">
                  <c:v>246.78</c:v>
                </c:pt>
                <c:pt idx="4157">
                  <c:v>246.785</c:v>
                </c:pt>
                <c:pt idx="4158">
                  <c:v>246.79</c:v>
                </c:pt>
                <c:pt idx="4159">
                  <c:v>246.79499999999999</c:v>
                </c:pt>
                <c:pt idx="4160">
                  <c:v>246.8</c:v>
                </c:pt>
                <c:pt idx="4161">
                  <c:v>246.80500000000001</c:v>
                </c:pt>
                <c:pt idx="4162">
                  <c:v>246.81</c:v>
                </c:pt>
                <c:pt idx="4163">
                  <c:v>246.815</c:v>
                </c:pt>
                <c:pt idx="4164">
                  <c:v>246.82</c:v>
                </c:pt>
                <c:pt idx="4165">
                  <c:v>246.82499999999999</c:v>
                </c:pt>
                <c:pt idx="4166">
                  <c:v>246.83</c:v>
                </c:pt>
                <c:pt idx="4167">
                  <c:v>246.83500000000001</c:v>
                </c:pt>
                <c:pt idx="4168">
                  <c:v>246.84</c:v>
                </c:pt>
                <c:pt idx="4169">
                  <c:v>246.845</c:v>
                </c:pt>
                <c:pt idx="4170">
                  <c:v>246.85</c:v>
                </c:pt>
                <c:pt idx="4171">
                  <c:v>246.85499999999999</c:v>
                </c:pt>
                <c:pt idx="4172">
                  <c:v>246.86</c:v>
                </c:pt>
                <c:pt idx="4173">
                  <c:v>246.86500000000001</c:v>
                </c:pt>
                <c:pt idx="4174">
                  <c:v>246.87</c:v>
                </c:pt>
                <c:pt idx="4175">
                  <c:v>246.875</c:v>
                </c:pt>
                <c:pt idx="4176">
                  <c:v>246.88</c:v>
                </c:pt>
                <c:pt idx="4177">
                  <c:v>246.88499999999999</c:v>
                </c:pt>
                <c:pt idx="4178">
                  <c:v>246.89</c:v>
                </c:pt>
                <c:pt idx="4179">
                  <c:v>246.89500000000001</c:v>
                </c:pt>
                <c:pt idx="4180">
                  <c:v>246.9</c:v>
                </c:pt>
                <c:pt idx="4181">
                  <c:v>246.905</c:v>
                </c:pt>
                <c:pt idx="4182">
                  <c:v>246.91</c:v>
                </c:pt>
                <c:pt idx="4183">
                  <c:v>246.91499999999999</c:v>
                </c:pt>
                <c:pt idx="4184">
                  <c:v>246.92</c:v>
                </c:pt>
                <c:pt idx="4185">
                  <c:v>246.92500000000001</c:v>
                </c:pt>
                <c:pt idx="4186">
                  <c:v>246.93</c:v>
                </c:pt>
                <c:pt idx="4187">
                  <c:v>246.935</c:v>
                </c:pt>
                <c:pt idx="4188">
                  <c:v>246.94</c:v>
                </c:pt>
                <c:pt idx="4189">
                  <c:v>246.94499999999999</c:v>
                </c:pt>
                <c:pt idx="4190">
                  <c:v>246.95</c:v>
                </c:pt>
                <c:pt idx="4191">
                  <c:v>246.95500000000001</c:v>
                </c:pt>
                <c:pt idx="4192">
                  <c:v>246.96</c:v>
                </c:pt>
                <c:pt idx="4193">
                  <c:v>246.965</c:v>
                </c:pt>
                <c:pt idx="4194">
                  <c:v>246.97</c:v>
                </c:pt>
                <c:pt idx="4195">
                  <c:v>246.97499999999999</c:v>
                </c:pt>
                <c:pt idx="4196">
                  <c:v>246.98</c:v>
                </c:pt>
                <c:pt idx="4197">
                  <c:v>246.98500000000001</c:v>
                </c:pt>
                <c:pt idx="4198">
                  <c:v>246.99</c:v>
                </c:pt>
                <c:pt idx="4199">
                  <c:v>246.995</c:v>
                </c:pt>
                <c:pt idx="4200">
                  <c:v>247</c:v>
                </c:pt>
                <c:pt idx="4201">
                  <c:v>247.005</c:v>
                </c:pt>
                <c:pt idx="4202">
                  <c:v>247.01</c:v>
                </c:pt>
                <c:pt idx="4203">
                  <c:v>247.01499999999999</c:v>
                </c:pt>
                <c:pt idx="4204">
                  <c:v>247.02</c:v>
                </c:pt>
                <c:pt idx="4205">
                  <c:v>247.02500000000001</c:v>
                </c:pt>
                <c:pt idx="4206">
                  <c:v>247.03</c:v>
                </c:pt>
                <c:pt idx="4207">
                  <c:v>247.035</c:v>
                </c:pt>
                <c:pt idx="4208">
                  <c:v>247.04</c:v>
                </c:pt>
                <c:pt idx="4209">
                  <c:v>247.04499999999999</c:v>
                </c:pt>
                <c:pt idx="4210">
                  <c:v>247.05</c:v>
                </c:pt>
                <c:pt idx="4211">
                  <c:v>247.05500000000001</c:v>
                </c:pt>
                <c:pt idx="4212">
                  <c:v>247.06</c:v>
                </c:pt>
                <c:pt idx="4213">
                  <c:v>247.065</c:v>
                </c:pt>
                <c:pt idx="4214">
                  <c:v>247.07</c:v>
                </c:pt>
                <c:pt idx="4215">
                  <c:v>247.07499999999999</c:v>
                </c:pt>
                <c:pt idx="4216">
                  <c:v>247.08</c:v>
                </c:pt>
                <c:pt idx="4217">
                  <c:v>247.08500000000001</c:v>
                </c:pt>
                <c:pt idx="4218">
                  <c:v>247.09</c:v>
                </c:pt>
                <c:pt idx="4219">
                  <c:v>247.095</c:v>
                </c:pt>
                <c:pt idx="4220">
                  <c:v>247.1</c:v>
                </c:pt>
                <c:pt idx="4221">
                  <c:v>247.10499999999999</c:v>
                </c:pt>
                <c:pt idx="4222">
                  <c:v>247.11</c:v>
                </c:pt>
                <c:pt idx="4223">
                  <c:v>247.11500000000001</c:v>
                </c:pt>
                <c:pt idx="4224">
                  <c:v>247.12</c:v>
                </c:pt>
                <c:pt idx="4225">
                  <c:v>247.125</c:v>
                </c:pt>
                <c:pt idx="4226">
                  <c:v>247.13</c:v>
                </c:pt>
                <c:pt idx="4227">
                  <c:v>247.13499999999999</c:v>
                </c:pt>
                <c:pt idx="4228">
                  <c:v>247.14</c:v>
                </c:pt>
                <c:pt idx="4229">
                  <c:v>247.14500000000001</c:v>
                </c:pt>
                <c:pt idx="4230">
                  <c:v>247.15</c:v>
                </c:pt>
                <c:pt idx="4231">
                  <c:v>247.155</c:v>
                </c:pt>
                <c:pt idx="4232">
                  <c:v>247.16</c:v>
                </c:pt>
                <c:pt idx="4233">
                  <c:v>247.16499999999999</c:v>
                </c:pt>
                <c:pt idx="4234">
                  <c:v>247.17</c:v>
                </c:pt>
                <c:pt idx="4235">
                  <c:v>247.17500000000001</c:v>
                </c:pt>
                <c:pt idx="4236">
                  <c:v>247.18</c:v>
                </c:pt>
                <c:pt idx="4237">
                  <c:v>247.185</c:v>
                </c:pt>
                <c:pt idx="4238">
                  <c:v>247.19</c:v>
                </c:pt>
                <c:pt idx="4239">
                  <c:v>247.19499999999999</c:v>
                </c:pt>
                <c:pt idx="4240">
                  <c:v>247.2</c:v>
                </c:pt>
                <c:pt idx="4241">
                  <c:v>247.20500000000001</c:v>
                </c:pt>
                <c:pt idx="4242">
                  <c:v>247.21</c:v>
                </c:pt>
                <c:pt idx="4243">
                  <c:v>247.215</c:v>
                </c:pt>
                <c:pt idx="4244">
                  <c:v>247.22</c:v>
                </c:pt>
                <c:pt idx="4245">
                  <c:v>247.22499999999999</c:v>
                </c:pt>
                <c:pt idx="4246">
                  <c:v>247.23</c:v>
                </c:pt>
                <c:pt idx="4247">
                  <c:v>247.23500000000001</c:v>
                </c:pt>
                <c:pt idx="4248">
                  <c:v>247.24</c:v>
                </c:pt>
                <c:pt idx="4249">
                  <c:v>247.245</c:v>
                </c:pt>
                <c:pt idx="4250">
                  <c:v>247.25</c:v>
                </c:pt>
                <c:pt idx="4251">
                  <c:v>247.255</c:v>
                </c:pt>
                <c:pt idx="4252">
                  <c:v>247.26</c:v>
                </c:pt>
                <c:pt idx="4253">
                  <c:v>247.26499999999999</c:v>
                </c:pt>
                <c:pt idx="4254">
                  <c:v>247.27</c:v>
                </c:pt>
                <c:pt idx="4255">
                  <c:v>247.27500000000001</c:v>
                </c:pt>
                <c:pt idx="4256">
                  <c:v>247.28</c:v>
                </c:pt>
                <c:pt idx="4257">
                  <c:v>247.285</c:v>
                </c:pt>
                <c:pt idx="4258">
                  <c:v>247.29</c:v>
                </c:pt>
                <c:pt idx="4259">
                  <c:v>247.29499999999999</c:v>
                </c:pt>
                <c:pt idx="4260">
                  <c:v>247.3</c:v>
                </c:pt>
                <c:pt idx="4261">
                  <c:v>247.30500000000001</c:v>
                </c:pt>
                <c:pt idx="4262">
                  <c:v>247.31</c:v>
                </c:pt>
                <c:pt idx="4263">
                  <c:v>247.315</c:v>
                </c:pt>
                <c:pt idx="4264">
                  <c:v>247.32</c:v>
                </c:pt>
                <c:pt idx="4265">
                  <c:v>247.32499999999999</c:v>
                </c:pt>
                <c:pt idx="4266">
                  <c:v>247.33</c:v>
                </c:pt>
                <c:pt idx="4267">
                  <c:v>247.33500000000001</c:v>
                </c:pt>
                <c:pt idx="4268">
                  <c:v>247.34</c:v>
                </c:pt>
                <c:pt idx="4269">
                  <c:v>247.345</c:v>
                </c:pt>
                <c:pt idx="4270">
                  <c:v>247.35</c:v>
                </c:pt>
                <c:pt idx="4271">
                  <c:v>247.35499999999999</c:v>
                </c:pt>
                <c:pt idx="4272">
                  <c:v>247.36</c:v>
                </c:pt>
                <c:pt idx="4273">
                  <c:v>247.36500000000001</c:v>
                </c:pt>
                <c:pt idx="4274">
                  <c:v>247.37</c:v>
                </c:pt>
                <c:pt idx="4275">
                  <c:v>247.375</c:v>
                </c:pt>
                <c:pt idx="4276">
                  <c:v>247.38</c:v>
                </c:pt>
                <c:pt idx="4277">
                  <c:v>247.38499999999999</c:v>
                </c:pt>
                <c:pt idx="4278">
                  <c:v>247.39</c:v>
                </c:pt>
                <c:pt idx="4279">
                  <c:v>247.39500000000001</c:v>
                </c:pt>
                <c:pt idx="4280">
                  <c:v>247.4</c:v>
                </c:pt>
                <c:pt idx="4281">
                  <c:v>247.405</c:v>
                </c:pt>
                <c:pt idx="4282">
                  <c:v>247.41</c:v>
                </c:pt>
                <c:pt idx="4283">
                  <c:v>247.41499999999999</c:v>
                </c:pt>
                <c:pt idx="4284">
                  <c:v>247.42</c:v>
                </c:pt>
                <c:pt idx="4285">
                  <c:v>247.42500000000001</c:v>
                </c:pt>
                <c:pt idx="4286">
                  <c:v>247.43</c:v>
                </c:pt>
                <c:pt idx="4287">
                  <c:v>247.435</c:v>
                </c:pt>
                <c:pt idx="4288">
                  <c:v>247.44</c:v>
                </c:pt>
                <c:pt idx="4289">
                  <c:v>247.44499999999999</c:v>
                </c:pt>
                <c:pt idx="4290">
                  <c:v>247.45</c:v>
                </c:pt>
                <c:pt idx="4291">
                  <c:v>247.45500000000001</c:v>
                </c:pt>
                <c:pt idx="4292">
                  <c:v>247.46</c:v>
                </c:pt>
                <c:pt idx="4293">
                  <c:v>247.465</c:v>
                </c:pt>
                <c:pt idx="4294">
                  <c:v>247.47</c:v>
                </c:pt>
                <c:pt idx="4295">
                  <c:v>247.47499999999999</c:v>
                </c:pt>
                <c:pt idx="4296">
                  <c:v>247.48</c:v>
                </c:pt>
                <c:pt idx="4297">
                  <c:v>247.48500000000001</c:v>
                </c:pt>
                <c:pt idx="4298">
                  <c:v>247.49</c:v>
                </c:pt>
                <c:pt idx="4299">
                  <c:v>247.495</c:v>
                </c:pt>
                <c:pt idx="4300">
                  <c:v>247.5</c:v>
                </c:pt>
                <c:pt idx="4301">
                  <c:v>247.505</c:v>
                </c:pt>
                <c:pt idx="4302">
                  <c:v>247.51</c:v>
                </c:pt>
                <c:pt idx="4303">
                  <c:v>247.51499999999999</c:v>
                </c:pt>
                <c:pt idx="4304">
                  <c:v>247.52</c:v>
                </c:pt>
                <c:pt idx="4305">
                  <c:v>247.52500000000001</c:v>
                </c:pt>
                <c:pt idx="4306">
                  <c:v>247.53</c:v>
                </c:pt>
                <c:pt idx="4307">
                  <c:v>247.535</c:v>
                </c:pt>
                <c:pt idx="4308">
                  <c:v>247.54</c:v>
                </c:pt>
                <c:pt idx="4309">
                  <c:v>247.54499999999999</c:v>
                </c:pt>
                <c:pt idx="4310">
                  <c:v>247.55</c:v>
                </c:pt>
                <c:pt idx="4311">
                  <c:v>247.55500000000001</c:v>
                </c:pt>
                <c:pt idx="4312">
                  <c:v>247.56</c:v>
                </c:pt>
                <c:pt idx="4313">
                  <c:v>247.565</c:v>
                </c:pt>
                <c:pt idx="4314">
                  <c:v>247.57</c:v>
                </c:pt>
                <c:pt idx="4315">
                  <c:v>247.57499999999999</c:v>
                </c:pt>
                <c:pt idx="4316">
                  <c:v>247.58</c:v>
                </c:pt>
                <c:pt idx="4317">
                  <c:v>247.58500000000001</c:v>
                </c:pt>
                <c:pt idx="4318">
                  <c:v>247.59</c:v>
                </c:pt>
                <c:pt idx="4319">
                  <c:v>247.595</c:v>
                </c:pt>
                <c:pt idx="4320">
                  <c:v>247.6</c:v>
                </c:pt>
                <c:pt idx="4321">
                  <c:v>247.60499999999999</c:v>
                </c:pt>
                <c:pt idx="4322">
                  <c:v>247.61</c:v>
                </c:pt>
                <c:pt idx="4323">
                  <c:v>247.61500000000001</c:v>
                </c:pt>
                <c:pt idx="4324">
                  <c:v>247.62</c:v>
                </c:pt>
                <c:pt idx="4325">
                  <c:v>247.625</c:v>
                </c:pt>
                <c:pt idx="4326">
                  <c:v>247.63</c:v>
                </c:pt>
                <c:pt idx="4327">
                  <c:v>247.63499999999999</c:v>
                </c:pt>
                <c:pt idx="4328">
                  <c:v>247.64</c:v>
                </c:pt>
                <c:pt idx="4329">
                  <c:v>247.64500000000001</c:v>
                </c:pt>
                <c:pt idx="4330">
                  <c:v>247.65</c:v>
                </c:pt>
                <c:pt idx="4331">
                  <c:v>247.655</c:v>
                </c:pt>
                <c:pt idx="4332">
                  <c:v>247.66</c:v>
                </c:pt>
                <c:pt idx="4333">
                  <c:v>247.66499999999999</c:v>
                </c:pt>
                <c:pt idx="4334">
                  <c:v>247.67</c:v>
                </c:pt>
                <c:pt idx="4335">
                  <c:v>247.67500000000001</c:v>
                </c:pt>
                <c:pt idx="4336">
                  <c:v>247.68</c:v>
                </c:pt>
                <c:pt idx="4337">
                  <c:v>247.685</c:v>
                </c:pt>
                <c:pt idx="4338">
                  <c:v>247.69</c:v>
                </c:pt>
                <c:pt idx="4339">
                  <c:v>247.69499999999999</c:v>
                </c:pt>
                <c:pt idx="4340">
                  <c:v>247.7</c:v>
                </c:pt>
                <c:pt idx="4341">
                  <c:v>247.70500000000001</c:v>
                </c:pt>
                <c:pt idx="4342">
                  <c:v>247.71</c:v>
                </c:pt>
                <c:pt idx="4343">
                  <c:v>247.715</c:v>
                </c:pt>
                <c:pt idx="4344">
                  <c:v>247.72</c:v>
                </c:pt>
                <c:pt idx="4345">
                  <c:v>247.72499999999999</c:v>
                </c:pt>
                <c:pt idx="4346">
                  <c:v>247.73</c:v>
                </c:pt>
                <c:pt idx="4347">
                  <c:v>247.73500000000001</c:v>
                </c:pt>
                <c:pt idx="4348">
                  <c:v>247.74</c:v>
                </c:pt>
                <c:pt idx="4349">
                  <c:v>247.745</c:v>
                </c:pt>
                <c:pt idx="4350">
                  <c:v>247.75</c:v>
                </c:pt>
                <c:pt idx="4351">
                  <c:v>247.755</c:v>
                </c:pt>
                <c:pt idx="4352">
                  <c:v>247.76</c:v>
                </c:pt>
                <c:pt idx="4353">
                  <c:v>247.76499999999999</c:v>
                </c:pt>
                <c:pt idx="4354">
                  <c:v>247.77</c:v>
                </c:pt>
                <c:pt idx="4355">
                  <c:v>247.77500000000001</c:v>
                </c:pt>
                <c:pt idx="4356">
                  <c:v>247.78</c:v>
                </c:pt>
                <c:pt idx="4357">
                  <c:v>247.785</c:v>
                </c:pt>
                <c:pt idx="4358">
                  <c:v>247.79</c:v>
                </c:pt>
                <c:pt idx="4359">
                  <c:v>247.79499999999999</c:v>
                </c:pt>
                <c:pt idx="4360">
                  <c:v>247.8</c:v>
                </c:pt>
                <c:pt idx="4361">
                  <c:v>247.80500000000001</c:v>
                </c:pt>
                <c:pt idx="4362">
                  <c:v>247.81</c:v>
                </c:pt>
                <c:pt idx="4363">
                  <c:v>247.815</c:v>
                </c:pt>
                <c:pt idx="4364">
                  <c:v>247.82</c:v>
                </c:pt>
                <c:pt idx="4365">
                  <c:v>247.82499999999999</c:v>
                </c:pt>
                <c:pt idx="4366">
                  <c:v>247.83</c:v>
                </c:pt>
                <c:pt idx="4367">
                  <c:v>247.83500000000001</c:v>
                </c:pt>
                <c:pt idx="4368">
                  <c:v>247.84</c:v>
                </c:pt>
                <c:pt idx="4369">
                  <c:v>247.845</c:v>
                </c:pt>
                <c:pt idx="4370">
                  <c:v>247.85</c:v>
                </c:pt>
                <c:pt idx="4371">
                  <c:v>247.85499999999999</c:v>
                </c:pt>
                <c:pt idx="4372">
                  <c:v>247.86</c:v>
                </c:pt>
                <c:pt idx="4373">
                  <c:v>247.86500000000001</c:v>
                </c:pt>
                <c:pt idx="4374">
                  <c:v>247.87</c:v>
                </c:pt>
                <c:pt idx="4375">
                  <c:v>247.875</c:v>
                </c:pt>
                <c:pt idx="4376">
                  <c:v>247.88</c:v>
                </c:pt>
                <c:pt idx="4377">
                  <c:v>247.88499999999999</c:v>
                </c:pt>
                <c:pt idx="4378">
                  <c:v>247.89</c:v>
                </c:pt>
                <c:pt idx="4379">
                  <c:v>247.89500000000001</c:v>
                </c:pt>
                <c:pt idx="4380">
                  <c:v>247.9</c:v>
                </c:pt>
                <c:pt idx="4381">
                  <c:v>247.905</c:v>
                </c:pt>
                <c:pt idx="4382">
                  <c:v>247.91</c:v>
                </c:pt>
                <c:pt idx="4383">
                  <c:v>247.91499999999999</c:v>
                </c:pt>
                <c:pt idx="4384">
                  <c:v>247.92</c:v>
                </c:pt>
                <c:pt idx="4385">
                  <c:v>247.92500000000001</c:v>
                </c:pt>
                <c:pt idx="4386">
                  <c:v>247.93</c:v>
                </c:pt>
                <c:pt idx="4387">
                  <c:v>247.935</c:v>
                </c:pt>
                <c:pt idx="4388">
                  <c:v>247.94</c:v>
                </c:pt>
                <c:pt idx="4389">
                  <c:v>247.94499999999999</c:v>
                </c:pt>
                <c:pt idx="4390">
                  <c:v>247.95</c:v>
                </c:pt>
                <c:pt idx="4391">
                  <c:v>247.95500000000001</c:v>
                </c:pt>
                <c:pt idx="4392">
                  <c:v>247.96</c:v>
                </c:pt>
                <c:pt idx="4393">
                  <c:v>247.965</c:v>
                </c:pt>
                <c:pt idx="4394">
                  <c:v>247.97</c:v>
                </c:pt>
                <c:pt idx="4395">
                  <c:v>247.97499999999999</c:v>
                </c:pt>
                <c:pt idx="4396">
                  <c:v>247.98</c:v>
                </c:pt>
                <c:pt idx="4397">
                  <c:v>247.98500000000001</c:v>
                </c:pt>
                <c:pt idx="4398">
                  <c:v>247.99</c:v>
                </c:pt>
                <c:pt idx="4399">
                  <c:v>247.995</c:v>
                </c:pt>
                <c:pt idx="4400">
                  <c:v>248</c:v>
                </c:pt>
                <c:pt idx="4401">
                  <c:v>248.005</c:v>
                </c:pt>
                <c:pt idx="4402">
                  <c:v>248.01</c:v>
                </c:pt>
                <c:pt idx="4403">
                  <c:v>248.01499999999999</c:v>
                </c:pt>
                <c:pt idx="4404">
                  <c:v>248.02</c:v>
                </c:pt>
                <c:pt idx="4405">
                  <c:v>248.02500000000001</c:v>
                </c:pt>
                <c:pt idx="4406">
                  <c:v>248.03</c:v>
                </c:pt>
                <c:pt idx="4407">
                  <c:v>248.035</c:v>
                </c:pt>
                <c:pt idx="4408">
                  <c:v>248.04</c:v>
                </c:pt>
                <c:pt idx="4409">
                  <c:v>248.04499999999999</c:v>
                </c:pt>
                <c:pt idx="4410">
                  <c:v>248.05</c:v>
                </c:pt>
                <c:pt idx="4411">
                  <c:v>248.05500000000001</c:v>
                </c:pt>
                <c:pt idx="4412">
                  <c:v>248.06</c:v>
                </c:pt>
                <c:pt idx="4413">
                  <c:v>248.065</c:v>
                </c:pt>
                <c:pt idx="4414">
                  <c:v>248.07</c:v>
                </c:pt>
                <c:pt idx="4415">
                  <c:v>248.07499999999999</c:v>
                </c:pt>
                <c:pt idx="4416">
                  <c:v>248.08</c:v>
                </c:pt>
                <c:pt idx="4417">
                  <c:v>248.08500000000001</c:v>
                </c:pt>
                <c:pt idx="4418">
                  <c:v>248.09</c:v>
                </c:pt>
                <c:pt idx="4419">
                  <c:v>248.095</c:v>
                </c:pt>
                <c:pt idx="4420">
                  <c:v>248.1</c:v>
                </c:pt>
                <c:pt idx="4421">
                  <c:v>248.10499999999999</c:v>
                </c:pt>
                <c:pt idx="4422">
                  <c:v>248.11</c:v>
                </c:pt>
                <c:pt idx="4423">
                  <c:v>248.11500000000001</c:v>
                </c:pt>
                <c:pt idx="4424">
                  <c:v>248.12</c:v>
                </c:pt>
                <c:pt idx="4425">
                  <c:v>248.125</c:v>
                </c:pt>
                <c:pt idx="4426">
                  <c:v>248.13</c:v>
                </c:pt>
                <c:pt idx="4427">
                  <c:v>248.13499999999999</c:v>
                </c:pt>
                <c:pt idx="4428">
                  <c:v>248.14</c:v>
                </c:pt>
                <c:pt idx="4429">
                  <c:v>248.14500000000001</c:v>
                </c:pt>
                <c:pt idx="4430">
                  <c:v>248.15</c:v>
                </c:pt>
                <c:pt idx="4431">
                  <c:v>248.155</c:v>
                </c:pt>
                <c:pt idx="4432">
                  <c:v>248.16</c:v>
                </c:pt>
                <c:pt idx="4433">
                  <c:v>248.16499999999999</c:v>
                </c:pt>
                <c:pt idx="4434">
                  <c:v>248.17</c:v>
                </c:pt>
                <c:pt idx="4435">
                  <c:v>248.17500000000001</c:v>
                </c:pt>
                <c:pt idx="4436">
                  <c:v>248.18</c:v>
                </c:pt>
                <c:pt idx="4437">
                  <c:v>248.185</c:v>
                </c:pt>
                <c:pt idx="4438">
                  <c:v>248.19</c:v>
                </c:pt>
                <c:pt idx="4439">
                  <c:v>248.19499999999999</c:v>
                </c:pt>
                <c:pt idx="4440">
                  <c:v>248.2</c:v>
                </c:pt>
                <c:pt idx="4441">
                  <c:v>248.20500000000001</c:v>
                </c:pt>
                <c:pt idx="4442">
                  <c:v>248.21</c:v>
                </c:pt>
                <c:pt idx="4443">
                  <c:v>248.215</c:v>
                </c:pt>
                <c:pt idx="4444">
                  <c:v>248.22</c:v>
                </c:pt>
                <c:pt idx="4445">
                  <c:v>248.22499999999999</c:v>
                </c:pt>
                <c:pt idx="4446">
                  <c:v>248.23</c:v>
                </c:pt>
                <c:pt idx="4447">
                  <c:v>248.23500000000001</c:v>
                </c:pt>
                <c:pt idx="4448">
                  <c:v>248.24</c:v>
                </c:pt>
                <c:pt idx="4449">
                  <c:v>248.245</c:v>
                </c:pt>
                <c:pt idx="4450">
                  <c:v>248.25</c:v>
                </c:pt>
                <c:pt idx="4451">
                  <c:v>248.255</c:v>
                </c:pt>
                <c:pt idx="4452">
                  <c:v>248.26</c:v>
                </c:pt>
                <c:pt idx="4453">
                  <c:v>248.26499999999999</c:v>
                </c:pt>
                <c:pt idx="4454">
                  <c:v>248.27</c:v>
                </c:pt>
                <c:pt idx="4455">
                  <c:v>248.27500000000001</c:v>
                </c:pt>
                <c:pt idx="4456">
                  <c:v>248.28</c:v>
                </c:pt>
                <c:pt idx="4457">
                  <c:v>248.285</c:v>
                </c:pt>
                <c:pt idx="4458">
                  <c:v>248.29</c:v>
                </c:pt>
                <c:pt idx="4459">
                  <c:v>248.29499999999999</c:v>
                </c:pt>
                <c:pt idx="4460">
                  <c:v>248.3</c:v>
                </c:pt>
                <c:pt idx="4461">
                  <c:v>248.30500000000001</c:v>
                </c:pt>
                <c:pt idx="4462">
                  <c:v>248.31</c:v>
                </c:pt>
                <c:pt idx="4463">
                  <c:v>248.315</c:v>
                </c:pt>
                <c:pt idx="4464">
                  <c:v>248.32</c:v>
                </c:pt>
                <c:pt idx="4465">
                  <c:v>248.32499999999999</c:v>
                </c:pt>
                <c:pt idx="4466">
                  <c:v>248.33</c:v>
                </c:pt>
                <c:pt idx="4467">
                  <c:v>248.33500000000001</c:v>
                </c:pt>
                <c:pt idx="4468">
                  <c:v>248.34</c:v>
                </c:pt>
                <c:pt idx="4469">
                  <c:v>248.345</c:v>
                </c:pt>
                <c:pt idx="4470">
                  <c:v>248.35</c:v>
                </c:pt>
                <c:pt idx="4471">
                  <c:v>248.35499999999999</c:v>
                </c:pt>
                <c:pt idx="4472">
                  <c:v>248.36</c:v>
                </c:pt>
                <c:pt idx="4473">
                  <c:v>248.36500000000001</c:v>
                </c:pt>
                <c:pt idx="4474">
                  <c:v>248.37</c:v>
                </c:pt>
                <c:pt idx="4475">
                  <c:v>248.375</c:v>
                </c:pt>
                <c:pt idx="4476">
                  <c:v>248.38</c:v>
                </c:pt>
                <c:pt idx="4477">
                  <c:v>248.38499999999999</c:v>
                </c:pt>
                <c:pt idx="4478">
                  <c:v>248.39</c:v>
                </c:pt>
                <c:pt idx="4479">
                  <c:v>248.39500000000001</c:v>
                </c:pt>
                <c:pt idx="4480">
                  <c:v>248.4</c:v>
                </c:pt>
                <c:pt idx="4481">
                  <c:v>248.405</c:v>
                </c:pt>
                <c:pt idx="4482">
                  <c:v>248.41</c:v>
                </c:pt>
                <c:pt idx="4483">
                  <c:v>248.41499999999999</c:v>
                </c:pt>
                <c:pt idx="4484">
                  <c:v>248.42</c:v>
                </c:pt>
                <c:pt idx="4485">
                  <c:v>248.42500000000001</c:v>
                </c:pt>
                <c:pt idx="4486">
                  <c:v>248.43</c:v>
                </c:pt>
                <c:pt idx="4487">
                  <c:v>248.435</c:v>
                </c:pt>
                <c:pt idx="4488">
                  <c:v>248.44</c:v>
                </c:pt>
                <c:pt idx="4489">
                  <c:v>248.44499999999999</c:v>
                </c:pt>
                <c:pt idx="4490">
                  <c:v>248.45</c:v>
                </c:pt>
                <c:pt idx="4491">
                  <c:v>248.45500000000001</c:v>
                </c:pt>
                <c:pt idx="4492">
                  <c:v>248.46</c:v>
                </c:pt>
                <c:pt idx="4493">
                  <c:v>248.465</c:v>
                </c:pt>
                <c:pt idx="4494">
                  <c:v>248.47</c:v>
                </c:pt>
                <c:pt idx="4495">
                  <c:v>248.47499999999999</c:v>
                </c:pt>
                <c:pt idx="4496">
                  <c:v>248.48</c:v>
                </c:pt>
                <c:pt idx="4497">
                  <c:v>248.48500000000001</c:v>
                </c:pt>
                <c:pt idx="4498">
                  <c:v>248.49</c:v>
                </c:pt>
                <c:pt idx="4499">
                  <c:v>248.495</c:v>
                </c:pt>
                <c:pt idx="4500">
                  <c:v>248.5</c:v>
                </c:pt>
                <c:pt idx="4501">
                  <c:v>248.505</c:v>
                </c:pt>
                <c:pt idx="4502">
                  <c:v>248.51</c:v>
                </c:pt>
                <c:pt idx="4503">
                  <c:v>248.51499999999999</c:v>
                </c:pt>
                <c:pt idx="4504">
                  <c:v>248.52</c:v>
                </c:pt>
                <c:pt idx="4505">
                  <c:v>248.52500000000001</c:v>
                </c:pt>
                <c:pt idx="4506">
                  <c:v>248.53</c:v>
                </c:pt>
                <c:pt idx="4507">
                  <c:v>248.535</c:v>
                </c:pt>
                <c:pt idx="4508">
                  <c:v>248.54</c:v>
                </c:pt>
                <c:pt idx="4509">
                  <c:v>248.54499999999999</c:v>
                </c:pt>
                <c:pt idx="4510">
                  <c:v>248.55</c:v>
                </c:pt>
                <c:pt idx="4511">
                  <c:v>248.55500000000001</c:v>
                </c:pt>
                <c:pt idx="4512">
                  <c:v>248.56</c:v>
                </c:pt>
                <c:pt idx="4513">
                  <c:v>248.565</c:v>
                </c:pt>
                <c:pt idx="4514">
                  <c:v>248.57</c:v>
                </c:pt>
                <c:pt idx="4515">
                  <c:v>248.57499999999999</c:v>
                </c:pt>
                <c:pt idx="4516">
                  <c:v>248.58</c:v>
                </c:pt>
                <c:pt idx="4517">
                  <c:v>248.58500000000001</c:v>
                </c:pt>
                <c:pt idx="4518">
                  <c:v>248.59</c:v>
                </c:pt>
                <c:pt idx="4519">
                  <c:v>248.595</c:v>
                </c:pt>
                <c:pt idx="4520">
                  <c:v>248.6</c:v>
                </c:pt>
                <c:pt idx="4521">
                  <c:v>248.60499999999999</c:v>
                </c:pt>
                <c:pt idx="4522">
                  <c:v>248.61</c:v>
                </c:pt>
                <c:pt idx="4523">
                  <c:v>248.61500000000001</c:v>
                </c:pt>
                <c:pt idx="4524">
                  <c:v>248.62</c:v>
                </c:pt>
                <c:pt idx="4525">
                  <c:v>248.625</c:v>
                </c:pt>
                <c:pt idx="4526">
                  <c:v>248.63</c:v>
                </c:pt>
                <c:pt idx="4527">
                  <c:v>248.63499999999999</c:v>
                </c:pt>
                <c:pt idx="4528">
                  <c:v>248.64</c:v>
                </c:pt>
                <c:pt idx="4529">
                  <c:v>248.64500000000001</c:v>
                </c:pt>
                <c:pt idx="4530">
                  <c:v>248.65</c:v>
                </c:pt>
                <c:pt idx="4531">
                  <c:v>248.655</c:v>
                </c:pt>
                <c:pt idx="4532">
                  <c:v>248.66</c:v>
                </c:pt>
                <c:pt idx="4533">
                  <c:v>248.66499999999999</c:v>
                </c:pt>
                <c:pt idx="4534">
                  <c:v>248.67</c:v>
                </c:pt>
                <c:pt idx="4535">
                  <c:v>248.67500000000001</c:v>
                </c:pt>
                <c:pt idx="4536">
                  <c:v>248.68</c:v>
                </c:pt>
                <c:pt idx="4537">
                  <c:v>248.685</c:v>
                </c:pt>
                <c:pt idx="4538">
                  <c:v>248.69</c:v>
                </c:pt>
                <c:pt idx="4539">
                  <c:v>248.69499999999999</c:v>
                </c:pt>
                <c:pt idx="4540">
                  <c:v>248.7</c:v>
                </c:pt>
                <c:pt idx="4541">
                  <c:v>248.70500000000001</c:v>
                </c:pt>
                <c:pt idx="4542">
                  <c:v>248.71</c:v>
                </c:pt>
                <c:pt idx="4543">
                  <c:v>248.715</c:v>
                </c:pt>
                <c:pt idx="4544">
                  <c:v>248.72</c:v>
                </c:pt>
                <c:pt idx="4545">
                  <c:v>248.72499999999999</c:v>
                </c:pt>
                <c:pt idx="4546">
                  <c:v>248.73</c:v>
                </c:pt>
                <c:pt idx="4547">
                  <c:v>248.73500000000001</c:v>
                </c:pt>
                <c:pt idx="4548">
                  <c:v>248.74</c:v>
                </c:pt>
                <c:pt idx="4549">
                  <c:v>248.745</c:v>
                </c:pt>
                <c:pt idx="4550">
                  <c:v>248.75</c:v>
                </c:pt>
                <c:pt idx="4551">
                  <c:v>248.755</c:v>
                </c:pt>
                <c:pt idx="4552">
                  <c:v>248.76</c:v>
                </c:pt>
                <c:pt idx="4553">
                  <c:v>248.76499999999999</c:v>
                </c:pt>
                <c:pt idx="4554">
                  <c:v>248.77</c:v>
                </c:pt>
                <c:pt idx="4555">
                  <c:v>248.77500000000001</c:v>
                </c:pt>
                <c:pt idx="4556">
                  <c:v>248.78</c:v>
                </c:pt>
                <c:pt idx="4557">
                  <c:v>248.785</c:v>
                </c:pt>
                <c:pt idx="4558">
                  <c:v>248.79</c:v>
                </c:pt>
                <c:pt idx="4559">
                  <c:v>248.79499999999999</c:v>
                </c:pt>
                <c:pt idx="4560">
                  <c:v>248.8</c:v>
                </c:pt>
                <c:pt idx="4561">
                  <c:v>248.80500000000001</c:v>
                </c:pt>
                <c:pt idx="4562">
                  <c:v>248.81</c:v>
                </c:pt>
                <c:pt idx="4563">
                  <c:v>248.815</c:v>
                </c:pt>
                <c:pt idx="4564">
                  <c:v>248.82</c:v>
                </c:pt>
                <c:pt idx="4565">
                  <c:v>248.82499999999999</c:v>
                </c:pt>
                <c:pt idx="4566">
                  <c:v>248.83</c:v>
                </c:pt>
                <c:pt idx="4567">
                  <c:v>248.83500000000001</c:v>
                </c:pt>
                <c:pt idx="4568">
                  <c:v>248.84</c:v>
                </c:pt>
                <c:pt idx="4569">
                  <c:v>248.845</c:v>
                </c:pt>
                <c:pt idx="4570">
                  <c:v>248.85</c:v>
                </c:pt>
                <c:pt idx="4571">
                  <c:v>248.85499999999999</c:v>
                </c:pt>
                <c:pt idx="4572">
                  <c:v>248.86</c:v>
                </c:pt>
                <c:pt idx="4573">
                  <c:v>248.86500000000001</c:v>
                </c:pt>
                <c:pt idx="4574">
                  <c:v>248.87</c:v>
                </c:pt>
                <c:pt idx="4575">
                  <c:v>248.875</c:v>
                </c:pt>
                <c:pt idx="4576">
                  <c:v>248.88</c:v>
                </c:pt>
                <c:pt idx="4577">
                  <c:v>248.88499999999999</c:v>
                </c:pt>
                <c:pt idx="4578">
                  <c:v>248.89</c:v>
                </c:pt>
                <c:pt idx="4579">
                  <c:v>248.89500000000001</c:v>
                </c:pt>
                <c:pt idx="4580">
                  <c:v>248.9</c:v>
                </c:pt>
                <c:pt idx="4581">
                  <c:v>248.905</c:v>
                </c:pt>
                <c:pt idx="4582">
                  <c:v>248.91</c:v>
                </c:pt>
                <c:pt idx="4583">
                  <c:v>248.91499999999999</c:v>
                </c:pt>
                <c:pt idx="4584">
                  <c:v>248.92</c:v>
                </c:pt>
                <c:pt idx="4585">
                  <c:v>248.92500000000001</c:v>
                </c:pt>
                <c:pt idx="4586">
                  <c:v>248.93</c:v>
                </c:pt>
                <c:pt idx="4587">
                  <c:v>248.935</c:v>
                </c:pt>
                <c:pt idx="4588">
                  <c:v>248.94</c:v>
                </c:pt>
                <c:pt idx="4589">
                  <c:v>248.94499999999999</c:v>
                </c:pt>
                <c:pt idx="4590">
                  <c:v>248.95</c:v>
                </c:pt>
                <c:pt idx="4591">
                  <c:v>248.95500000000001</c:v>
                </c:pt>
                <c:pt idx="4592">
                  <c:v>248.96</c:v>
                </c:pt>
                <c:pt idx="4593">
                  <c:v>248.965</c:v>
                </c:pt>
                <c:pt idx="4594">
                  <c:v>248.97</c:v>
                </c:pt>
                <c:pt idx="4595">
                  <c:v>248.97499999999999</c:v>
                </c:pt>
                <c:pt idx="4596">
                  <c:v>248.98</c:v>
                </c:pt>
                <c:pt idx="4597">
                  <c:v>248.98500000000001</c:v>
                </c:pt>
                <c:pt idx="4598">
                  <c:v>248.99</c:v>
                </c:pt>
                <c:pt idx="4599">
                  <c:v>248.995</c:v>
                </c:pt>
                <c:pt idx="4600">
                  <c:v>249</c:v>
                </c:pt>
                <c:pt idx="4601">
                  <c:v>249.005</c:v>
                </c:pt>
                <c:pt idx="4602">
                  <c:v>249.01</c:v>
                </c:pt>
                <c:pt idx="4603">
                  <c:v>249.01499999999999</c:v>
                </c:pt>
                <c:pt idx="4604">
                  <c:v>249.02</c:v>
                </c:pt>
                <c:pt idx="4605">
                  <c:v>249.02500000000001</c:v>
                </c:pt>
                <c:pt idx="4606">
                  <c:v>249.03</c:v>
                </c:pt>
                <c:pt idx="4607">
                  <c:v>249.035</c:v>
                </c:pt>
                <c:pt idx="4608">
                  <c:v>249.04</c:v>
                </c:pt>
                <c:pt idx="4609">
                  <c:v>249.04499999999999</c:v>
                </c:pt>
                <c:pt idx="4610">
                  <c:v>249.05</c:v>
                </c:pt>
                <c:pt idx="4611">
                  <c:v>249.05500000000001</c:v>
                </c:pt>
                <c:pt idx="4612">
                  <c:v>249.06</c:v>
                </c:pt>
                <c:pt idx="4613">
                  <c:v>249.065</c:v>
                </c:pt>
                <c:pt idx="4614">
                  <c:v>249.07</c:v>
                </c:pt>
                <c:pt idx="4615">
                  <c:v>249.07499999999999</c:v>
                </c:pt>
                <c:pt idx="4616">
                  <c:v>249.08</c:v>
                </c:pt>
                <c:pt idx="4617">
                  <c:v>249.08500000000001</c:v>
                </c:pt>
                <c:pt idx="4618">
                  <c:v>249.09</c:v>
                </c:pt>
                <c:pt idx="4619">
                  <c:v>249.095</c:v>
                </c:pt>
                <c:pt idx="4620">
                  <c:v>249.1</c:v>
                </c:pt>
                <c:pt idx="4621">
                  <c:v>249.10499999999999</c:v>
                </c:pt>
                <c:pt idx="4622">
                  <c:v>249.11</c:v>
                </c:pt>
                <c:pt idx="4623">
                  <c:v>249.11500000000001</c:v>
                </c:pt>
                <c:pt idx="4624">
                  <c:v>249.12</c:v>
                </c:pt>
                <c:pt idx="4625">
                  <c:v>249.125</c:v>
                </c:pt>
                <c:pt idx="4626">
                  <c:v>249.13</c:v>
                </c:pt>
                <c:pt idx="4627">
                  <c:v>249.13499999999999</c:v>
                </c:pt>
                <c:pt idx="4628">
                  <c:v>249.14</c:v>
                </c:pt>
                <c:pt idx="4629">
                  <c:v>249.14500000000001</c:v>
                </c:pt>
                <c:pt idx="4630">
                  <c:v>249.15</c:v>
                </c:pt>
                <c:pt idx="4631">
                  <c:v>249.155</c:v>
                </c:pt>
                <c:pt idx="4632">
                  <c:v>249.16</c:v>
                </c:pt>
                <c:pt idx="4633">
                  <c:v>249.16499999999999</c:v>
                </c:pt>
                <c:pt idx="4634">
                  <c:v>249.17</c:v>
                </c:pt>
                <c:pt idx="4635">
                  <c:v>249.17500000000001</c:v>
                </c:pt>
                <c:pt idx="4636">
                  <c:v>249.18</c:v>
                </c:pt>
                <c:pt idx="4637">
                  <c:v>249.185</c:v>
                </c:pt>
                <c:pt idx="4638">
                  <c:v>249.19</c:v>
                </c:pt>
                <c:pt idx="4639">
                  <c:v>249.19499999999999</c:v>
                </c:pt>
                <c:pt idx="4640">
                  <c:v>249.2</c:v>
                </c:pt>
                <c:pt idx="4641">
                  <c:v>249.20500000000001</c:v>
                </c:pt>
                <c:pt idx="4642">
                  <c:v>249.21</c:v>
                </c:pt>
                <c:pt idx="4643">
                  <c:v>249.215</c:v>
                </c:pt>
                <c:pt idx="4644">
                  <c:v>249.22</c:v>
                </c:pt>
                <c:pt idx="4645">
                  <c:v>249.22499999999999</c:v>
                </c:pt>
                <c:pt idx="4646">
                  <c:v>249.23</c:v>
                </c:pt>
                <c:pt idx="4647">
                  <c:v>249.23500000000001</c:v>
                </c:pt>
                <c:pt idx="4648">
                  <c:v>249.24</c:v>
                </c:pt>
                <c:pt idx="4649">
                  <c:v>249.245</c:v>
                </c:pt>
                <c:pt idx="4650">
                  <c:v>249.25</c:v>
                </c:pt>
                <c:pt idx="4651">
                  <c:v>249.255</c:v>
                </c:pt>
                <c:pt idx="4652">
                  <c:v>249.26</c:v>
                </c:pt>
                <c:pt idx="4653">
                  <c:v>249.26499999999999</c:v>
                </c:pt>
                <c:pt idx="4654">
                  <c:v>249.27</c:v>
                </c:pt>
                <c:pt idx="4655">
                  <c:v>249.27500000000001</c:v>
                </c:pt>
                <c:pt idx="4656">
                  <c:v>249.28</c:v>
                </c:pt>
                <c:pt idx="4657">
                  <c:v>249.285</c:v>
                </c:pt>
                <c:pt idx="4658">
                  <c:v>249.29</c:v>
                </c:pt>
                <c:pt idx="4659">
                  <c:v>249.29499999999999</c:v>
                </c:pt>
                <c:pt idx="4660">
                  <c:v>249.3</c:v>
                </c:pt>
                <c:pt idx="4661">
                  <c:v>249.30500000000001</c:v>
                </c:pt>
                <c:pt idx="4662">
                  <c:v>249.31</c:v>
                </c:pt>
                <c:pt idx="4663">
                  <c:v>249.315</c:v>
                </c:pt>
                <c:pt idx="4664">
                  <c:v>249.32</c:v>
                </c:pt>
                <c:pt idx="4665">
                  <c:v>249.32499999999999</c:v>
                </c:pt>
                <c:pt idx="4666">
                  <c:v>249.33</c:v>
                </c:pt>
                <c:pt idx="4667">
                  <c:v>249.33500000000001</c:v>
                </c:pt>
                <c:pt idx="4668">
                  <c:v>249.34</c:v>
                </c:pt>
                <c:pt idx="4669">
                  <c:v>249.345</c:v>
                </c:pt>
                <c:pt idx="4670">
                  <c:v>249.35</c:v>
                </c:pt>
                <c:pt idx="4671">
                  <c:v>249.35499999999999</c:v>
                </c:pt>
                <c:pt idx="4672">
                  <c:v>249.36</c:v>
                </c:pt>
                <c:pt idx="4673">
                  <c:v>249.36500000000001</c:v>
                </c:pt>
                <c:pt idx="4674">
                  <c:v>249.37</c:v>
                </c:pt>
                <c:pt idx="4675">
                  <c:v>249.375</c:v>
                </c:pt>
                <c:pt idx="4676">
                  <c:v>249.38</c:v>
                </c:pt>
                <c:pt idx="4677">
                  <c:v>249.38499999999999</c:v>
                </c:pt>
                <c:pt idx="4678">
                  <c:v>249.39</c:v>
                </c:pt>
                <c:pt idx="4679">
                  <c:v>249.39500000000001</c:v>
                </c:pt>
                <c:pt idx="4680">
                  <c:v>249.4</c:v>
                </c:pt>
                <c:pt idx="4681">
                  <c:v>249.405</c:v>
                </c:pt>
                <c:pt idx="4682">
                  <c:v>249.41</c:v>
                </c:pt>
                <c:pt idx="4683">
                  <c:v>249.41499999999999</c:v>
                </c:pt>
                <c:pt idx="4684">
                  <c:v>249.42</c:v>
                </c:pt>
                <c:pt idx="4685">
                  <c:v>249.42500000000001</c:v>
                </c:pt>
                <c:pt idx="4686">
                  <c:v>249.43</c:v>
                </c:pt>
                <c:pt idx="4687">
                  <c:v>249.435</c:v>
                </c:pt>
                <c:pt idx="4688">
                  <c:v>249.44</c:v>
                </c:pt>
                <c:pt idx="4689">
                  <c:v>249.44499999999999</c:v>
                </c:pt>
                <c:pt idx="4690">
                  <c:v>249.45</c:v>
                </c:pt>
                <c:pt idx="4691">
                  <c:v>249.45500000000001</c:v>
                </c:pt>
                <c:pt idx="4692">
                  <c:v>249.46</c:v>
                </c:pt>
                <c:pt idx="4693">
                  <c:v>249.465</c:v>
                </c:pt>
                <c:pt idx="4694">
                  <c:v>249.47</c:v>
                </c:pt>
                <c:pt idx="4695">
                  <c:v>249.47499999999999</c:v>
                </c:pt>
                <c:pt idx="4696">
                  <c:v>249.48</c:v>
                </c:pt>
                <c:pt idx="4697">
                  <c:v>249.48500000000001</c:v>
                </c:pt>
                <c:pt idx="4698">
                  <c:v>249.49</c:v>
                </c:pt>
                <c:pt idx="4699">
                  <c:v>249.495</c:v>
                </c:pt>
                <c:pt idx="4700">
                  <c:v>249.5</c:v>
                </c:pt>
                <c:pt idx="4701">
                  <c:v>249.505</c:v>
                </c:pt>
                <c:pt idx="4702">
                  <c:v>249.51</c:v>
                </c:pt>
                <c:pt idx="4703">
                  <c:v>249.51499999999999</c:v>
                </c:pt>
                <c:pt idx="4704">
                  <c:v>249.52</c:v>
                </c:pt>
                <c:pt idx="4705">
                  <c:v>249.52500000000001</c:v>
                </c:pt>
                <c:pt idx="4706">
                  <c:v>249.53</c:v>
                </c:pt>
                <c:pt idx="4707">
                  <c:v>249.535</c:v>
                </c:pt>
                <c:pt idx="4708">
                  <c:v>249.54</c:v>
                </c:pt>
                <c:pt idx="4709">
                  <c:v>249.54499999999999</c:v>
                </c:pt>
                <c:pt idx="4710">
                  <c:v>249.55</c:v>
                </c:pt>
                <c:pt idx="4711">
                  <c:v>249.55500000000001</c:v>
                </c:pt>
                <c:pt idx="4712">
                  <c:v>249.56</c:v>
                </c:pt>
                <c:pt idx="4713">
                  <c:v>249.565</c:v>
                </c:pt>
                <c:pt idx="4714">
                  <c:v>249.57</c:v>
                </c:pt>
                <c:pt idx="4715">
                  <c:v>249.57499999999999</c:v>
                </c:pt>
                <c:pt idx="4716">
                  <c:v>249.58</c:v>
                </c:pt>
                <c:pt idx="4717">
                  <c:v>249.58500000000001</c:v>
                </c:pt>
                <c:pt idx="4718">
                  <c:v>249.59</c:v>
                </c:pt>
                <c:pt idx="4719">
                  <c:v>249.595</c:v>
                </c:pt>
                <c:pt idx="4720">
                  <c:v>249.6</c:v>
                </c:pt>
                <c:pt idx="4721">
                  <c:v>249.60499999999999</c:v>
                </c:pt>
                <c:pt idx="4722">
                  <c:v>249.61</c:v>
                </c:pt>
                <c:pt idx="4723">
                  <c:v>249.61500000000001</c:v>
                </c:pt>
                <c:pt idx="4724">
                  <c:v>249.62</c:v>
                </c:pt>
                <c:pt idx="4725">
                  <c:v>249.625</c:v>
                </c:pt>
                <c:pt idx="4726">
                  <c:v>249.63</c:v>
                </c:pt>
                <c:pt idx="4727">
                  <c:v>249.63499999999999</c:v>
                </c:pt>
                <c:pt idx="4728">
                  <c:v>249.64</c:v>
                </c:pt>
                <c:pt idx="4729">
                  <c:v>249.64500000000001</c:v>
                </c:pt>
                <c:pt idx="4730">
                  <c:v>249.65</c:v>
                </c:pt>
                <c:pt idx="4731">
                  <c:v>249.655</c:v>
                </c:pt>
                <c:pt idx="4732">
                  <c:v>249.66</c:v>
                </c:pt>
                <c:pt idx="4733">
                  <c:v>249.66499999999999</c:v>
                </c:pt>
                <c:pt idx="4734">
                  <c:v>249.67</c:v>
                </c:pt>
                <c:pt idx="4735">
                  <c:v>249.67500000000001</c:v>
                </c:pt>
                <c:pt idx="4736">
                  <c:v>249.68</c:v>
                </c:pt>
                <c:pt idx="4737">
                  <c:v>249.685</c:v>
                </c:pt>
                <c:pt idx="4738">
                  <c:v>249.69</c:v>
                </c:pt>
                <c:pt idx="4739">
                  <c:v>249.69499999999999</c:v>
                </c:pt>
                <c:pt idx="4740">
                  <c:v>249.7</c:v>
                </c:pt>
                <c:pt idx="4741">
                  <c:v>249.70500000000001</c:v>
                </c:pt>
                <c:pt idx="4742">
                  <c:v>249.71</c:v>
                </c:pt>
                <c:pt idx="4743">
                  <c:v>249.715</c:v>
                </c:pt>
                <c:pt idx="4744">
                  <c:v>249.72</c:v>
                </c:pt>
                <c:pt idx="4745">
                  <c:v>249.72499999999999</c:v>
                </c:pt>
                <c:pt idx="4746">
                  <c:v>249.73</c:v>
                </c:pt>
                <c:pt idx="4747">
                  <c:v>249.73500000000001</c:v>
                </c:pt>
                <c:pt idx="4748">
                  <c:v>249.74</c:v>
                </c:pt>
                <c:pt idx="4749">
                  <c:v>249.745</c:v>
                </c:pt>
                <c:pt idx="4750">
                  <c:v>249.75</c:v>
                </c:pt>
                <c:pt idx="4751">
                  <c:v>249.755</c:v>
                </c:pt>
                <c:pt idx="4752">
                  <c:v>249.76</c:v>
                </c:pt>
                <c:pt idx="4753">
                  <c:v>249.76499999999999</c:v>
                </c:pt>
                <c:pt idx="4754">
                  <c:v>249.77</c:v>
                </c:pt>
                <c:pt idx="4755">
                  <c:v>249.77500000000001</c:v>
                </c:pt>
                <c:pt idx="4756">
                  <c:v>249.78</c:v>
                </c:pt>
                <c:pt idx="4757">
                  <c:v>249.785</c:v>
                </c:pt>
                <c:pt idx="4758">
                  <c:v>249.79</c:v>
                </c:pt>
                <c:pt idx="4759">
                  <c:v>249.79499999999999</c:v>
                </c:pt>
                <c:pt idx="4760">
                  <c:v>249.8</c:v>
                </c:pt>
                <c:pt idx="4761">
                  <c:v>249.80500000000001</c:v>
                </c:pt>
                <c:pt idx="4762">
                  <c:v>249.81</c:v>
                </c:pt>
                <c:pt idx="4763">
                  <c:v>249.815</c:v>
                </c:pt>
                <c:pt idx="4764">
                  <c:v>249.82</c:v>
                </c:pt>
                <c:pt idx="4765">
                  <c:v>249.82499999999999</c:v>
                </c:pt>
                <c:pt idx="4766">
                  <c:v>249.83</c:v>
                </c:pt>
                <c:pt idx="4767">
                  <c:v>249.83500000000001</c:v>
                </c:pt>
                <c:pt idx="4768">
                  <c:v>249.84</c:v>
                </c:pt>
                <c:pt idx="4769">
                  <c:v>249.845</c:v>
                </c:pt>
                <c:pt idx="4770">
                  <c:v>249.85</c:v>
                </c:pt>
                <c:pt idx="4771">
                  <c:v>249.85499999999999</c:v>
                </c:pt>
                <c:pt idx="4772">
                  <c:v>249.86</c:v>
                </c:pt>
                <c:pt idx="4773">
                  <c:v>249.86500000000001</c:v>
                </c:pt>
                <c:pt idx="4774">
                  <c:v>249.87</c:v>
                </c:pt>
                <c:pt idx="4775">
                  <c:v>249.875</c:v>
                </c:pt>
                <c:pt idx="4776">
                  <c:v>249.88</c:v>
                </c:pt>
                <c:pt idx="4777">
                  <c:v>249.88499999999999</c:v>
                </c:pt>
                <c:pt idx="4778">
                  <c:v>249.89</c:v>
                </c:pt>
                <c:pt idx="4779">
                  <c:v>249.89500000000001</c:v>
                </c:pt>
                <c:pt idx="4780">
                  <c:v>249.9</c:v>
                </c:pt>
                <c:pt idx="4781">
                  <c:v>249.905</c:v>
                </c:pt>
                <c:pt idx="4782">
                  <c:v>249.91</c:v>
                </c:pt>
                <c:pt idx="4783">
                  <c:v>249.91499999999999</c:v>
                </c:pt>
                <c:pt idx="4784">
                  <c:v>249.92</c:v>
                </c:pt>
                <c:pt idx="4785">
                  <c:v>249.92500000000001</c:v>
                </c:pt>
                <c:pt idx="4786">
                  <c:v>249.93</c:v>
                </c:pt>
                <c:pt idx="4787">
                  <c:v>249.935</c:v>
                </c:pt>
                <c:pt idx="4788">
                  <c:v>249.94</c:v>
                </c:pt>
                <c:pt idx="4789">
                  <c:v>249.94499999999999</c:v>
                </c:pt>
                <c:pt idx="4790">
                  <c:v>249.95</c:v>
                </c:pt>
                <c:pt idx="4791">
                  <c:v>249.95500000000001</c:v>
                </c:pt>
                <c:pt idx="4792">
                  <c:v>249.96</c:v>
                </c:pt>
                <c:pt idx="4793">
                  <c:v>249.965</c:v>
                </c:pt>
                <c:pt idx="4794">
                  <c:v>249.97</c:v>
                </c:pt>
                <c:pt idx="4795">
                  <c:v>249.97499999999999</c:v>
                </c:pt>
                <c:pt idx="4796">
                  <c:v>249.98</c:v>
                </c:pt>
                <c:pt idx="4797">
                  <c:v>249.98500000000001</c:v>
                </c:pt>
                <c:pt idx="4798">
                  <c:v>249.99</c:v>
                </c:pt>
                <c:pt idx="4799">
                  <c:v>249.995</c:v>
                </c:pt>
                <c:pt idx="4800">
                  <c:v>250</c:v>
                </c:pt>
                <c:pt idx="4801">
                  <c:v>250.005</c:v>
                </c:pt>
                <c:pt idx="4802">
                  <c:v>250.01</c:v>
                </c:pt>
                <c:pt idx="4803">
                  <c:v>250.01499999999999</c:v>
                </c:pt>
                <c:pt idx="4804">
                  <c:v>250.02</c:v>
                </c:pt>
                <c:pt idx="4805">
                  <c:v>250.02500000000001</c:v>
                </c:pt>
                <c:pt idx="4806">
                  <c:v>250.03</c:v>
                </c:pt>
                <c:pt idx="4807">
                  <c:v>250.035</c:v>
                </c:pt>
                <c:pt idx="4808">
                  <c:v>250.04</c:v>
                </c:pt>
                <c:pt idx="4809">
                  <c:v>250.04499999999999</c:v>
                </c:pt>
                <c:pt idx="4810">
                  <c:v>250.05</c:v>
                </c:pt>
                <c:pt idx="4811">
                  <c:v>250.05500000000001</c:v>
                </c:pt>
                <c:pt idx="4812">
                  <c:v>250.06</c:v>
                </c:pt>
                <c:pt idx="4813">
                  <c:v>250.065</c:v>
                </c:pt>
                <c:pt idx="4814">
                  <c:v>250.07</c:v>
                </c:pt>
                <c:pt idx="4815">
                  <c:v>250.07499999999999</c:v>
                </c:pt>
                <c:pt idx="4816">
                  <c:v>250.08</c:v>
                </c:pt>
                <c:pt idx="4817">
                  <c:v>250.08500000000001</c:v>
                </c:pt>
                <c:pt idx="4818">
                  <c:v>250.09</c:v>
                </c:pt>
                <c:pt idx="4819">
                  <c:v>250.095</c:v>
                </c:pt>
                <c:pt idx="4820">
                  <c:v>250.1</c:v>
                </c:pt>
                <c:pt idx="4821">
                  <c:v>250.10499999999999</c:v>
                </c:pt>
                <c:pt idx="4822">
                  <c:v>250.11</c:v>
                </c:pt>
                <c:pt idx="4823">
                  <c:v>250.11500000000001</c:v>
                </c:pt>
                <c:pt idx="4824">
                  <c:v>250.12</c:v>
                </c:pt>
                <c:pt idx="4825">
                  <c:v>250.125</c:v>
                </c:pt>
                <c:pt idx="4826">
                  <c:v>250.13</c:v>
                </c:pt>
                <c:pt idx="4827">
                  <c:v>250.13499999999999</c:v>
                </c:pt>
                <c:pt idx="4828">
                  <c:v>250.14</c:v>
                </c:pt>
                <c:pt idx="4829">
                  <c:v>250.14500000000001</c:v>
                </c:pt>
                <c:pt idx="4830">
                  <c:v>250.15</c:v>
                </c:pt>
                <c:pt idx="4831">
                  <c:v>250.155</c:v>
                </c:pt>
                <c:pt idx="4832">
                  <c:v>250.16</c:v>
                </c:pt>
                <c:pt idx="4833">
                  <c:v>250.16499999999999</c:v>
                </c:pt>
                <c:pt idx="4834">
                  <c:v>250.17</c:v>
                </c:pt>
                <c:pt idx="4835">
                  <c:v>250.17500000000001</c:v>
                </c:pt>
                <c:pt idx="4836">
                  <c:v>250.18</c:v>
                </c:pt>
                <c:pt idx="4837">
                  <c:v>250.185</c:v>
                </c:pt>
                <c:pt idx="4838">
                  <c:v>250.19</c:v>
                </c:pt>
                <c:pt idx="4839">
                  <c:v>250.19499999999999</c:v>
                </c:pt>
                <c:pt idx="4840">
                  <c:v>250.2</c:v>
                </c:pt>
                <c:pt idx="4841">
                  <c:v>250.20500000000001</c:v>
                </c:pt>
                <c:pt idx="4842">
                  <c:v>250.21</c:v>
                </c:pt>
                <c:pt idx="4843">
                  <c:v>250.215</c:v>
                </c:pt>
                <c:pt idx="4844">
                  <c:v>250.22</c:v>
                </c:pt>
                <c:pt idx="4845">
                  <c:v>250.22499999999999</c:v>
                </c:pt>
                <c:pt idx="4846">
                  <c:v>250.23</c:v>
                </c:pt>
                <c:pt idx="4847">
                  <c:v>250.23500000000001</c:v>
                </c:pt>
                <c:pt idx="4848">
                  <c:v>250.24</c:v>
                </c:pt>
                <c:pt idx="4849">
                  <c:v>250.245</c:v>
                </c:pt>
                <c:pt idx="4850">
                  <c:v>250.25</c:v>
                </c:pt>
                <c:pt idx="4851">
                  <c:v>250.255</c:v>
                </c:pt>
                <c:pt idx="4852">
                  <c:v>250.26</c:v>
                </c:pt>
                <c:pt idx="4853">
                  <c:v>250.26499999999999</c:v>
                </c:pt>
                <c:pt idx="4854">
                  <c:v>250.27</c:v>
                </c:pt>
                <c:pt idx="4855">
                  <c:v>250.27500000000001</c:v>
                </c:pt>
                <c:pt idx="4856">
                  <c:v>250.28</c:v>
                </c:pt>
                <c:pt idx="4857">
                  <c:v>250.285</c:v>
                </c:pt>
                <c:pt idx="4858">
                  <c:v>250.29</c:v>
                </c:pt>
                <c:pt idx="4859">
                  <c:v>250.29499999999999</c:v>
                </c:pt>
                <c:pt idx="4860">
                  <c:v>250.3</c:v>
                </c:pt>
                <c:pt idx="4861">
                  <c:v>250.30500000000001</c:v>
                </c:pt>
                <c:pt idx="4862">
                  <c:v>250.31</c:v>
                </c:pt>
                <c:pt idx="4863">
                  <c:v>250.315</c:v>
                </c:pt>
                <c:pt idx="4864">
                  <c:v>250.32</c:v>
                </c:pt>
                <c:pt idx="4865">
                  <c:v>250.32499999999999</c:v>
                </c:pt>
                <c:pt idx="4866">
                  <c:v>250.33</c:v>
                </c:pt>
                <c:pt idx="4867">
                  <c:v>250.33500000000001</c:v>
                </c:pt>
                <c:pt idx="4868">
                  <c:v>250.34</c:v>
                </c:pt>
                <c:pt idx="4869">
                  <c:v>250.345</c:v>
                </c:pt>
                <c:pt idx="4870">
                  <c:v>250.35</c:v>
                </c:pt>
                <c:pt idx="4871">
                  <c:v>250.35499999999999</c:v>
                </c:pt>
                <c:pt idx="4872">
                  <c:v>250.36</c:v>
                </c:pt>
                <c:pt idx="4873">
                  <c:v>250.36500000000001</c:v>
                </c:pt>
                <c:pt idx="4874">
                  <c:v>250.37</c:v>
                </c:pt>
                <c:pt idx="4875">
                  <c:v>250.375</c:v>
                </c:pt>
                <c:pt idx="4876">
                  <c:v>250.38</c:v>
                </c:pt>
                <c:pt idx="4877">
                  <c:v>250.38499999999999</c:v>
                </c:pt>
                <c:pt idx="4878">
                  <c:v>250.39</c:v>
                </c:pt>
                <c:pt idx="4879">
                  <c:v>250.39500000000001</c:v>
                </c:pt>
                <c:pt idx="4880">
                  <c:v>250.4</c:v>
                </c:pt>
                <c:pt idx="4881">
                  <c:v>250.405</c:v>
                </c:pt>
                <c:pt idx="4882">
                  <c:v>250.41</c:v>
                </c:pt>
                <c:pt idx="4883">
                  <c:v>250.41499999999999</c:v>
                </c:pt>
                <c:pt idx="4884">
                  <c:v>250.42</c:v>
                </c:pt>
                <c:pt idx="4885">
                  <c:v>250.42500000000001</c:v>
                </c:pt>
                <c:pt idx="4886">
                  <c:v>250.43</c:v>
                </c:pt>
                <c:pt idx="4887">
                  <c:v>250.435</c:v>
                </c:pt>
                <c:pt idx="4888">
                  <c:v>250.44</c:v>
                </c:pt>
                <c:pt idx="4889">
                  <c:v>250.44499999999999</c:v>
                </c:pt>
                <c:pt idx="4890">
                  <c:v>250.45</c:v>
                </c:pt>
                <c:pt idx="4891">
                  <c:v>250.45500000000001</c:v>
                </c:pt>
                <c:pt idx="4892">
                  <c:v>250.46</c:v>
                </c:pt>
                <c:pt idx="4893">
                  <c:v>250.465</c:v>
                </c:pt>
                <c:pt idx="4894">
                  <c:v>250.47</c:v>
                </c:pt>
                <c:pt idx="4895">
                  <c:v>250.47499999999999</c:v>
                </c:pt>
                <c:pt idx="4896">
                  <c:v>250.48</c:v>
                </c:pt>
                <c:pt idx="4897">
                  <c:v>250.48500000000001</c:v>
                </c:pt>
                <c:pt idx="4898">
                  <c:v>250.49</c:v>
                </c:pt>
                <c:pt idx="4899">
                  <c:v>250.495</c:v>
                </c:pt>
                <c:pt idx="4900">
                  <c:v>250.5</c:v>
                </c:pt>
                <c:pt idx="4901">
                  <c:v>250.505</c:v>
                </c:pt>
                <c:pt idx="4902">
                  <c:v>250.51</c:v>
                </c:pt>
                <c:pt idx="4903">
                  <c:v>250.51499999999999</c:v>
                </c:pt>
                <c:pt idx="4904">
                  <c:v>250.52</c:v>
                </c:pt>
                <c:pt idx="4905">
                  <c:v>250.52500000000001</c:v>
                </c:pt>
                <c:pt idx="4906">
                  <c:v>250.53</c:v>
                </c:pt>
                <c:pt idx="4907">
                  <c:v>250.535</c:v>
                </c:pt>
                <c:pt idx="4908">
                  <c:v>250.54</c:v>
                </c:pt>
                <c:pt idx="4909">
                  <c:v>250.54499999999999</c:v>
                </c:pt>
                <c:pt idx="4910">
                  <c:v>250.55</c:v>
                </c:pt>
                <c:pt idx="4911">
                  <c:v>250.55500000000001</c:v>
                </c:pt>
                <c:pt idx="4912">
                  <c:v>250.56</c:v>
                </c:pt>
                <c:pt idx="4913">
                  <c:v>250.565</c:v>
                </c:pt>
                <c:pt idx="4914">
                  <c:v>250.57</c:v>
                </c:pt>
                <c:pt idx="4915">
                  <c:v>250.57499999999999</c:v>
                </c:pt>
                <c:pt idx="4916">
                  <c:v>250.58</c:v>
                </c:pt>
                <c:pt idx="4917">
                  <c:v>250.58500000000001</c:v>
                </c:pt>
                <c:pt idx="4918">
                  <c:v>250.59</c:v>
                </c:pt>
                <c:pt idx="4919">
                  <c:v>250.595</c:v>
                </c:pt>
                <c:pt idx="4920">
                  <c:v>250.6</c:v>
                </c:pt>
                <c:pt idx="4921">
                  <c:v>250.60499999999999</c:v>
                </c:pt>
                <c:pt idx="4922">
                  <c:v>250.61</c:v>
                </c:pt>
                <c:pt idx="4923">
                  <c:v>250.61500000000001</c:v>
                </c:pt>
                <c:pt idx="4924">
                  <c:v>250.62</c:v>
                </c:pt>
                <c:pt idx="4925">
                  <c:v>250.625</c:v>
                </c:pt>
                <c:pt idx="4926">
                  <c:v>250.63</c:v>
                </c:pt>
                <c:pt idx="4927">
                  <c:v>250.63499999999999</c:v>
                </c:pt>
                <c:pt idx="4928">
                  <c:v>250.64</c:v>
                </c:pt>
                <c:pt idx="4929">
                  <c:v>250.64500000000001</c:v>
                </c:pt>
                <c:pt idx="4930">
                  <c:v>250.65</c:v>
                </c:pt>
                <c:pt idx="4931">
                  <c:v>250.655</c:v>
                </c:pt>
                <c:pt idx="4932">
                  <c:v>250.66</c:v>
                </c:pt>
                <c:pt idx="4933">
                  <c:v>250.66499999999999</c:v>
                </c:pt>
                <c:pt idx="4934">
                  <c:v>250.67</c:v>
                </c:pt>
                <c:pt idx="4935">
                  <c:v>250.67500000000001</c:v>
                </c:pt>
                <c:pt idx="4936">
                  <c:v>250.68</c:v>
                </c:pt>
                <c:pt idx="4937">
                  <c:v>250.685</c:v>
                </c:pt>
                <c:pt idx="4938">
                  <c:v>250.69</c:v>
                </c:pt>
                <c:pt idx="4939">
                  <c:v>250.69499999999999</c:v>
                </c:pt>
                <c:pt idx="4940">
                  <c:v>250.7</c:v>
                </c:pt>
                <c:pt idx="4941">
                  <c:v>250.70500000000001</c:v>
                </c:pt>
                <c:pt idx="4942">
                  <c:v>250.71</c:v>
                </c:pt>
                <c:pt idx="4943">
                  <c:v>250.715</c:v>
                </c:pt>
                <c:pt idx="4944">
                  <c:v>250.72</c:v>
                </c:pt>
                <c:pt idx="4945">
                  <c:v>250.72499999999999</c:v>
                </c:pt>
                <c:pt idx="4946">
                  <c:v>250.73</c:v>
                </c:pt>
                <c:pt idx="4947">
                  <c:v>250.73500000000001</c:v>
                </c:pt>
                <c:pt idx="4948">
                  <c:v>250.74</c:v>
                </c:pt>
                <c:pt idx="4949">
                  <c:v>250.745</c:v>
                </c:pt>
                <c:pt idx="4950">
                  <c:v>250.75</c:v>
                </c:pt>
                <c:pt idx="4951">
                  <c:v>250.755</c:v>
                </c:pt>
                <c:pt idx="4952">
                  <c:v>250.76</c:v>
                </c:pt>
                <c:pt idx="4953">
                  <c:v>250.76499999999999</c:v>
                </c:pt>
                <c:pt idx="4954">
                  <c:v>250.77</c:v>
                </c:pt>
                <c:pt idx="4955">
                  <c:v>250.77500000000001</c:v>
                </c:pt>
                <c:pt idx="4956">
                  <c:v>250.78</c:v>
                </c:pt>
                <c:pt idx="4957">
                  <c:v>250.785</c:v>
                </c:pt>
                <c:pt idx="4958">
                  <c:v>250.79</c:v>
                </c:pt>
                <c:pt idx="4959">
                  <c:v>250.79499999999999</c:v>
                </c:pt>
                <c:pt idx="4960">
                  <c:v>250.8</c:v>
                </c:pt>
                <c:pt idx="4961">
                  <c:v>250.80500000000001</c:v>
                </c:pt>
                <c:pt idx="4962">
                  <c:v>250.81</c:v>
                </c:pt>
                <c:pt idx="4963">
                  <c:v>250.815</c:v>
                </c:pt>
                <c:pt idx="4964">
                  <c:v>250.82</c:v>
                </c:pt>
                <c:pt idx="4965">
                  <c:v>250.82499999999999</c:v>
                </c:pt>
                <c:pt idx="4966">
                  <c:v>250.83</c:v>
                </c:pt>
                <c:pt idx="4967">
                  <c:v>250.83500000000001</c:v>
                </c:pt>
                <c:pt idx="4968">
                  <c:v>250.84</c:v>
                </c:pt>
                <c:pt idx="4969">
                  <c:v>250.845</c:v>
                </c:pt>
                <c:pt idx="4970">
                  <c:v>250.85</c:v>
                </c:pt>
                <c:pt idx="4971">
                  <c:v>250.85499999999999</c:v>
                </c:pt>
                <c:pt idx="4972">
                  <c:v>250.86</c:v>
                </c:pt>
                <c:pt idx="4973">
                  <c:v>250.86500000000001</c:v>
                </c:pt>
                <c:pt idx="4974">
                  <c:v>250.87</c:v>
                </c:pt>
                <c:pt idx="4975">
                  <c:v>250.875</c:v>
                </c:pt>
                <c:pt idx="4976">
                  <c:v>250.88</c:v>
                </c:pt>
                <c:pt idx="4977">
                  <c:v>250.88499999999999</c:v>
                </c:pt>
                <c:pt idx="4978">
                  <c:v>250.89</c:v>
                </c:pt>
                <c:pt idx="4979">
                  <c:v>250.89500000000001</c:v>
                </c:pt>
                <c:pt idx="4980">
                  <c:v>250.9</c:v>
                </c:pt>
                <c:pt idx="4981">
                  <c:v>250.905</c:v>
                </c:pt>
                <c:pt idx="4982">
                  <c:v>250.91</c:v>
                </c:pt>
                <c:pt idx="4983">
                  <c:v>250.91499999999999</c:v>
                </c:pt>
                <c:pt idx="4984">
                  <c:v>250.92</c:v>
                </c:pt>
                <c:pt idx="4985">
                  <c:v>250.92500000000001</c:v>
                </c:pt>
                <c:pt idx="4986">
                  <c:v>250.93</c:v>
                </c:pt>
                <c:pt idx="4987">
                  <c:v>250.935</c:v>
                </c:pt>
                <c:pt idx="4988">
                  <c:v>250.94</c:v>
                </c:pt>
                <c:pt idx="4989">
                  <c:v>250.94499999999999</c:v>
                </c:pt>
                <c:pt idx="4990">
                  <c:v>250.95</c:v>
                </c:pt>
                <c:pt idx="4991">
                  <c:v>250.95500000000001</c:v>
                </c:pt>
                <c:pt idx="4992">
                  <c:v>250.96</c:v>
                </c:pt>
                <c:pt idx="4993">
                  <c:v>250.965</c:v>
                </c:pt>
                <c:pt idx="4994">
                  <c:v>250.97</c:v>
                </c:pt>
                <c:pt idx="4995">
                  <c:v>250.97499999999999</c:v>
                </c:pt>
                <c:pt idx="4996">
                  <c:v>250.98</c:v>
                </c:pt>
                <c:pt idx="4997">
                  <c:v>250.98500000000001</c:v>
                </c:pt>
                <c:pt idx="4998">
                  <c:v>250.99</c:v>
                </c:pt>
                <c:pt idx="4999">
                  <c:v>250.995</c:v>
                </c:pt>
                <c:pt idx="5000">
                  <c:v>251</c:v>
                </c:pt>
                <c:pt idx="5001">
                  <c:v>251.005</c:v>
                </c:pt>
                <c:pt idx="5002">
                  <c:v>251.01</c:v>
                </c:pt>
                <c:pt idx="5003">
                  <c:v>251.01499999999999</c:v>
                </c:pt>
                <c:pt idx="5004">
                  <c:v>251.02</c:v>
                </c:pt>
                <c:pt idx="5005">
                  <c:v>251.02500000000001</c:v>
                </c:pt>
                <c:pt idx="5006">
                  <c:v>251.03</c:v>
                </c:pt>
                <c:pt idx="5007">
                  <c:v>251.035</c:v>
                </c:pt>
                <c:pt idx="5008">
                  <c:v>251.04</c:v>
                </c:pt>
                <c:pt idx="5009">
                  <c:v>251.04499999999999</c:v>
                </c:pt>
                <c:pt idx="5010">
                  <c:v>251.05</c:v>
                </c:pt>
                <c:pt idx="5011">
                  <c:v>251.05500000000001</c:v>
                </c:pt>
                <c:pt idx="5012">
                  <c:v>251.06</c:v>
                </c:pt>
                <c:pt idx="5013">
                  <c:v>251.065</c:v>
                </c:pt>
                <c:pt idx="5014">
                  <c:v>251.07</c:v>
                </c:pt>
                <c:pt idx="5015">
                  <c:v>251.07499999999999</c:v>
                </c:pt>
                <c:pt idx="5016">
                  <c:v>251.08</c:v>
                </c:pt>
                <c:pt idx="5017">
                  <c:v>251.08500000000001</c:v>
                </c:pt>
                <c:pt idx="5018">
                  <c:v>251.09</c:v>
                </c:pt>
                <c:pt idx="5019">
                  <c:v>251.095</c:v>
                </c:pt>
                <c:pt idx="5020">
                  <c:v>251.1</c:v>
                </c:pt>
                <c:pt idx="5021">
                  <c:v>251.10499999999999</c:v>
                </c:pt>
                <c:pt idx="5022">
                  <c:v>251.11</c:v>
                </c:pt>
                <c:pt idx="5023">
                  <c:v>251.11500000000001</c:v>
                </c:pt>
                <c:pt idx="5024">
                  <c:v>251.12</c:v>
                </c:pt>
                <c:pt idx="5025">
                  <c:v>251.125</c:v>
                </c:pt>
                <c:pt idx="5026">
                  <c:v>251.13</c:v>
                </c:pt>
                <c:pt idx="5027">
                  <c:v>251.13499999999999</c:v>
                </c:pt>
                <c:pt idx="5028">
                  <c:v>251.14</c:v>
                </c:pt>
                <c:pt idx="5029">
                  <c:v>251.14500000000001</c:v>
                </c:pt>
                <c:pt idx="5030">
                  <c:v>251.15</c:v>
                </c:pt>
                <c:pt idx="5031">
                  <c:v>251.155</c:v>
                </c:pt>
                <c:pt idx="5032">
                  <c:v>251.16</c:v>
                </c:pt>
                <c:pt idx="5033">
                  <c:v>251.16499999999999</c:v>
                </c:pt>
                <c:pt idx="5034">
                  <c:v>251.17</c:v>
                </c:pt>
                <c:pt idx="5035">
                  <c:v>251.17500000000001</c:v>
                </c:pt>
                <c:pt idx="5036">
                  <c:v>251.18</c:v>
                </c:pt>
                <c:pt idx="5037">
                  <c:v>251.185</c:v>
                </c:pt>
                <c:pt idx="5038">
                  <c:v>251.19</c:v>
                </c:pt>
                <c:pt idx="5039">
                  <c:v>251.19499999999999</c:v>
                </c:pt>
                <c:pt idx="5040">
                  <c:v>251.2</c:v>
                </c:pt>
                <c:pt idx="5041">
                  <c:v>251.20500000000001</c:v>
                </c:pt>
                <c:pt idx="5042">
                  <c:v>251.21</c:v>
                </c:pt>
                <c:pt idx="5043">
                  <c:v>251.215</c:v>
                </c:pt>
                <c:pt idx="5044">
                  <c:v>251.22</c:v>
                </c:pt>
                <c:pt idx="5045">
                  <c:v>251.22499999999999</c:v>
                </c:pt>
                <c:pt idx="5046">
                  <c:v>251.23</c:v>
                </c:pt>
                <c:pt idx="5047">
                  <c:v>251.23500000000001</c:v>
                </c:pt>
                <c:pt idx="5048">
                  <c:v>251.24</c:v>
                </c:pt>
                <c:pt idx="5049">
                  <c:v>251.245</c:v>
                </c:pt>
                <c:pt idx="5050">
                  <c:v>251.25</c:v>
                </c:pt>
                <c:pt idx="5051">
                  <c:v>251.255</c:v>
                </c:pt>
                <c:pt idx="5052">
                  <c:v>251.26</c:v>
                </c:pt>
                <c:pt idx="5053">
                  <c:v>251.26499999999999</c:v>
                </c:pt>
                <c:pt idx="5054">
                  <c:v>251.27</c:v>
                </c:pt>
                <c:pt idx="5055">
                  <c:v>251.27500000000001</c:v>
                </c:pt>
                <c:pt idx="5056">
                  <c:v>251.28</c:v>
                </c:pt>
                <c:pt idx="5057">
                  <c:v>251.285</c:v>
                </c:pt>
                <c:pt idx="5058">
                  <c:v>251.29</c:v>
                </c:pt>
                <c:pt idx="5059">
                  <c:v>251.29499999999999</c:v>
                </c:pt>
                <c:pt idx="5060">
                  <c:v>251.3</c:v>
                </c:pt>
                <c:pt idx="5061">
                  <c:v>251.30500000000001</c:v>
                </c:pt>
                <c:pt idx="5062">
                  <c:v>251.31</c:v>
                </c:pt>
                <c:pt idx="5063">
                  <c:v>251.315</c:v>
                </c:pt>
                <c:pt idx="5064">
                  <c:v>251.32</c:v>
                </c:pt>
                <c:pt idx="5065">
                  <c:v>251.32499999999999</c:v>
                </c:pt>
                <c:pt idx="5066">
                  <c:v>251.33</c:v>
                </c:pt>
                <c:pt idx="5067">
                  <c:v>251.33500000000001</c:v>
                </c:pt>
                <c:pt idx="5068">
                  <c:v>251.34</c:v>
                </c:pt>
                <c:pt idx="5069">
                  <c:v>251.345</c:v>
                </c:pt>
                <c:pt idx="5070">
                  <c:v>251.35</c:v>
                </c:pt>
                <c:pt idx="5071">
                  <c:v>251.35499999999999</c:v>
                </c:pt>
                <c:pt idx="5072">
                  <c:v>251.36</c:v>
                </c:pt>
                <c:pt idx="5073">
                  <c:v>251.36500000000001</c:v>
                </c:pt>
                <c:pt idx="5074">
                  <c:v>251.37</c:v>
                </c:pt>
                <c:pt idx="5075">
                  <c:v>251.375</c:v>
                </c:pt>
                <c:pt idx="5076">
                  <c:v>251.38</c:v>
                </c:pt>
                <c:pt idx="5077">
                  <c:v>251.38499999999999</c:v>
                </c:pt>
                <c:pt idx="5078">
                  <c:v>251.39</c:v>
                </c:pt>
                <c:pt idx="5079">
                  <c:v>251.39500000000001</c:v>
                </c:pt>
                <c:pt idx="5080">
                  <c:v>251.4</c:v>
                </c:pt>
                <c:pt idx="5081">
                  <c:v>251.405</c:v>
                </c:pt>
                <c:pt idx="5082">
                  <c:v>251.41</c:v>
                </c:pt>
                <c:pt idx="5083">
                  <c:v>251.41499999999999</c:v>
                </c:pt>
                <c:pt idx="5084">
                  <c:v>251.42</c:v>
                </c:pt>
                <c:pt idx="5085">
                  <c:v>251.42500000000001</c:v>
                </c:pt>
                <c:pt idx="5086">
                  <c:v>251.43</c:v>
                </c:pt>
                <c:pt idx="5087">
                  <c:v>251.435</c:v>
                </c:pt>
                <c:pt idx="5088">
                  <c:v>251.44</c:v>
                </c:pt>
                <c:pt idx="5089">
                  <c:v>251.44499999999999</c:v>
                </c:pt>
                <c:pt idx="5090">
                  <c:v>251.45</c:v>
                </c:pt>
                <c:pt idx="5091">
                  <c:v>251.45500000000001</c:v>
                </c:pt>
                <c:pt idx="5092">
                  <c:v>251.46</c:v>
                </c:pt>
                <c:pt idx="5093">
                  <c:v>251.465</c:v>
                </c:pt>
                <c:pt idx="5094">
                  <c:v>251.47</c:v>
                </c:pt>
                <c:pt idx="5095">
                  <c:v>251.47499999999999</c:v>
                </c:pt>
                <c:pt idx="5096">
                  <c:v>251.48</c:v>
                </c:pt>
                <c:pt idx="5097">
                  <c:v>251.48500000000001</c:v>
                </c:pt>
                <c:pt idx="5098">
                  <c:v>251.49</c:v>
                </c:pt>
                <c:pt idx="5099">
                  <c:v>251.495</c:v>
                </c:pt>
                <c:pt idx="5100">
                  <c:v>251.5</c:v>
                </c:pt>
                <c:pt idx="5101">
                  <c:v>251.505</c:v>
                </c:pt>
                <c:pt idx="5102">
                  <c:v>251.51</c:v>
                </c:pt>
                <c:pt idx="5103">
                  <c:v>251.51499999999999</c:v>
                </c:pt>
                <c:pt idx="5104">
                  <c:v>251.52</c:v>
                </c:pt>
                <c:pt idx="5105">
                  <c:v>251.52500000000001</c:v>
                </c:pt>
                <c:pt idx="5106">
                  <c:v>251.53</c:v>
                </c:pt>
                <c:pt idx="5107">
                  <c:v>251.535</c:v>
                </c:pt>
                <c:pt idx="5108">
                  <c:v>251.54</c:v>
                </c:pt>
                <c:pt idx="5109">
                  <c:v>251.54499999999999</c:v>
                </c:pt>
                <c:pt idx="5110">
                  <c:v>251.55</c:v>
                </c:pt>
                <c:pt idx="5111">
                  <c:v>251.55500000000001</c:v>
                </c:pt>
                <c:pt idx="5112">
                  <c:v>251.56</c:v>
                </c:pt>
                <c:pt idx="5113">
                  <c:v>251.565</c:v>
                </c:pt>
                <c:pt idx="5114">
                  <c:v>251.57</c:v>
                </c:pt>
                <c:pt idx="5115">
                  <c:v>251.57499999999999</c:v>
                </c:pt>
                <c:pt idx="5116">
                  <c:v>251.58</c:v>
                </c:pt>
                <c:pt idx="5117">
                  <c:v>251.58500000000001</c:v>
                </c:pt>
                <c:pt idx="5118">
                  <c:v>251.59</c:v>
                </c:pt>
                <c:pt idx="5119">
                  <c:v>251.595</c:v>
                </c:pt>
                <c:pt idx="5120">
                  <c:v>251.6</c:v>
                </c:pt>
                <c:pt idx="5121">
                  <c:v>251.60499999999999</c:v>
                </c:pt>
                <c:pt idx="5122">
                  <c:v>251.61</c:v>
                </c:pt>
                <c:pt idx="5123">
                  <c:v>251.61500000000001</c:v>
                </c:pt>
                <c:pt idx="5124">
                  <c:v>251.62</c:v>
                </c:pt>
                <c:pt idx="5125">
                  <c:v>251.625</c:v>
                </c:pt>
                <c:pt idx="5126">
                  <c:v>251.63</c:v>
                </c:pt>
                <c:pt idx="5127">
                  <c:v>251.63499999999999</c:v>
                </c:pt>
                <c:pt idx="5128">
                  <c:v>251.64</c:v>
                </c:pt>
                <c:pt idx="5129">
                  <c:v>251.64500000000001</c:v>
                </c:pt>
                <c:pt idx="5130">
                  <c:v>251.65</c:v>
                </c:pt>
                <c:pt idx="5131">
                  <c:v>251.655</c:v>
                </c:pt>
                <c:pt idx="5132">
                  <c:v>251.66</c:v>
                </c:pt>
                <c:pt idx="5133">
                  <c:v>251.66499999999999</c:v>
                </c:pt>
                <c:pt idx="5134">
                  <c:v>251.67</c:v>
                </c:pt>
                <c:pt idx="5135">
                  <c:v>251.67500000000001</c:v>
                </c:pt>
                <c:pt idx="5136">
                  <c:v>251.68</c:v>
                </c:pt>
                <c:pt idx="5137">
                  <c:v>251.685</c:v>
                </c:pt>
                <c:pt idx="5138">
                  <c:v>251.69</c:v>
                </c:pt>
                <c:pt idx="5139">
                  <c:v>251.69499999999999</c:v>
                </c:pt>
                <c:pt idx="5140">
                  <c:v>251.7</c:v>
                </c:pt>
                <c:pt idx="5141">
                  <c:v>251.70500000000001</c:v>
                </c:pt>
                <c:pt idx="5142">
                  <c:v>251.71</c:v>
                </c:pt>
                <c:pt idx="5143">
                  <c:v>251.715</c:v>
                </c:pt>
                <c:pt idx="5144">
                  <c:v>251.72</c:v>
                </c:pt>
                <c:pt idx="5145">
                  <c:v>251.72499999999999</c:v>
                </c:pt>
                <c:pt idx="5146">
                  <c:v>251.73</c:v>
                </c:pt>
                <c:pt idx="5147">
                  <c:v>251.73500000000001</c:v>
                </c:pt>
                <c:pt idx="5148">
                  <c:v>251.74</c:v>
                </c:pt>
                <c:pt idx="5149">
                  <c:v>251.745</c:v>
                </c:pt>
                <c:pt idx="5150">
                  <c:v>251.75</c:v>
                </c:pt>
                <c:pt idx="5151">
                  <c:v>251.755</c:v>
                </c:pt>
                <c:pt idx="5152">
                  <c:v>251.76</c:v>
                </c:pt>
                <c:pt idx="5153">
                  <c:v>251.76499999999999</c:v>
                </c:pt>
                <c:pt idx="5154">
                  <c:v>251.77</c:v>
                </c:pt>
                <c:pt idx="5155">
                  <c:v>251.77500000000001</c:v>
                </c:pt>
                <c:pt idx="5156">
                  <c:v>251.78</c:v>
                </c:pt>
                <c:pt idx="5157">
                  <c:v>251.785</c:v>
                </c:pt>
                <c:pt idx="5158">
                  <c:v>251.79</c:v>
                </c:pt>
                <c:pt idx="5159">
                  <c:v>251.79499999999999</c:v>
                </c:pt>
                <c:pt idx="5160">
                  <c:v>251.8</c:v>
                </c:pt>
                <c:pt idx="5161">
                  <c:v>251.80500000000001</c:v>
                </c:pt>
                <c:pt idx="5162">
                  <c:v>251.81</c:v>
                </c:pt>
                <c:pt idx="5163">
                  <c:v>251.815</c:v>
                </c:pt>
                <c:pt idx="5164">
                  <c:v>251.82</c:v>
                </c:pt>
                <c:pt idx="5165">
                  <c:v>251.82499999999999</c:v>
                </c:pt>
                <c:pt idx="5166">
                  <c:v>251.83</c:v>
                </c:pt>
                <c:pt idx="5167">
                  <c:v>251.83500000000001</c:v>
                </c:pt>
                <c:pt idx="5168">
                  <c:v>251.84</c:v>
                </c:pt>
                <c:pt idx="5169">
                  <c:v>251.845</c:v>
                </c:pt>
                <c:pt idx="5170">
                  <c:v>251.85</c:v>
                </c:pt>
                <c:pt idx="5171">
                  <c:v>251.85499999999999</c:v>
                </c:pt>
                <c:pt idx="5172">
                  <c:v>251.86</c:v>
                </c:pt>
                <c:pt idx="5173">
                  <c:v>251.86500000000001</c:v>
                </c:pt>
                <c:pt idx="5174">
                  <c:v>251.87</c:v>
                </c:pt>
                <c:pt idx="5175">
                  <c:v>251.875</c:v>
                </c:pt>
                <c:pt idx="5176">
                  <c:v>251.88</c:v>
                </c:pt>
                <c:pt idx="5177">
                  <c:v>251.88499999999999</c:v>
                </c:pt>
                <c:pt idx="5178">
                  <c:v>251.89</c:v>
                </c:pt>
                <c:pt idx="5179">
                  <c:v>251.89500000000001</c:v>
                </c:pt>
                <c:pt idx="5180">
                  <c:v>251.9</c:v>
                </c:pt>
                <c:pt idx="5181">
                  <c:v>251.905</c:v>
                </c:pt>
                <c:pt idx="5182">
                  <c:v>251.91</c:v>
                </c:pt>
                <c:pt idx="5183">
                  <c:v>251.91499999999999</c:v>
                </c:pt>
                <c:pt idx="5184">
                  <c:v>251.92</c:v>
                </c:pt>
                <c:pt idx="5185">
                  <c:v>251.92500000000001</c:v>
                </c:pt>
                <c:pt idx="5186">
                  <c:v>251.93</c:v>
                </c:pt>
                <c:pt idx="5187">
                  <c:v>251.935</c:v>
                </c:pt>
                <c:pt idx="5188">
                  <c:v>251.94</c:v>
                </c:pt>
                <c:pt idx="5189">
                  <c:v>251.94499999999999</c:v>
                </c:pt>
                <c:pt idx="5190">
                  <c:v>251.95</c:v>
                </c:pt>
                <c:pt idx="5191">
                  <c:v>251.95500000000001</c:v>
                </c:pt>
                <c:pt idx="5192">
                  <c:v>251.96</c:v>
                </c:pt>
                <c:pt idx="5193">
                  <c:v>251.965</c:v>
                </c:pt>
                <c:pt idx="5194">
                  <c:v>251.97</c:v>
                </c:pt>
                <c:pt idx="5195">
                  <c:v>251.97499999999999</c:v>
                </c:pt>
                <c:pt idx="5196">
                  <c:v>251.98</c:v>
                </c:pt>
                <c:pt idx="5197">
                  <c:v>251.98500000000001</c:v>
                </c:pt>
                <c:pt idx="5198">
                  <c:v>251.99</c:v>
                </c:pt>
                <c:pt idx="5199">
                  <c:v>251.995</c:v>
                </c:pt>
                <c:pt idx="5200">
                  <c:v>252</c:v>
                </c:pt>
                <c:pt idx="5201">
                  <c:v>252.005</c:v>
                </c:pt>
                <c:pt idx="5202">
                  <c:v>252.01</c:v>
                </c:pt>
                <c:pt idx="5203">
                  <c:v>252.01499999999999</c:v>
                </c:pt>
                <c:pt idx="5204">
                  <c:v>252.02</c:v>
                </c:pt>
                <c:pt idx="5205">
                  <c:v>252.02500000000001</c:v>
                </c:pt>
                <c:pt idx="5206">
                  <c:v>252.03</c:v>
                </c:pt>
                <c:pt idx="5207">
                  <c:v>252.035</c:v>
                </c:pt>
                <c:pt idx="5208">
                  <c:v>252.04</c:v>
                </c:pt>
                <c:pt idx="5209">
                  <c:v>252.04499999999999</c:v>
                </c:pt>
                <c:pt idx="5210">
                  <c:v>252.05</c:v>
                </c:pt>
                <c:pt idx="5211">
                  <c:v>252.05500000000001</c:v>
                </c:pt>
                <c:pt idx="5212">
                  <c:v>252.06</c:v>
                </c:pt>
                <c:pt idx="5213">
                  <c:v>252.065</c:v>
                </c:pt>
                <c:pt idx="5214">
                  <c:v>252.07</c:v>
                </c:pt>
                <c:pt idx="5215">
                  <c:v>252.07499999999999</c:v>
                </c:pt>
                <c:pt idx="5216">
                  <c:v>252.08</c:v>
                </c:pt>
                <c:pt idx="5217">
                  <c:v>252.08500000000001</c:v>
                </c:pt>
                <c:pt idx="5218">
                  <c:v>252.09</c:v>
                </c:pt>
                <c:pt idx="5219">
                  <c:v>252.095</c:v>
                </c:pt>
                <c:pt idx="5220">
                  <c:v>252.1</c:v>
                </c:pt>
                <c:pt idx="5221">
                  <c:v>252.10499999999999</c:v>
                </c:pt>
                <c:pt idx="5222">
                  <c:v>252.11</c:v>
                </c:pt>
                <c:pt idx="5223">
                  <c:v>252.11500000000001</c:v>
                </c:pt>
                <c:pt idx="5224">
                  <c:v>252.12</c:v>
                </c:pt>
                <c:pt idx="5225">
                  <c:v>252.125</c:v>
                </c:pt>
                <c:pt idx="5226">
                  <c:v>252.13</c:v>
                </c:pt>
                <c:pt idx="5227">
                  <c:v>252.13499999999999</c:v>
                </c:pt>
                <c:pt idx="5228">
                  <c:v>252.14</c:v>
                </c:pt>
                <c:pt idx="5229">
                  <c:v>252.14500000000001</c:v>
                </c:pt>
                <c:pt idx="5230">
                  <c:v>252.15</c:v>
                </c:pt>
                <c:pt idx="5231">
                  <c:v>252.155</c:v>
                </c:pt>
                <c:pt idx="5232">
                  <c:v>252.16</c:v>
                </c:pt>
                <c:pt idx="5233">
                  <c:v>252.16499999999999</c:v>
                </c:pt>
                <c:pt idx="5234">
                  <c:v>252.17</c:v>
                </c:pt>
                <c:pt idx="5235">
                  <c:v>252.17500000000001</c:v>
                </c:pt>
                <c:pt idx="5236">
                  <c:v>252.18</c:v>
                </c:pt>
                <c:pt idx="5237">
                  <c:v>252.185</c:v>
                </c:pt>
                <c:pt idx="5238">
                  <c:v>252.19</c:v>
                </c:pt>
                <c:pt idx="5239">
                  <c:v>252.19499999999999</c:v>
                </c:pt>
                <c:pt idx="5240">
                  <c:v>252.2</c:v>
                </c:pt>
                <c:pt idx="5241">
                  <c:v>252.20500000000001</c:v>
                </c:pt>
                <c:pt idx="5242">
                  <c:v>252.21</c:v>
                </c:pt>
                <c:pt idx="5243">
                  <c:v>252.215</c:v>
                </c:pt>
                <c:pt idx="5244">
                  <c:v>252.22</c:v>
                </c:pt>
                <c:pt idx="5245">
                  <c:v>252.22499999999999</c:v>
                </c:pt>
                <c:pt idx="5246">
                  <c:v>252.23</c:v>
                </c:pt>
                <c:pt idx="5247">
                  <c:v>252.23500000000001</c:v>
                </c:pt>
                <c:pt idx="5248">
                  <c:v>252.24</c:v>
                </c:pt>
                <c:pt idx="5249">
                  <c:v>252.245</c:v>
                </c:pt>
                <c:pt idx="5250">
                  <c:v>252.25</c:v>
                </c:pt>
                <c:pt idx="5251">
                  <c:v>252.255</c:v>
                </c:pt>
                <c:pt idx="5252">
                  <c:v>252.26</c:v>
                </c:pt>
                <c:pt idx="5253">
                  <c:v>252.26499999999999</c:v>
                </c:pt>
                <c:pt idx="5254">
                  <c:v>252.27</c:v>
                </c:pt>
                <c:pt idx="5255">
                  <c:v>252.27500000000001</c:v>
                </c:pt>
                <c:pt idx="5256">
                  <c:v>252.28</c:v>
                </c:pt>
                <c:pt idx="5257">
                  <c:v>252.285</c:v>
                </c:pt>
                <c:pt idx="5258">
                  <c:v>252.29</c:v>
                </c:pt>
                <c:pt idx="5259">
                  <c:v>252.29499999999999</c:v>
                </c:pt>
                <c:pt idx="5260">
                  <c:v>252.3</c:v>
                </c:pt>
                <c:pt idx="5261">
                  <c:v>252.30500000000001</c:v>
                </c:pt>
                <c:pt idx="5262">
                  <c:v>252.31</c:v>
                </c:pt>
                <c:pt idx="5263">
                  <c:v>252.315</c:v>
                </c:pt>
                <c:pt idx="5264">
                  <c:v>252.32</c:v>
                </c:pt>
                <c:pt idx="5265">
                  <c:v>252.32499999999999</c:v>
                </c:pt>
                <c:pt idx="5266">
                  <c:v>252.33</c:v>
                </c:pt>
                <c:pt idx="5267">
                  <c:v>252.33500000000001</c:v>
                </c:pt>
                <c:pt idx="5268">
                  <c:v>252.34</c:v>
                </c:pt>
                <c:pt idx="5269">
                  <c:v>252.345</c:v>
                </c:pt>
                <c:pt idx="5270">
                  <c:v>252.35</c:v>
                </c:pt>
                <c:pt idx="5271">
                  <c:v>252.35499999999999</c:v>
                </c:pt>
                <c:pt idx="5272">
                  <c:v>252.36</c:v>
                </c:pt>
                <c:pt idx="5273">
                  <c:v>252.36500000000001</c:v>
                </c:pt>
                <c:pt idx="5274">
                  <c:v>252.37</c:v>
                </c:pt>
                <c:pt idx="5275">
                  <c:v>252.375</c:v>
                </c:pt>
                <c:pt idx="5276">
                  <c:v>252.38</c:v>
                </c:pt>
                <c:pt idx="5277">
                  <c:v>252.38499999999999</c:v>
                </c:pt>
                <c:pt idx="5278">
                  <c:v>252.39</c:v>
                </c:pt>
                <c:pt idx="5279">
                  <c:v>252.39500000000001</c:v>
                </c:pt>
                <c:pt idx="5280">
                  <c:v>252.4</c:v>
                </c:pt>
                <c:pt idx="5281">
                  <c:v>252.405</c:v>
                </c:pt>
                <c:pt idx="5282">
                  <c:v>252.41</c:v>
                </c:pt>
                <c:pt idx="5283">
                  <c:v>252.41499999999999</c:v>
                </c:pt>
                <c:pt idx="5284">
                  <c:v>252.42</c:v>
                </c:pt>
                <c:pt idx="5285">
                  <c:v>252.42500000000001</c:v>
                </c:pt>
                <c:pt idx="5286">
                  <c:v>252.43</c:v>
                </c:pt>
                <c:pt idx="5287">
                  <c:v>252.435</c:v>
                </c:pt>
                <c:pt idx="5288">
                  <c:v>252.44</c:v>
                </c:pt>
                <c:pt idx="5289">
                  <c:v>252.44499999999999</c:v>
                </c:pt>
                <c:pt idx="5290">
                  <c:v>252.45</c:v>
                </c:pt>
                <c:pt idx="5291">
                  <c:v>252.45500000000001</c:v>
                </c:pt>
                <c:pt idx="5292">
                  <c:v>252.46</c:v>
                </c:pt>
                <c:pt idx="5293">
                  <c:v>252.465</c:v>
                </c:pt>
                <c:pt idx="5294">
                  <c:v>252.47</c:v>
                </c:pt>
                <c:pt idx="5295">
                  <c:v>252.47499999999999</c:v>
                </c:pt>
                <c:pt idx="5296">
                  <c:v>252.48</c:v>
                </c:pt>
                <c:pt idx="5297">
                  <c:v>252.48500000000001</c:v>
                </c:pt>
                <c:pt idx="5298">
                  <c:v>252.49</c:v>
                </c:pt>
                <c:pt idx="5299">
                  <c:v>252.495</c:v>
                </c:pt>
                <c:pt idx="5300">
                  <c:v>252.5</c:v>
                </c:pt>
                <c:pt idx="5301">
                  <c:v>252.505</c:v>
                </c:pt>
                <c:pt idx="5302">
                  <c:v>252.51</c:v>
                </c:pt>
                <c:pt idx="5303">
                  <c:v>252.51499999999999</c:v>
                </c:pt>
                <c:pt idx="5304">
                  <c:v>252.52</c:v>
                </c:pt>
                <c:pt idx="5305">
                  <c:v>252.52500000000001</c:v>
                </c:pt>
                <c:pt idx="5306">
                  <c:v>252.53</c:v>
                </c:pt>
                <c:pt idx="5307">
                  <c:v>252.535</c:v>
                </c:pt>
                <c:pt idx="5308">
                  <c:v>252.54</c:v>
                </c:pt>
                <c:pt idx="5309">
                  <c:v>252.54499999999999</c:v>
                </c:pt>
                <c:pt idx="5310">
                  <c:v>252.55</c:v>
                </c:pt>
                <c:pt idx="5311">
                  <c:v>252.55500000000001</c:v>
                </c:pt>
                <c:pt idx="5312">
                  <c:v>252.56</c:v>
                </c:pt>
                <c:pt idx="5313">
                  <c:v>252.565</c:v>
                </c:pt>
                <c:pt idx="5314">
                  <c:v>252.57</c:v>
                </c:pt>
                <c:pt idx="5315">
                  <c:v>252.57499999999999</c:v>
                </c:pt>
                <c:pt idx="5316">
                  <c:v>252.58</c:v>
                </c:pt>
                <c:pt idx="5317">
                  <c:v>252.58500000000001</c:v>
                </c:pt>
                <c:pt idx="5318">
                  <c:v>252.59</c:v>
                </c:pt>
                <c:pt idx="5319">
                  <c:v>252.595</c:v>
                </c:pt>
                <c:pt idx="5320">
                  <c:v>252.6</c:v>
                </c:pt>
                <c:pt idx="5321">
                  <c:v>252.60499999999999</c:v>
                </c:pt>
                <c:pt idx="5322">
                  <c:v>252.61</c:v>
                </c:pt>
                <c:pt idx="5323">
                  <c:v>252.61500000000001</c:v>
                </c:pt>
                <c:pt idx="5324">
                  <c:v>252.62</c:v>
                </c:pt>
                <c:pt idx="5325">
                  <c:v>252.625</c:v>
                </c:pt>
                <c:pt idx="5326">
                  <c:v>252.63</c:v>
                </c:pt>
                <c:pt idx="5327">
                  <c:v>252.63499999999999</c:v>
                </c:pt>
                <c:pt idx="5328">
                  <c:v>252.64</c:v>
                </c:pt>
                <c:pt idx="5329">
                  <c:v>252.64500000000001</c:v>
                </c:pt>
                <c:pt idx="5330">
                  <c:v>252.65</c:v>
                </c:pt>
                <c:pt idx="5331">
                  <c:v>252.655</c:v>
                </c:pt>
                <c:pt idx="5332">
                  <c:v>252.66</c:v>
                </c:pt>
                <c:pt idx="5333">
                  <c:v>252.66499999999999</c:v>
                </c:pt>
                <c:pt idx="5334">
                  <c:v>252.67</c:v>
                </c:pt>
                <c:pt idx="5335">
                  <c:v>252.67500000000001</c:v>
                </c:pt>
                <c:pt idx="5336">
                  <c:v>252.68</c:v>
                </c:pt>
                <c:pt idx="5337">
                  <c:v>252.685</c:v>
                </c:pt>
                <c:pt idx="5338">
                  <c:v>252.69</c:v>
                </c:pt>
                <c:pt idx="5339">
                  <c:v>252.69499999999999</c:v>
                </c:pt>
                <c:pt idx="5340">
                  <c:v>252.7</c:v>
                </c:pt>
                <c:pt idx="5341">
                  <c:v>252.70500000000001</c:v>
                </c:pt>
                <c:pt idx="5342">
                  <c:v>252.71</c:v>
                </c:pt>
                <c:pt idx="5343">
                  <c:v>252.715</c:v>
                </c:pt>
                <c:pt idx="5344">
                  <c:v>252.72</c:v>
                </c:pt>
                <c:pt idx="5345">
                  <c:v>252.72499999999999</c:v>
                </c:pt>
                <c:pt idx="5346">
                  <c:v>252.73</c:v>
                </c:pt>
                <c:pt idx="5347">
                  <c:v>252.73500000000001</c:v>
                </c:pt>
                <c:pt idx="5348">
                  <c:v>252.74</c:v>
                </c:pt>
                <c:pt idx="5349">
                  <c:v>252.745</c:v>
                </c:pt>
                <c:pt idx="5350">
                  <c:v>252.75</c:v>
                </c:pt>
                <c:pt idx="5351">
                  <c:v>252.755</c:v>
                </c:pt>
                <c:pt idx="5352">
                  <c:v>252.76</c:v>
                </c:pt>
                <c:pt idx="5353">
                  <c:v>252.76499999999999</c:v>
                </c:pt>
                <c:pt idx="5354">
                  <c:v>252.77</c:v>
                </c:pt>
                <c:pt idx="5355">
                  <c:v>252.77500000000001</c:v>
                </c:pt>
                <c:pt idx="5356">
                  <c:v>252.78</c:v>
                </c:pt>
                <c:pt idx="5357">
                  <c:v>252.785</c:v>
                </c:pt>
                <c:pt idx="5358">
                  <c:v>252.79</c:v>
                </c:pt>
                <c:pt idx="5359">
                  <c:v>252.79499999999999</c:v>
                </c:pt>
                <c:pt idx="5360">
                  <c:v>252.8</c:v>
                </c:pt>
                <c:pt idx="5361">
                  <c:v>252.80500000000001</c:v>
                </c:pt>
                <c:pt idx="5362">
                  <c:v>252.81</c:v>
                </c:pt>
                <c:pt idx="5363">
                  <c:v>252.815</c:v>
                </c:pt>
                <c:pt idx="5364">
                  <c:v>252.82</c:v>
                </c:pt>
                <c:pt idx="5365">
                  <c:v>252.82499999999999</c:v>
                </c:pt>
                <c:pt idx="5366">
                  <c:v>252.83</c:v>
                </c:pt>
                <c:pt idx="5367">
                  <c:v>252.83500000000001</c:v>
                </c:pt>
                <c:pt idx="5368">
                  <c:v>252.84</c:v>
                </c:pt>
                <c:pt idx="5369">
                  <c:v>252.845</c:v>
                </c:pt>
                <c:pt idx="5370">
                  <c:v>252.85</c:v>
                </c:pt>
                <c:pt idx="5371">
                  <c:v>252.85499999999999</c:v>
                </c:pt>
                <c:pt idx="5372">
                  <c:v>252.86</c:v>
                </c:pt>
                <c:pt idx="5373">
                  <c:v>252.86500000000001</c:v>
                </c:pt>
                <c:pt idx="5374">
                  <c:v>252.87</c:v>
                </c:pt>
                <c:pt idx="5375">
                  <c:v>252.875</c:v>
                </c:pt>
                <c:pt idx="5376">
                  <c:v>252.88</c:v>
                </c:pt>
                <c:pt idx="5377">
                  <c:v>252.88499999999999</c:v>
                </c:pt>
                <c:pt idx="5378">
                  <c:v>252.89</c:v>
                </c:pt>
                <c:pt idx="5379">
                  <c:v>252.89500000000001</c:v>
                </c:pt>
                <c:pt idx="5380">
                  <c:v>252.9</c:v>
                </c:pt>
                <c:pt idx="5381">
                  <c:v>252.905</c:v>
                </c:pt>
                <c:pt idx="5382">
                  <c:v>252.91</c:v>
                </c:pt>
                <c:pt idx="5383">
                  <c:v>252.91499999999999</c:v>
                </c:pt>
                <c:pt idx="5384">
                  <c:v>252.92</c:v>
                </c:pt>
                <c:pt idx="5385">
                  <c:v>252.92500000000001</c:v>
                </c:pt>
                <c:pt idx="5386">
                  <c:v>252.93</c:v>
                </c:pt>
                <c:pt idx="5387">
                  <c:v>252.935</c:v>
                </c:pt>
                <c:pt idx="5388">
                  <c:v>252.94</c:v>
                </c:pt>
                <c:pt idx="5389">
                  <c:v>252.94499999999999</c:v>
                </c:pt>
                <c:pt idx="5390">
                  <c:v>252.95</c:v>
                </c:pt>
                <c:pt idx="5391">
                  <c:v>252.95500000000001</c:v>
                </c:pt>
                <c:pt idx="5392">
                  <c:v>252.96</c:v>
                </c:pt>
                <c:pt idx="5393">
                  <c:v>252.965</c:v>
                </c:pt>
                <c:pt idx="5394">
                  <c:v>252.97</c:v>
                </c:pt>
                <c:pt idx="5395">
                  <c:v>252.97499999999999</c:v>
                </c:pt>
                <c:pt idx="5396">
                  <c:v>252.98</c:v>
                </c:pt>
                <c:pt idx="5397">
                  <c:v>252.98500000000001</c:v>
                </c:pt>
                <c:pt idx="5398">
                  <c:v>252.99</c:v>
                </c:pt>
                <c:pt idx="5399">
                  <c:v>252.995</c:v>
                </c:pt>
                <c:pt idx="5400">
                  <c:v>253</c:v>
                </c:pt>
                <c:pt idx="5401">
                  <c:v>253.005</c:v>
                </c:pt>
                <c:pt idx="5402">
                  <c:v>253.01</c:v>
                </c:pt>
                <c:pt idx="5403">
                  <c:v>253.01499999999999</c:v>
                </c:pt>
                <c:pt idx="5404">
                  <c:v>253.02</c:v>
                </c:pt>
                <c:pt idx="5405">
                  <c:v>253.02500000000001</c:v>
                </c:pt>
                <c:pt idx="5406">
                  <c:v>253.03</c:v>
                </c:pt>
                <c:pt idx="5407">
                  <c:v>253.035</c:v>
                </c:pt>
                <c:pt idx="5408">
                  <c:v>253.04</c:v>
                </c:pt>
                <c:pt idx="5409">
                  <c:v>253.04499999999999</c:v>
                </c:pt>
                <c:pt idx="5410">
                  <c:v>253.05</c:v>
                </c:pt>
                <c:pt idx="5411">
                  <c:v>253.05500000000001</c:v>
                </c:pt>
                <c:pt idx="5412">
                  <c:v>253.06</c:v>
                </c:pt>
                <c:pt idx="5413">
                  <c:v>253.065</c:v>
                </c:pt>
                <c:pt idx="5414">
                  <c:v>253.07</c:v>
                </c:pt>
                <c:pt idx="5415">
                  <c:v>253.07499999999999</c:v>
                </c:pt>
                <c:pt idx="5416">
                  <c:v>253.08</c:v>
                </c:pt>
                <c:pt idx="5417">
                  <c:v>253.08500000000001</c:v>
                </c:pt>
                <c:pt idx="5418">
                  <c:v>253.09</c:v>
                </c:pt>
                <c:pt idx="5419">
                  <c:v>253.095</c:v>
                </c:pt>
                <c:pt idx="5420">
                  <c:v>253.1</c:v>
                </c:pt>
                <c:pt idx="5421">
                  <c:v>253.10499999999999</c:v>
                </c:pt>
                <c:pt idx="5422">
                  <c:v>253.11</c:v>
                </c:pt>
                <c:pt idx="5423">
                  <c:v>253.11500000000001</c:v>
                </c:pt>
                <c:pt idx="5424">
                  <c:v>253.12</c:v>
                </c:pt>
                <c:pt idx="5425">
                  <c:v>253.125</c:v>
                </c:pt>
                <c:pt idx="5426">
                  <c:v>253.13</c:v>
                </c:pt>
                <c:pt idx="5427">
                  <c:v>253.13499999999999</c:v>
                </c:pt>
                <c:pt idx="5428">
                  <c:v>253.14</c:v>
                </c:pt>
                <c:pt idx="5429">
                  <c:v>253.14500000000001</c:v>
                </c:pt>
                <c:pt idx="5430">
                  <c:v>253.15</c:v>
                </c:pt>
                <c:pt idx="5431">
                  <c:v>253.155</c:v>
                </c:pt>
                <c:pt idx="5432">
                  <c:v>253.16</c:v>
                </c:pt>
                <c:pt idx="5433">
                  <c:v>253.16499999999999</c:v>
                </c:pt>
                <c:pt idx="5434">
                  <c:v>253.17</c:v>
                </c:pt>
                <c:pt idx="5435">
                  <c:v>253.17500000000001</c:v>
                </c:pt>
                <c:pt idx="5436">
                  <c:v>253.18</c:v>
                </c:pt>
                <c:pt idx="5437">
                  <c:v>253.185</c:v>
                </c:pt>
                <c:pt idx="5438">
                  <c:v>253.19</c:v>
                </c:pt>
                <c:pt idx="5439">
                  <c:v>253.19499999999999</c:v>
                </c:pt>
                <c:pt idx="5440">
                  <c:v>253.2</c:v>
                </c:pt>
                <c:pt idx="5441">
                  <c:v>253.20500000000001</c:v>
                </c:pt>
                <c:pt idx="5442">
                  <c:v>253.21</c:v>
                </c:pt>
                <c:pt idx="5443">
                  <c:v>253.215</c:v>
                </c:pt>
                <c:pt idx="5444">
                  <c:v>253.22</c:v>
                </c:pt>
                <c:pt idx="5445">
                  <c:v>253.22499999999999</c:v>
                </c:pt>
                <c:pt idx="5446">
                  <c:v>253.23</c:v>
                </c:pt>
                <c:pt idx="5447">
                  <c:v>253.23500000000001</c:v>
                </c:pt>
                <c:pt idx="5448">
                  <c:v>253.24</c:v>
                </c:pt>
                <c:pt idx="5449">
                  <c:v>253.245</c:v>
                </c:pt>
                <c:pt idx="5450">
                  <c:v>253.25</c:v>
                </c:pt>
                <c:pt idx="5451">
                  <c:v>253.255</c:v>
                </c:pt>
                <c:pt idx="5452">
                  <c:v>253.26</c:v>
                </c:pt>
                <c:pt idx="5453">
                  <c:v>253.26499999999999</c:v>
                </c:pt>
                <c:pt idx="5454">
                  <c:v>253.27</c:v>
                </c:pt>
                <c:pt idx="5455">
                  <c:v>253.27500000000001</c:v>
                </c:pt>
                <c:pt idx="5456">
                  <c:v>253.28</c:v>
                </c:pt>
                <c:pt idx="5457">
                  <c:v>253.285</c:v>
                </c:pt>
                <c:pt idx="5458">
                  <c:v>253.29</c:v>
                </c:pt>
                <c:pt idx="5459">
                  <c:v>253.29499999999999</c:v>
                </c:pt>
                <c:pt idx="5460">
                  <c:v>253.3</c:v>
                </c:pt>
                <c:pt idx="5461">
                  <c:v>253.30500000000001</c:v>
                </c:pt>
                <c:pt idx="5462">
                  <c:v>253.31</c:v>
                </c:pt>
                <c:pt idx="5463">
                  <c:v>253.315</c:v>
                </c:pt>
                <c:pt idx="5464">
                  <c:v>253.32</c:v>
                </c:pt>
                <c:pt idx="5465">
                  <c:v>253.32499999999999</c:v>
                </c:pt>
                <c:pt idx="5466">
                  <c:v>253.33</c:v>
                </c:pt>
                <c:pt idx="5467">
                  <c:v>253.33500000000001</c:v>
                </c:pt>
                <c:pt idx="5468">
                  <c:v>253.34</c:v>
                </c:pt>
                <c:pt idx="5469">
                  <c:v>253.345</c:v>
                </c:pt>
                <c:pt idx="5470">
                  <c:v>253.35</c:v>
                </c:pt>
                <c:pt idx="5471">
                  <c:v>253.35499999999999</c:v>
                </c:pt>
                <c:pt idx="5472">
                  <c:v>253.36</c:v>
                </c:pt>
                <c:pt idx="5473">
                  <c:v>253.36500000000001</c:v>
                </c:pt>
                <c:pt idx="5474">
                  <c:v>253.37</c:v>
                </c:pt>
                <c:pt idx="5475">
                  <c:v>253.375</c:v>
                </c:pt>
                <c:pt idx="5476">
                  <c:v>253.38</c:v>
                </c:pt>
                <c:pt idx="5477">
                  <c:v>253.38499999999999</c:v>
                </c:pt>
                <c:pt idx="5478">
                  <c:v>253.39</c:v>
                </c:pt>
                <c:pt idx="5479">
                  <c:v>253.39500000000001</c:v>
                </c:pt>
                <c:pt idx="5480">
                  <c:v>253.4</c:v>
                </c:pt>
                <c:pt idx="5481">
                  <c:v>253.405</c:v>
                </c:pt>
                <c:pt idx="5482">
                  <c:v>253.41</c:v>
                </c:pt>
                <c:pt idx="5483">
                  <c:v>253.41499999999999</c:v>
                </c:pt>
                <c:pt idx="5484">
                  <c:v>253.42</c:v>
                </c:pt>
                <c:pt idx="5485">
                  <c:v>253.42500000000001</c:v>
                </c:pt>
                <c:pt idx="5486">
                  <c:v>253.43</c:v>
                </c:pt>
                <c:pt idx="5487">
                  <c:v>253.435</c:v>
                </c:pt>
                <c:pt idx="5488">
                  <c:v>253.44</c:v>
                </c:pt>
                <c:pt idx="5489">
                  <c:v>253.44499999999999</c:v>
                </c:pt>
                <c:pt idx="5490">
                  <c:v>253.45</c:v>
                </c:pt>
                <c:pt idx="5491">
                  <c:v>253.45500000000001</c:v>
                </c:pt>
                <c:pt idx="5492">
                  <c:v>253.46</c:v>
                </c:pt>
                <c:pt idx="5493">
                  <c:v>253.465</c:v>
                </c:pt>
                <c:pt idx="5494">
                  <c:v>253.47</c:v>
                </c:pt>
                <c:pt idx="5495">
                  <c:v>253.47499999999999</c:v>
                </c:pt>
                <c:pt idx="5496">
                  <c:v>253.48</c:v>
                </c:pt>
                <c:pt idx="5497">
                  <c:v>253.48500000000001</c:v>
                </c:pt>
                <c:pt idx="5498">
                  <c:v>253.49</c:v>
                </c:pt>
                <c:pt idx="5499">
                  <c:v>253.495</c:v>
                </c:pt>
                <c:pt idx="5500">
                  <c:v>253.5</c:v>
                </c:pt>
                <c:pt idx="5501">
                  <c:v>253.505</c:v>
                </c:pt>
                <c:pt idx="5502">
                  <c:v>253.51</c:v>
                </c:pt>
                <c:pt idx="5503">
                  <c:v>253.51499999999999</c:v>
                </c:pt>
                <c:pt idx="5504">
                  <c:v>253.52</c:v>
                </c:pt>
                <c:pt idx="5505">
                  <c:v>253.52500000000001</c:v>
                </c:pt>
                <c:pt idx="5506">
                  <c:v>253.53</c:v>
                </c:pt>
                <c:pt idx="5507">
                  <c:v>253.535</c:v>
                </c:pt>
                <c:pt idx="5508">
                  <c:v>253.54</c:v>
                </c:pt>
                <c:pt idx="5509">
                  <c:v>253.54499999999999</c:v>
                </c:pt>
                <c:pt idx="5510">
                  <c:v>253.55</c:v>
                </c:pt>
                <c:pt idx="5511">
                  <c:v>253.55500000000001</c:v>
                </c:pt>
                <c:pt idx="5512">
                  <c:v>253.56</c:v>
                </c:pt>
                <c:pt idx="5513">
                  <c:v>253.565</c:v>
                </c:pt>
                <c:pt idx="5514">
                  <c:v>253.57</c:v>
                </c:pt>
                <c:pt idx="5515">
                  <c:v>253.57499999999999</c:v>
                </c:pt>
                <c:pt idx="5516">
                  <c:v>253.58</c:v>
                </c:pt>
                <c:pt idx="5517">
                  <c:v>253.58500000000001</c:v>
                </c:pt>
                <c:pt idx="5518">
                  <c:v>253.59</c:v>
                </c:pt>
                <c:pt idx="5519">
                  <c:v>253.595</c:v>
                </c:pt>
                <c:pt idx="5520">
                  <c:v>253.6</c:v>
                </c:pt>
                <c:pt idx="5521">
                  <c:v>253.60499999999999</c:v>
                </c:pt>
                <c:pt idx="5522">
                  <c:v>253.61</c:v>
                </c:pt>
                <c:pt idx="5523">
                  <c:v>253.61500000000001</c:v>
                </c:pt>
                <c:pt idx="5524">
                  <c:v>253.62</c:v>
                </c:pt>
                <c:pt idx="5525">
                  <c:v>253.625</c:v>
                </c:pt>
                <c:pt idx="5526">
                  <c:v>253.63</c:v>
                </c:pt>
                <c:pt idx="5527">
                  <c:v>253.63499999999999</c:v>
                </c:pt>
                <c:pt idx="5528">
                  <c:v>253.64</c:v>
                </c:pt>
                <c:pt idx="5529">
                  <c:v>253.64500000000001</c:v>
                </c:pt>
                <c:pt idx="5530">
                  <c:v>253.65</c:v>
                </c:pt>
                <c:pt idx="5531">
                  <c:v>253.655</c:v>
                </c:pt>
                <c:pt idx="5532">
                  <c:v>253.66</c:v>
                </c:pt>
                <c:pt idx="5533">
                  <c:v>253.66499999999999</c:v>
                </c:pt>
                <c:pt idx="5534">
                  <c:v>253.67</c:v>
                </c:pt>
                <c:pt idx="5535">
                  <c:v>253.67500000000001</c:v>
                </c:pt>
                <c:pt idx="5536">
                  <c:v>253.68</c:v>
                </c:pt>
                <c:pt idx="5537">
                  <c:v>253.685</c:v>
                </c:pt>
                <c:pt idx="5538">
                  <c:v>253.69</c:v>
                </c:pt>
                <c:pt idx="5539">
                  <c:v>253.69499999999999</c:v>
                </c:pt>
                <c:pt idx="5540">
                  <c:v>253.7</c:v>
                </c:pt>
                <c:pt idx="5541">
                  <c:v>253.70500000000001</c:v>
                </c:pt>
                <c:pt idx="5542">
                  <c:v>253.71</c:v>
                </c:pt>
                <c:pt idx="5543">
                  <c:v>253.715</c:v>
                </c:pt>
                <c:pt idx="5544">
                  <c:v>253.72</c:v>
                </c:pt>
                <c:pt idx="5545">
                  <c:v>253.72499999999999</c:v>
                </c:pt>
                <c:pt idx="5546">
                  <c:v>253.73</c:v>
                </c:pt>
                <c:pt idx="5547">
                  <c:v>253.73500000000001</c:v>
                </c:pt>
                <c:pt idx="5548">
                  <c:v>253.74</c:v>
                </c:pt>
                <c:pt idx="5549">
                  <c:v>253.745</c:v>
                </c:pt>
                <c:pt idx="5550">
                  <c:v>253.75</c:v>
                </c:pt>
                <c:pt idx="5551">
                  <c:v>253.755</c:v>
                </c:pt>
                <c:pt idx="5552">
                  <c:v>253.76</c:v>
                </c:pt>
                <c:pt idx="5553">
                  <c:v>253.76499999999999</c:v>
                </c:pt>
                <c:pt idx="5554">
                  <c:v>253.77</c:v>
                </c:pt>
                <c:pt idx="5555">
                  <c:v>253.77500000000001</c:v>
                </c:pt>
                <c:pt idx="5556">
                  <c:v>253.78</c:v>
                </c:pt>
                <c:pt idx="5557">
                  <c:v>253.785</c:v>
                </c:pt>
                <c:pt idx="5558">
                  <c:v>253.79</c:v>
                </c:pt>
                <c:pt idx="5559">
                  <c:v>253.79499999999999</c:v>
                </c:pt>
                <c:pt idx="5560">
                  <c:v>253.8</c:v>
                </c:pt>
                <c:pt idx="5561">
                  <c:v>253.80500000000001</c:v>
                </c:pt>
                <c:pt idx="5562">
                  <c:v>253.81</c:v>
                </c:pt>
                <c:pt idx="5563">
                  <c:v>253.815</c:v>
                </c:pt>
                <c:pt idx="5564">
                  <c:v>253.82</c:v>
                </c:pt>
                <c:pt idx="5565">
                  <c:v>253.82499999999999</c:v>
                </c:pt>
                <c:pt idx="5566">
                  <c:v>253.83</c:v>
                </c:pt>
                <c:pt idx="5567">
                  <c:v>253.83500000000001</c:v>
                </c:pt>
                <c:pt idx="5568">
                  <c:v>253.84</c:v>
                </c:pt>
                <c:pt idx="5569">
                  <c:v>253.845</c:v>
                </c:pt>
                <c:pt idx="5570">
                  <c:v>253.85</c:v>
                </c:pt>
                <c:pt idx="5571">
                  <c:v>253.85499999999999</c:v>
                </c:pt>
                <c:pt idx="5572">
                  <c:v>253.86</c:v>
                </c:pt>
                <c:pt idx="5573">
                  <c:v>253.86500000000001</c:v>
                </c:pt>
                <c:pt idx="5574">
                  <c:v>253.87</c:v>
                </c:pt>
                <c:pt idx="5575">
                  <c:v>253.875</c:v>
                </c:pt>
                <c:pt idx="5576">
                  <c:v>253.88</c:v>
                </c:pt>
                <c:pt idx="5577">
                  <c:v>253.88499999999999</c:v>
                </c:pt>
                <c:pt idx="5578">
                  <c:v>253.89</c:v>
                </c:pt>
                <c:pt idx="5579">
                  <c:v>253.89500000000001</c:v>
                </c:pt>
                <c:pt idx="5580">
                  <c:v>253.9</c:v>
                </c:pt>
                <c:pt idx="5581">
                  <c:v>253.905</c:v>
                </c:pt>
                <c:pt idx="5582">
                  <c:v>253.91</c:v>
                </c:pt>
                <c:pt idx="5583">
                  <c:v>253.91499999999999</c:v>
                </c:pt>
                <c:pt idx="5584">
                  <c:v>253.92</c:v>
                </c:pt>
                <c:pt idx="5585">
                  <c:v>253.92500000000001</c:v>
                </c:pt>
                <c:pt idx="5586">
                  <c:v>253.93</c:v>
                </c:pt>
                <c:pt idx="5587">
                  <c:v>253.935</c:v>
                </c:pt>
                <c:pt idx="5588">
                  <c:v>253.94</c:v>
                </c:pt>
                <c:pt idx="5589">
                  <c:v>253.94499999999999</c:v>
                </c:pt>
                <c:pt idx="5590">
                  <c:v>253.95</c:v>
                </c:pt>
                <c:pt idx="5591">
                  <c:v>253.95500000000001</c:v>
                </c:pt>
                <c:pt idx="5592">
                  <c:v>253.96</c:v>
                </c:pt>
                <c:pt idx="5593">
                  <c:v>253.965</c:v>
                </c:pt>
                <c:pt idx="5594">
                  <c:v>253.97</c:v>
                </c:pt>
                <c:pt idx="5595">
                  <c:v>253.97499999999999</c:v>
                </c:pt>
                <c:pt idx="5596">
                  <c:v>253.98</c:v>
                </c:pt>
                <c:pt idx="5597">
                  <c:v>253.98500000000001</c:v>
                </c:pt>
                <c:pt idx="5598">
                  <c:v>253.99</c:v>
                </c:pt>
                <c:pt idx="5599">
                  <c:v>253.995</c:v>
                </c:pt>
                <c:pt idx="5600">
                  <c:v>254</c:v>
                </c:pt>
                <c:pt idx="5601">
                  <c:v>254.005</c:v>
                </c:pt>
                <c:pt idx="5602">
                  <c:v>254.01</c:v>
                </c:pt>
                <c:pt idx="5603">
                  <c:v>254.01499999999999</c:v>
                </c:pt>
                <c:pt idx="5604">
                  <c:v>254.02</c:v>
                </c:pt>
                <c:pt idx="5605">
                  <c:v>254.02500000000001</c:v>
                </c:pt>
                <c:pt idx="5606">
                  <c:v>254.03</c:v>
                </c:pt>
                <c:pt idx="5607">
                  <c:v>254.035</c:v>
                </c:pt>
                <c:pt idx="5608">
                  <c:v>254.04</c:v>
                </c:pt>
                <c:pt idx="5609">
                  <c:v>254.04499999999999</c:v>
                </c:pt>
                <c:pt idx="5610">
                  <c:v>254.05</c:v>
                </c:pt>
                <c:pt idx="5611">
                  <c:v>254.05500000000001</c:v>
                </c:pt>
                <c:pt idx="5612">
                  <c:v>254.06</c:v>
                </c:pt>
                <c:pt idx="5613">
                  <c:v>254.065</c:v>
                </c:pt>
                <c:pt idx="5614">
                  <c:v>254.07</c:v>
                </c:pt>
                <c:pt idx="5615">
                  <c:v>254.07499999999999</c:v>
                </c:pt>
                <c:pt idx="5616">
                  <c:v>254.08</c:v>
                </c:pt>
                <c:pt idx="5617">
                  <c:v>254.08500000000001</c:v>
                </c:pt>
                <c:pt idx="5618">
                  <c:v>254.09</c:v>
                </c:pt>
                <c:pt idx="5619">
                  <c:v>254.095</c:v>
                </c:pt>
                <c:pt idx="5620">
                  <c:v>254.1</c:v>
                </c:pt>
                <c:pt idx="5621">
                  <c:v>254.10499999999999</c:v>
                </c:pt>
                <c:pt idx="5622">
                  <c:v>254.11</c:v>
                </c:pt>
                <c:pt idx="5623">
                  <c:v>254.11500000000001</c:v>
                </c:pt>
                <c:pt idx="5624">
                  <c:v>254.12</c:v>
                </c:pt>
                <c:pt idx="5625">
                  <c:v>254.125</c:v>
                </c:pt>
                <c:pt idx="5626">
                  <c:v>254.13</c:v>
                </c:pt>
                <c:pt idx="5627">
                  <c:v>254.13499999999999</c:v>
                </c:pt>
                <c:pt idx="5628">
                  <c:v>254.14</c:v>
                </c:pt>
                <c:pt idx="5629">
                  <c:v>254.14500000000001</c:v>
                </c:pt>
                <c:pt idx="5630">
                  <c:v>254.15</c:v>
                </c:pt>
                <c:pt idx="5631">
                  <c:v>254.155</c:v>
                </c:pt>
                <c:pt idx="5632">
                  <c:v>254.16</c:v>
                </c:pt>
                <c:pt idx="5633">
                  <c:v>254.16499999999999</c:v>
                </c:pt>
                <c:pt idx="5634">
                  <c:v>254.17</c:v>
                </c:pt>
                <c:pt idx="5635">
                  <c:v>254.17500000000001</c:v>
                </c:pt>
                <c:pt idx="5636">
                  <c:v>254.18</c:v>
                </c:pt>
                <c:pt idx="5637">
                  <c:v>254.185</c:v>
                </c:pt>
                <c:pt idx="5638">
                  <c:v>254.19</c:v>
                </c:pt>
                <c:pt idx="5639">
                  <c:v>254.19499999999999</c:v>
                </c:pt>
                <c:pt idx="5640">
                  <c:v>254.2</c:v>
                </c:pt>
                <c:pt idx="5641">
                  <c:v>254.20500000000001</c:v>
                </c:pt>
                <c:pt idx="5642">
                  <c:v>254.21</c:v>
                </c:pt>
                <c:pt idx="5643">
                  <c:v>254.215</c:v>
                </c:pt>
                <c:pt idx="5644">
                  <c:v>254.22</c:v>
                </c:pt>
                <c:pt idx="5645">
                  <c:v>254.22499999999999</c:v>
                </c:pt>
                <c:pt idx="5646">
                  <c:v>254.23</c:v>
                </c:pt>
                <c:pt idx="5647">
                  <c:v>254.23500000000001</c:v>
                </c:pt>
                <c:pt idx="5648">
                  <c:v>254.24</c:v>
                </c:pt>
                <c:pt idx="5649">
                  <c:v>254.245</c:v>
                </c:pt>
                <c:pt idx="5650">
                  <c:v>254.25</c:v>
                </c:pt>
                <c:pt idx="5651">
                  <c:v>254.255</c:v>
                </c:pt>
                <c:pt idx="5652">
                  <c:v>254.26</c:v>
                </c:pt>
                <c:pt idx="5653">
                  <c:v>254.26499999999999</c:v>
                </c:pt>
                <c:pt idx="5654">
                  <c:v>254.27</c:v>
                </c:pt>
                <c:pt idx="5655">
                  <c:v>254.27500000000001</c:v>
                </c:pt>
                <c:pt idx="5656">
                  <c:v>254.28</c:v>
                </c:pt>
                <c:pt idx="5657">
                  <c:v>254.285</c:v>
                </c:pt>
                <c:pt idx="5658">
                  <c:v>254.29</c:v>
                </c:pt>
                <c:pt idx="5659">
                  <c:v>254.29499999999999</c:v>
                </c:pt>
                <c:pt idx="5660">
                  <c:v>254.3</c:v>
                </c:pt>
                <c:pt idx="5661">
                  <c:v>254.30500000000001</c:v>
                </c:pt>
                <c:pt idx="5662">
                  <c:v>254.31</c:v>
                </c:pt>
                <c:pt idx="5663">
                  <c:v>254.315</c:v>
                </c:pt>
                <c:pt idx="5664">
                  <c:v>254.32</c:v>
                </c:pt>
                <c:pt idx="5665">
                  <c:v>254.32499999999999</c:v>
                </c:pt>
                <c:pt idx="5666">
                  <c:v>254.33</c:v>
                </c:pt>
                <c:pt idx="5667">
                  <c:v>254.33500000000001</c:v>
                </c:pt>
                <c:pt idx="5668">
                  <c:v>254.34</c:v>
                </c:pt>
                <c:pt idx="5669">
                  <c:v>254.345</c:v>
                </c:pt>
                <c:pt idx="5670">
                  <c:v>254.35</c:v>
                </c:pt>
                <c:pt idx="5671">
                  <c:v>254.35499999999999</c:v>
                </c:pt>
                <c:pt idx="5672">
                  <c:v>254.36</c:v>
                </c:pt>
                <c:pt idx="5673">
                  <c:v>254.36500000000001</c:v>
                </c:pt>
                <c:pt idx="5674">
                  <c:v>254.37</c:v>
                </c:pt>
                <c:pt idx="5675">
                  <c:v>254.375</c:v>
                </c:pt>
                <c:pt idx="5676">
                  <c:v>254.38</c:v>
                </c:pt>
                <c:pt idx="5677">
                  <c:v>254.38499999999999</c:v>
                </c:pt>
                <c:pt idx="5678">
                  <c:v>254.39</c:v>
                </c:pt>
                <c:pt idx="5679">
                  <c:v>254.39500000000001</c:v>
                </c:pt>
                <c:pt idx="5680">
                  <c:v>254.4</c:v>
                </c:pt>
                <c:pt idx="5681">
                  <c:v>254.405</c:v>
                </c:pt>
                <c:pt idx="5682">
                  <c:v>254.41</c:v>
                </c:pt>
                <c:pt idx="5683">
                  <c:v>254.41499999999999</c:v>
                </c:pt>
                <c:pt idx="5684">
                  <c:v>254.42</c:v>
                </c:pt>
                <c:pt idx="5685">
                  <c:v>254.42500000000001</c:v>
                </c:pt>
                <c:pt idx="5686">
                  <c:v>254.43</c:v>
                </c:pt>
                <c:pt idx="5687">
                  <c:v>254.435</c:v>
                </c:pt>
                <c:pt idx="5688">
                  <c:v>254.44</c:v>
                </c:pt>
                <c:pt idx="5689">
                  <c:v>254.44499999999999</c:v>
                </c:pt>
                <c:pt idx="5690">
                  <c:v>254.45</c:v>
                </c:pt>
                <c:pt idx="5691">
                  <c:v>254.45500000000001</c:v>
                </c:pt>
                <c:pt idx="5692">
                  <c:v>254.46</c:v>
                </c:pt>
                <c:pt idx="5693">
                  <c:v>254.465</c:v>
                </c:pt>
                <c:pt idx="5694">
                  <c:v>254.47</c:v>
                </c:pt>
                <c:pt idx="5695">
                  <c:v>254.47499999999999</c:v>
                </c:pt>
                <c:pt idx="5696">
                  <c:v>254.48</c:v>
                </c:pt>
                <c:pt idx="5697">
                  <c:v>254.48500000000001</c:v>
                </c:pt>
                <c:pt idx="5698">
                  <c:v>254.49</c:v>
                </c:pt>
                <c:pt idx="5699">
                  <c:v>254.495</c:v>
                </c:pt>
                <c:pt idx="5700">
                  <c:v>254.5</c:v>
                </c:pt>
                <c:pt idx="5701">
                  <c:v>254.505</c:v>
                </c:pt>
                <c:pt idx="5702">
                  <c:v>254.51</c:v>
                </c:pt>
                <c:pt idx="5703">
                  <c:v>254.51499999999999</c:v>
                </c:pt>
                <c:pt idx="5704">
                  <c:v>254.52</c:v>
                </c:pt>
                <c:pt idx="5705">
                  <c:v>254.52500000000001</c:v>
                </c:pt>
                <c:pt idx="5706">
                  <c:v>254.53</c:v>
                </c:pt>
                <c:pt idx="5707">
                  <c:v>254.535</c:v>
                </c:pt>
                <c:pt idx="5708">
                  <c:v>254.54</c:v>
                </c:pt>
                <c:pt idx="5709">
                  <c:v>254.54499999999999</c:v>
                </c:pt>
                <c:pt idx="5710">
                  <c:v>254.55</c:v>
                </c:pt>
                <c:pt idx="5711">
                  <c:v>254.55500000000001</c:v>
                </c:pt>
                <c:pt idx="5712">
                  <c:v>254.56</c:v>
                </c:pt>
                <c:pt idx="5713">
                  <c:v>254.565</c:v>
                </c:pt>
                <c:pt idx="5714">
                  <c:v>254.57</c:v>
                </c:pt>
                <c:pt idx="5715">
                  <c:v>254.57499999999999</c:v>
                </c:pt>
                <c:pt idx="5716">
                  <c:v>254.58</c:v>
                </c:pt>
                <c:pt idx="5717">
                  <c:v>254.58500000000001</c:v>
                </c:pt>
                <c:pt idx="5718">
                  <c:v>254.59</c:v>
                </c:pt>
                <c:pt idx="5719">
                  <c:v>254.595</c:v>
                </c:pt>
                <c:pt idx="5720">
                  <c:v>254.6</c:v>
                </c:pt>
                <c:pt idx="5721">
                  <c:v>254.60499999999999</c:v>
                </c:pt>
                <c:pt idx="5722">
                  <c:v>254.61</c:v>
                </c:pt>
                <c:pt idx="5723">
                  <c:v>254.61500000000001</c:v>
                </c:pt>
                <c:pt idx="5724">
                  <c:v>254.62</c:v>
                </c:pt>
                <c:pt idx="5725">
                  <c:v>254.625</c:v>
                </c:pt>
                <c:pt idx="5726">
                  <c:v>254.63</c:v>
                </c:pt>
                <c:pt idx="5727">
                  <c:v>254.63499999999999</c:v>
                </c:pt>
                <c:pt idx="5728">
                  <c:v>254.64</c:v>
                </c:pt>
                <c:pt idx="5729">
                  <c:v>254.64500000000001</c:v>
                </c:pt>
                <c:pt idx="5730">
                  <c:v>254.65</c:v>
                </c:pt>
                <c:pt idx="5731">
                  <c:v>254.655</c:v>
                </c:pt>
                <c:pt idx="5732">
                  <c:v>254.66</c:v>
                </c:pt>
                <c:pt idx="5733">
                  <c:v>254.66499999999999</c:v>
                </c:pt>
                <c:pt idx="5734">
                  <c:v>254.67</c:v>
                </c:pt>
                <c:pt idx="5735">
                  <c:v>254.67500000000001</c:v>
                </c:pt>
                <c:pt idx="5736">
                  <c:v>254.68</c:v>
                </c:pt>
                <c:pt idx="5737">
                  <c:v>254.685</c:v>
                </c:pt>
                <c:pt idx="5738">
                  <c:v>254.69</c:v>
                </c:pt>
                <c:pt idx="5739">
                  <c:v>254.69499999999999</c:v>
                </c:pt>
                <c:pt idx="5740">
                  <c:v>254.7</c:v>
                </c:pt>
                <c:pt idx="5741">
                  <c:v>254.70500000000001</c:v>
                </c:pt>
                <c:pt idx="5742">
                  <c:v>254.71</c:v>
                </c:pt>
                <c:pt idx="5743">
                  <c:v>254.715</c:v>
                </c:pt>
                <c:pt idx="5744">
                  <c:v>254.72</c:v>
                </c:pt>
                <c:pt idx="5745">
                  <c:v>254.72499999999999</c:v>
                </c:pt>
                <c:pt idx="5746">
                  <c:v>254.73</c:v>
                </c:pt>
                <c:pt idx="5747">
                  <c:v>254.73500000000001</c:v>
                </c:pt>
                <c:pt idx="5748">
                  <c:v>254.74</c:v>
                </c:pt>
                <c:pt idx="5749">
                  <c:v>254.745</c:v>
                </c:pt>
                <c:pt idx="5750">
                  <c:v>254.75</c:v>
                </c:pt>
                <c:pt idx="5751">
                  <c:v>254.755</c:v>
                </c:pt>
                <c:pt idx="5752">
                  <c:v>254.76</c:v>
                </c:pt>
                <c:pt idx="5753">
                  <c:v>254.76499999999999</c:v>
                </c:pt>
                <c:pt idx="5754">
                  <c:v>254.77</c:v>
                </c:pt>
                <c:pt idx="5755">
                  <c:v>254.77500000000001</c:v>
                </c:pt>
                <c:pt idx="5756">
                  <c:v>254.78</c:v>
                </c:pt>
                <c:pt idx="5757">
                  <c:v>254.785</c:v>
                </c:pt>
                <c:pt idx="5758">
                  <c:v>254.79</c:v>
                </c:pt>
                <c:pt idx="5759">
                  <c:v>254.79499999999999</c:v>
                </c:pt>
                <c:pt idx="5760">
                  <c:v>254.8</c:v>
                </c:pt>
                <c:pt idx="5761">
                  <c:v>254.80500000000001</c:v>
                </c:pt>
                <c:pt idx="5762">
                  <c:v>254.81</c:v>
                </c:pt>
                <c:pt idx="5763">
                  <c:v>254.815</c:v>
                </c:pt>
                <c:pt idx="5764">
                  <c:v>254.82</c:v>
                </c:pt>
                <c:pt idx="5765">
                  <c:v>254.82499999999999</c:v>
                </c:pt>
                <c:pt idx="5766">
                  <c:v>254.83</c:v>
                </c:pt>
                <c:pt idx="5767">
                  <c:v>254.83500000000001</c:v>
                </c:pt>
                <c:pt idx="5768">
                  <c:v>254.84</c:v>
                </c:pt>
                <c:pt idx="5769">
                  <c:v>254.845</c:v>
                </c:pt>
                <c:pt idx="5770">
                  <c:v>254.85</c:v>
                </c:pt>
                <c:pt idx="5771">
                  <c:v>254.85499999999999</c:v>
                </c:pt>
                <c:pt idx="5772">
                  <c:v>254.86</c:v>
                </c:pt>
                <c:pt idx="5773">
                  <c:v>254.86500000000001</c:v>
                </c:pt>
                <c:pt idx="5774">
                  <c:v>254.87</c:v>
                </c:pt>
                <c:pt idx="5775">
                  <c:v>254.875</c:v>
                </c:pt>
                <c:pt idx="5776">
                  <c:v>254.88</c:v>
                </c:pt>
                <c:pt idx="5777">
                  <c:v>254.88499999999999</c:v>
                </c:pt>
                <c:pt idx="5778">
                  <c:v>254.89</c:v>
                </c:pt>
                <c:pt idx="5779">
                  <c:v>254.89500000000001</c:v>
                </c:pt>
                <c:pt idx="5780">
                  <c:v>254.9</c:v>
                </c:pt>
                <c:pt idx="5781">
                  <c:v>254.905</c:v>
                </c:pt>
                <c:pt idx="5782">
                  <c:v>254.91</c:v>
                </c:pt>
                <c:pt idx="5783">
                  <c:v>254.91499999999999</c:v>
                </c:pt>
                <c:pt idx="5784">
                  <c:v>254.92</c:v>
                </c:pt>
                <c:pt idx="5785">
                  <c:v>254.92500000000001</c:v>
                </c:pt>
                <c:pt idx="5786">
                  <c:v>254.93</c:v>
                </c:pt>
                <c:pt idx="5787">
                  <c:v>254.935</c:v>
                </c:pt>
                <c:pt idx="5788">
                  <c:v>254.94</c:v>
                </c:pt>
                <c:pt idx="5789">
                  <c:v>254.94499999999999</c:v>
                </c:pt>
                <c:pt idx="5790">
                  <c:v>254.95</c:v>
                </c:pt>
                <c:pt idx="5791">
                  <c:v>254.95500000000001</c:v>
                </c:pt>
                <c:pt idx="5792">
                  <c:v>254.96</c:v>
                </c:pt>
                <c:pt idx="5793">
                  <c:v>254.965</c:v>
                </c:pt>
                <c:pt idx="5794">
                  <c:v>254.97</c:v>
                </c:pt>
                <c:pt idx="5795">
                  <c:v>254.97499999999999</c:v>
                </c:pt>
                <c:pt idx="5796">
                  <c:v>254.98</c:v>
                </c:pt>
                <c:pt idx="5797">
                  <c:v>254.98500000000001</c:v>
                </c:pt>
                <c:pt idx="5798">
                  <c:v>254.99</c:v>
                </c:pt>
                <c:pt idx="5799">
                  <c:v>254.995</c:v>
                </c:pt>
                <c:pt idx="5800">
                  <c:v>255</c:v>
                </c:pt>
                <c:pt idx="5801">
                  <c:v>255.005</c:v>
                </c:pt>
                <c:pt idx="5802">
                  <c:v>255.01</c:v>
                </c:pt>
                <c:pt idx="5803">
                  <c:v>255.01499999999999</c:v>
                </c:pt>
                <c:pt idx="5804">
                  <c:v>255.02</c:v>
                </c:pt>
                <c:pt idx="5805">
                  <c:v>255.02500000000001</c:v>
                </c:pt>
                <c:pt idx="5806">
                  <c:v>255.03</c:v>
                </c:pt>
                <c:pt idx="5807">
                  <c:v>255.035</c:v>
                </c:pt>
                <c:pt idx="5808">
                  <c:v>255.04</c:v>
                </c:pt>
                <c:pt idx="5809">
                  <c:v>255.04499999999999</c:v>
                </c:pt>
                <c:pt idx="5810">
                  <c:v>255.05</c:v>
                </c:pt>
                <c:pt idx="5811">
                  <c:v>255.05500000000001</c:v>
                </c:pt>
                <c:pt idx="5812">
                  <c:v>255.06</c:v>
                </c:pt>
                <c:pt idx="5813">
                  <c:v>255.065</c:v>
                </c:pt>
                <c:pt idx="5814">
                  <c:v>255.07</c:v>
                </c:pt>
                <c:pt idx="5815">
                  <c:v>255.07499999999999</c:v>
                </c:pt>
                <c:pt idx="5816">
                  <c:v>255.08</c:v>
                </c:pt>
                <c:pt idx="5817">
                  <c:v>255.08500000000001</c:v>
                </c:pt>
                <c:pt idx="5818">
                  <c:v>255.09</c:v>
                </c:pt>
                <c:pt idx="5819">
                  <c:v>255.095</c:v>
                </c:pt>
                <c:pt idx="5820">
                  <c:v>255.1</c:v>
                </c:pt>
                <c:pt idx="5821">
                  <c:v>255.10499999999999</c:v>
                </c:pt>
                <c:pt idx="5822">
                  <c:v>255.11</c:v>
                </c:pt>
                <c:pt idx="5823">
                  <c:v>255.11500000000001</c:v>
                </c:pt>
                <c:pt idx="5824">
                  <c:v>255.12</c:v>
                </c:pt>
                <c:pt idx="5825">
                  <c:v>255.125</c:v>
                </c:pt>
                <c:pt idx="5826">
                  <c:v>255.13</c:v>
                </c:pt>
                <c:pt idx="5827">
                  <c:v>255.13499999999999</c:v>
                </c:pt>
                <c:pt idx="5828">
                  <c:v>255.14</c:v>
                </c:pt>
                <c:pt idx="5829">
                  <c:v>255.14500000000001</c:v>
                </c:pt>
                <c:pt idx="5830">
                  <c:v>255.15</c:v>
                </c:pt>
                <c:pt idx="5831">
                  <c:v>255.155</c:v>
                </c:pt>
                <c:pt idx="5832">
                  <c:v>255.16</c:v>
                </c:pt>
                <c:pt idx="5833">
                  <c:v>255.16499999999999</c:v>
                </c:pt>
                <c:pt idx="5834">
                  <c:v>255.17</c:v>
                </c:pt>
                <c:pt idx="5835">
                  <c:v>255.17500000000001</c:v>
                </c:pt>
                <c:pt idx="5836">
                  <c:v>255.18</c:v>
                </c:pt>
                <c:pt idx="5837">
                  <c:v>255.185</c:v>
                </c:pt>
                <c:pt idx="5838">
                  <c:v>255.19</c:v>
                </c:pt>
                <c:pt idx="5839">
                  <c:v>255.19499999999999</c:v>
                </c:pt>
                <c:pt idx="5840">
                  <c:v>255.2</c:v>
                </c:pt>
                <c:pt idx="5841">
                  <c:v>255.20500000000001</c:v>
                </c:pt>
                <c:pt idx="5842">
                  <c:v>255.21</c:v>
                </c:pt>
                <c:pt idx="5843">
                  <c:v>255.215</c:v>
                </c:pt>
                <c:pt idx="5844">
                  <c:v>255.22</c:v>
                </c:pt>
                <c:pt idx="5845">
                  <c:v>255.22499999999999</c:v>
                </c:pt>
                <c:pt idx="5846">
                  <c:v>255.23</c:v>
                </c:pt>
                <c:pt idx="5847">
                  <c:v>255.23500000000001</c:v>
                </c:pt>
                <c:pt idx="5848">
                  <c:v>255.24</c:v>
                </c:pt>
                <c:pt idx="5849">
                  <c:v>255.245</c:v>
                </c:pt>
                <c:pt idx="5850">
                  <c:v>255.25</c:v>
                </c:pt>
                <c:pt idx="5851">
                  <c:v>255.255</c:v>
                </c:pt>
                <c:pt idx="5852">
                  <c:v>255.26</c:v>
                </c:pt>
                <c:pt idx="5853">
                  <c:v>255.26499999999999</c:v>
                </c:pt>
                <c:pt idx="5854">
                  <c:v>255.27</c:v>
                </c:pt>
                <c:pt idx="5855">
                  <c:v>255.27500000000001</c:v>
                </c:pt>
                <c:pt idx="5856">
                  <c:v>255.28</c:v>
                </c:pt>
                <c:pt idx="5857">
                  <c:v>255.285</c:v>
                </c:pt>
                <c:pt idx="5858">
                  <c:v>255.29</c:v>
                </c:pt>
                <c:pt idx="5859">
                  <c:v>255.29499999999999</c:v>
                </c:pt>
                <c:pt idx="5860">
                  <c:v>255.3</c:v>
                </c:pt>
                <c:pt idx="5861">
                  <c:v>255.30500000000001</c:v>
                </c:pt>
                <c:pt idx="5862">
                  <c:v>255.31</c:v>
                </c:pt>
                <c:pt idx="5863">
                  <c:v>255.315</c:v>
                </c:pt>
                <c:pt idx="5864">
                  <c:v>255.32</c:v>
                </c:pt>
                <c:pt idx="5865">
                  <c:v>255.32499999999999</c:v>
                </c:pt>
                <c:pt idx="5866">
                  <c:v>255.33</c:v>
                </c:pt>
                <c:pt idx="5867">
                  <c:v>255.33500000000001</c:v>
                </c:pt>
                <c:pt idx="5868">
                  <c:v>255.34</c:v>
                </c:pt>
                <c:pt idx="5869">
                  <c:v>255.345</c:v>
                </c:pt>
                <c:pt idx="5870">
                  <c:v>255.35</c:v>
                </c:pt>
                <c:pt idx="5871">
                  <c:v>255.35499999999999</c:v>
                </c:pt>
                <c:pt idx="5872">
                  <c:v>255.36</c:v>
                </c:pt>
                <c:pt idx="5873">
                  <c:v>255.36500000000001</c:v>
                </c:pt>
                <c:pt idx="5874">
                  <c:v>255.37</c:v>
                </c:pt>
                <c:pt idx="5875">
                  <c:v>255.375</c:v>
                </c:pt>
                <c:pt idx="5876">
                  <c:v>255.38</c:v>
                </c:pt>
                <c:pt idx="5877">
                  <c:v>255.38499999999999</c:v>
                </c:pt>
                <c:pt idx="5878">
                  <c:v>255.39</c:v>
                </c:pt>
                <c:pt idx="5879">
                  <c:v>255.39500000000001</c:v>
                </c:pt>
                <c:pt idx="5880">
                  <c:v>255.4</c:v>
                </c:pt>
                <c:pt idx="5881">
                  <c:v>255.405</c:v>
                </c:pt>
                <c:pt idx="5882">
                  <c:v>255.41</c:v>
                </c:pt>
                <c:pt idx="5883">
                  <c:v>255.41499999999999</c:v>
                </c:pt>
                <c:pt idx="5884">
                  <c:v>255.42</c:v>
                </c:pt>
                <c:pt idx="5885">
                  <c:v>255.42500000000001</c:v>
                </c:pt>
                <c:pt idx="5886">
                  <c:v>255.43</c:v>
                </c:pt>
                <c:pt idx="5887">
                  <c:v>255.435</c:v>
                </c:pt>
                <c:pt idx="5888">
                  <c:v>255.44</c:v>
                </c:pt>
                <c:pt idx="5889">
                  <c:v>255.44499999999999</c:v>
                </c:pt>
                <c:pt idx="5890">
                  <c:v>255.45</c:v>
                </c:pt>
                <c:pt idx="5891">
                  <c:v>255.45500000000001</c:v>
                </c:pt>
                <c:pt idx="5892">
                  <c:v>255.46</c:v>
                </c:pt>
                <c:pt idx="5893">
                  <c:v>255.465</c:v>
                </c:pt>
                <c:pt idx="5894">
                  <c:v>255.47</c:v>
                </c:pt>
                <c:pt idx="5895">
                  <c:v>255.47499999999999</c:v>
                </c:pt>
                <c:pt idx="5896">
                  <c:v>255.48</c:v>
                </c:pt>
                <c:pt idx="5897">
                  <c:v>255.48500000000001</c:v>
                </c:pt>
                <c:pt idx="5898">
                  <c:v>255.49</c:v>
                </c:pt>
                <c:pt idx="5899">
                  <c:v>255.495</c:v>
                </c:pt>
                <c:pt idx="5900">
                  <c:v>255.5</c:v>
                </c:pt>
                <c:pt idx="5901">
                  <c:v>255.505</c:v>
                </c:pt>
                <c:pt idx="5902">
                  <c:v>255.51</c:v>
                </c:pt>
                <c:pt idx="5903">
                  <c:v>255.51499999999999</c:v>
                </c:pt>
                <c:pt idx="5904">
                  <c:v>255.52</c:v>
                </c:pt>
                <c:pt idx="5905">
                  <c:v>255.52500000000001</c:v>
                </c:pt>
                <c:pt idx="5906">
                  <c:v>255.53</c:v>
                </c:pt>
                <c:pt idx="5907">
                  <c:v>255.535</c:v>
                </c:pt>
                <c:pt idx="5908">
                  <c:v>255.54</c:v>
                </c:pt>
                <c:pt idx="5909">
                  <c:v>255.54499999999999</c:v>
                </c:pt>
                <c:pt idx="5910">
                  <c:v>255.55</c:v>
                </c:pt>
                <c:pt idx="5911">
                  <c:v>255.55500000000001</c:v>
                </c:pt>
                <c:pt idx="5912">
                  <c:v>255.56</c:v>
                </c:pt>
                <c:pt idx="5913">
                  <c:v>255.565</c:v>
                </c:pt>
                <c:pt idx="5914">
                  <c:v>255.57</c:v>
                </c:pt>
                <c:pt idx="5915">
                  <c:v>255.57499999999999</c:v>
                </c:pt>
                <c:pt idx="5916">
                  <c:v>255.58</c:v>
                </c:pt>
                <c:pt idx="5917">
                  <c:v>255.58500000000001</c:v>
                </c:pt>
                <c:pt idx="5918">
                  <c:v>255.59</c:v>
                </c:pt>
                <c:pt idx="5919">
                  <c:v>255.595</c:v>
                </c:pt>
                <c:pt idx="5920">
                  <c:v>255.6</c:v>
                </c:pt>
                <c:pt idx="5921">
                  <c:v>255.60499999999999</c:v>
                </c:pt>
                <c:pt idx="5922">
                  <c:v>255.61</c:v>
                </c:pt>
                <c:pt idx="5923">
                  <c:v>255.61500000000001</c:v>
                </c:pt>
                <c:pt idx="5924">
                  <c:v>255.62</c:v>
                </c:pt>
                <c:pt idx="5925">
                  <c:v>255.625</c:v>
                </c:pt>
                <c:pt idx="5926">
                  <c:v>255.63</c:v>
                </c:pt>
                <c:pt idx="5927">
                  <c:v>255.63499999999999</c:v>
                </c:pt>
                <c:pt idx="5928">
                  <c:v>255.64</c:v>
                </c:pt>
                <c:pt idx="5929">
                  <c:v>255.64500000000001</c:v>
                </c:pt>
                <c:pt idx="5930">
                  <c:v>255.65</c:v>
                </c:pt>
                <c:pt idx="5931">
                  <c:v>255.655</c:v>
                </c:pt>
                <c:pt idx="5932">
                  <c:v>255.66</c:v>
                </c:pt>
                <c:pt idx="5933">
                  <c:v>255.66499999999999</c:v>
                </c:pt>
                <c:pt idx="5934">
                  <c:v>255.67</c:v>
                </c:pt>
                <c:pt idx="5935">
                  <c:v>255.67500000000001</c:v>
                </c:pt>
                <c:pt idx="5936">
                  <c:v>255.68</c:v>
                </c:pt>
                <c:pt idx="5937">
                  <c:v>255.685</c:v>
                </c:pt>
                <c:pt idx="5938">
                  <c:v>255.69</c:v>
                </c:pt>
                <c:pt idx="5939">
                  <c:v>255.69499999999999</c:v>
                </c:pt>
                <c:pt idx="5940">
                  <c:v>255.7</c:v>
                </c:pt>
                <c:pt idx="5941">
                  <c:v>255.70500000000001</c:v>
                </c:pt>
                <c:pt idx="5942">
                  <c:v>255.71</c:v>
                </c:pt>
                <c:pt idx="5943">
                  <c:v>255.715</c:v>
                </c:pt>
                <c:pt idx="5944">
                  <c:v>255.72</c:v>
                </c:pt>
                <c:pt idx="5945">
                  <c:v>255.72499999999999</c:v>
                </c:pt>
                <c:pt idx="5946">
                  <c:v>255.73</c:v>
                </c:pt>
                <c:pt idx="5947">
                  <c:v>255.73500000000001</c:v>
                </c:pt>
                <c:pt idx="5948">
                  <c:v>255.74</c:v>
                </c:pt>
                <c:pt idx="5949">
                  <c:v>255.745</c:v>
                </c:pt>
                <c:pt idx="5950">
                  <c:v>255.75</c:v>
                </c:pt>
                <c:pt idx="5951">
                  <c:v>255.755</c:v>
                </c:pt>
                <c:pt idx="5952">
                  <c:v>255.76</c:v>
                </c:pt>
                <c:pt idx="5953">
                  <c:v>255.76499999999999</c:v>
                </c:pt>
                <c:pt idx="5954">
                  <c:v>255.77</c:v>
                </c:pt>
                <c:pt idx="5955">
                  <c:v>255.77500000000001</c:v>
                </c:pt>
                <c:pt idx="5956">
                  <c:v>255.78</c:v>
                </c:pt>
                <c:pt idx="5957">
                  <c:v>255.785</c:v>
                </c:pt>
                <c:pt idx="5958">
                  <c:v>255.79</c:v>
                </c:pt>
                <c:pt idx="5959">
                  <c:v>255.79499999999999</c:v>
                </c:pt>
                <c:pt idx="5960">
                  <c:v>255.8</c:v>
                </c:pt>
                <c:pt idx="5961">
                  <c:v>255.80500000000001</c:v>
                </c:pt>
                <c:pt idx="5962">
                  <c:v>255.81</c:v>
                </c:pt>
                <c:pt idx="5963">
                  <c:v>255.815</c:v>
                </c:pt>
                <c:pt idx="5964">
                  <c:v>255.82</c:v>
                </c:pt>
                <c:pt idx="5965">
                  <c:v>255.82499999999999</c:v>
                </c:pt>
                <c:pt idx="5966">
                  <c:v>255.83</c:v>
                </c:pt>
                <c:pt idx="5967">
                  <c:v>255.83500000000001</c:v>
                </c:pt>
                <c:pt idx="5968">
                  <c:v>255.84</c:v>
                </c:pt>
                <c:pt idx="5969">
                  <c:v>255.845</c:v>
                </c:pt>
                <c:pt idx="5970">
                  <c:v>255.85</c:v>
                </c:pt>
                <c:pt idx="5971">
                  <c:v>255.85499999999999</c:v>
                </c:pt>
                <c:pt idx="5972">
                  <c:v>255.86</c:v>
                </c:pt>
                <c:pt idx="5973">
                  <c:v>255.86500000000001</c:v>
                </c:pt>
                <c:pt idx="5974">
                  <c:v>255.87</c:v>
                </c:pt>
                <c:pt idx="5975">
                  <c:v>255.875</c:v>
                </c:pt>
                <c:pt idx="5976">
                  <c:v>255.88</c:v>
                </c:pt>
                <c:pt idx="5977">
                  <c:v>255.88499999999999</c:v>
                </c:pt>
                <c:pt idx="5978">
                  <c:v>255.89</c:v>
                </c:pt>
                <c:pt idx="5979">
                  <c:v>255.89500000000001</c:v>
                </c:pt>
                <c:pt idx="5980">
                  <c:v>255.9</c:v>
                </c:pt>
                <c:pt idx="5981">
                  <c:v>255.905</c:v>
                </c:pt>
                <c:pt idx="5982">
                  <c:v>255.91</c:v>
                </c:pt>
                <c:pt idx="5983">
                  <c:v>255.91499999999999</c:v>
                </c:pt>
                <c:pt idx="5984">
                  <c:v>255.92</c:v>
                </c:pt>
                <c:pt idx="5985">
                  <c:v>255.92500000000001</c:v>
                </c:pt>
                <c:pt idx="5986">
                  <c:v>255.93</c:v>
                </c:pt>
                <c:pt idx="5987">
                  <c:v>255.935</c:v>
                </c:pt>
                <c:pt idx="5988">
                  <c:v>255.94</c:v>
                </c:pt>
                <c:pt idx="5989">
                  <c:v>255.94499999999999</c:v>
                </c:pt>
                <c:pt idx="5990">
                  <c:v>255.95</c:v>
                </c:pt>
                <c:pt idx="5991">
                  <c:v>255.95500000000001</c:v>
                </c:pt>
                <c:pt idx="5992">
                  <c:v>255.96</c:v>
                </c:pt>
                <c:pt idx="5993">
                  <c:v>255.965</c:v>
                </c:pt>
                <c:pt idx="5994">
                  <c:v>255.97</c:v>
                </c:pt>
                <c:pt idx="5995">
                  <c:v>255.97499999999999</c:v>
                </c:pt>
                <c:pt idx="5996">
                  <c:v>255.98</c:v>
                </c:pt>
                <c:pt idx="5997">
                  <c:v>255.98500000000001</c:v>
                </c:pt>
                <c:pt idx="5998">
                  <c:v>255.99</c:v>
                </c:pt>
                <c:pt idx="5999">
                  <c:v>255.995</c:v>
                </c:pt>
              </c:numCache>
            </c:numRef>
          </c:xVal>
          <c:yVal>
            <c:numRef>
              <c:f>sheet1!$B$3:$HVU$3</c:f>
              <c:numCache>
                <c:formatCode>General</c:formatCode>
                <c:ptCount val="6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0</c:v>
                </c:pt>
                <c:pt idx="46">
                  <c:v>2</c:v>
                </c:pt>
                <c:pt idx="47">
                  <c:v>2</c:v>
                </c:pt>
                <c:pt idx="48">
                  <c:v>0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1</c:v>
                </c:pt>
                <c:pt idx="54">
                  <c:v>3</c:v>
                </c:pt>
                <c:pt idx="55">
                  <c:v>2</c:v>
                </c:pt>
                <c:pt idx="56">
                  <c:v>8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4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4</c:v>
                </c:pt>
                <c:pt idx="79">
                  <c:v>2</c:v>
                </c:pt>
                <c:pt idx="80">
                  <c:v>2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3</c:v>
                </c:pt>
                <c:pt idx="85">
                  <c:v>0</c:v>
                </c:pt>
                <c:pt idx="86">
                  <c:v>3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3</c:v>
                </c:pt>
                <c:pt idx="95">
                  <c:v>1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1</c:v>
                </c:pt>
                <c:pt idx="106">
                  <c:v>3</c:v>
                </c:pt>
                <c:pt idx="107">
                  <c:v>1</c:v>
                </c:pt>
                <c:pt idx="108">
                  <c:v>4</c:v>
                </c:pt>
                <c:pt idx="109">
                  <c:v>4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4</c:v>
                </c:pt>
                <c:pt idx="119">
                  <c:v>2</c:v>
                </c:pt>
                <c:pt idx="120">
                  <c:v>1</c:v>
                </c:pt>
                <c:pt idx="121">
                  <c:v>0</c:v>
                </c:pt>
                <c:pt idx="122">
                  <c:v>4</c:v>
                </c:pt>
                <c:pt idx="123">
                  <c:v>2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3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2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3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0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3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3</c:v>
                </c:pt>
                <c:pt idx="192">
                  <c:v>6</c:v>
                </c:pt>
                <c:pt idx="193">
                  <c:v>6</c:v>
                </c:pt>
                <c:pt idx="194">
                  <c:v>0</c:v>
                </c:pt>
                <c:pt idx="195">
                  <c:v>0</c:v>
                </c:pt>
                <c:pt idx="196">
                  <c:v>4</c:v>
                </c:pt>
                <c:pt idx="197">
                  <c:v>5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5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2</c:v>
                </c:pt>
                <c:pt idx="209">
                  <c:v>0</c:v>
                </c:pt>
                <c:pt idx="210">
                  <c:v>1</c:v>
                </c:pt>
                <c:pt idx="211">
                  <c:v>3</c:v>
                </c:pt>
                <c:pt idx="212">
                  <c:v>6</c:v>
                </c:pt>
                <c:pt idx="213">
                  <c:v>2</c:v>
                </c:pt>
                <c:pt idx="214">
                  <c:v>5</c:v>
                </c:pt>
                <c:pt idx="215">
                  <c:v>3</c:v>
                </c:pt>
                <c:pt idx="216">
                  <c:v>5</c:v>
                </c:pt>
                <c:pt idx="217">
                  <c:v>4</c:v>
                </c:pt>
                <c:pt idx="218">
                  <c:v>1</c:v>
                </c:pt>
                <c:pt idx="219">
                  <c:v>4</c:v>
                </c:pt>
                <c:pt idx="220">
                  <c:v>3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3</c:v>
                </c:pt>
                <c:pt idx="226">
                  <c:v>0</c:v>
                </c:pt>
                <c:pt idx="227">
                  <c:v>2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3</c:v>
                </c:pt>
                <c:pt idx="236">
                  <c:v>2</c:v>
                </c:pt>
                <c:pt idx="237">
                  <c:v>2</c:v>
                </c:pt>
                <c:pt idx="238">
                  <c:v>4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3</c:v>
                </c:pt>
                <c:pt idx="246">
                  <c:v>1</c:v>
                </c:pt>
                <c:pt idx="247">
                  <c:v>4</c:v>
                </c:pt>
                <c:pt idx="248">
                  <c:v>2</c:v>
                </c:pt>
                <c:pt idx="249">
                  <c:v>1</c:v>
                </c:pt>
                <c:pt idx="250">
                  <c:v>2</c:v>
                </c:pt>
                <c:pt idx="251">
                  <c:v>5</c:v>
                </c:pt>
                <c:pt idx="252">
                  <c:v>6</c:v>
                </c:pt>
                <c:pt idx="253">
                  <c:v>2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1</c:v>
                </c:pt>
                <c:pt idx="258">
                  <c:v>3</c:v>
                </c:pt>
                <c:pt idx="259">
                  <c:v>2</c:v>
                </c:pt>
                <c:pt idx="260">
                  <c:v>2</c:v>
                </c:pt>
                <c:pt idx="261">
                  <c:v>4</c:v>
                </c:pt>
                <c:pt idx="262">
                  <c:v>2</c:v>
                </c:pt>
                <c:pt idx="263">
                  <c:v>6</c:v>
                </c:pt>
                <c:pt idx="264">
                  <c:v>9</c:v>
                </c:pt>
                <c:pt idx="265">
                  <c:v>6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2</c:v>
                </c:pt>
                <c:pt idx="270">
                  <c:v>5</c:v>
                </c:pt>
                <c:pt idx="271">
                  <c:v>6</c:v>
                </c:pt>
                <c:pt idx="272">
                  <c:v>4</c:v>
                </c:pt>
                <c:pt idx="273">
                  <c:v>6</c:v>
                </c:pt>
                <c:pt idx="274">
                  <c:v>5</c:v>
                </c:pt>
                <c:pt idx="275">
                  <c:v>6</c:v>
                </c:pt>
                <c:pt idx="276">
                  <c:v>5</c:v>
                </c:pt>
                <c:pt idx="277">
                  <c:v>5</c:v>
                </c:pt>
                <c:pt idx="278">
                  <c:v>4</c:v>
                </c:pt>
                <c:pt idx="279">
                  <c:v>6</c:v>
                </c:pt>
                <c:pt idx="280">
                  <c:v>3</c:v>
                </c:pt>
                <c:pt idx="281">
                  <c:v>8</c:v>
                </c:pt>
                <c:pt idx="282">
                  <c:v>3</c:v>
                </c:pt>
                <c:pt idx="283">
                  <c:v>7</c:v>
                </c:pt>
                <c:pt idx="284">
                  <c:v>1</c:v>
                </c:pt>
                <c:pt idx="285">
                  <c:v>3</c:v>
                </c:pt>
                <c:pt idx="286">
                  <c:v>2</c:v>
                </c:pt>
                <c:pt idx="287">
                  <c:v>1</c:v>
                </c:pt>
                <c:pt idx="288">
                  <c:v>3</c:v>
                </c:pt>
                <c:pt idx="289">
                  <c:v>8</c:v>
                </c:pt>
                <c:pt idx="290">
                  <c:v>1</c:v>
                </c:pt>
                <c:pt idx="291">
                  <c:v>2</c:v>
                </c:pt>
                <c:pt idx="292">
                  <c:v>4</c:v>
                </c:pt>
                <c:pt idx="293">
                  <c:v>6</c:v>
                </c:pt>
                <c:pt idx="294">
                  <c:v>1</c:v>
                </c:pt>
                <c:pt idx="295">
                  <c:v>1</c:v>
                </c:pt>
                <c:pt idx="296">
                  <c:v>3</c:v>
                </c:pt>
                <c:pt idx="297">
                  <c:v>3</c:v>
                </c:pt>
                <c:pt idx="298">
                  <c:v>1</c:v>
                </c:pt>
                <c:pt idx="299">
                  <c:v>2</c:v>
                </c:pt>
                <c:pt idx="300">
                  <c:v>4</c:v>
                </c:pt>
                <c:pt idx="301">
                  <c:v>1</c:v>
                </c:pt>
                <c:pt idx="302">
                  <c:v>1</c:v>
                </c:pt>
                <c:pt idx="303">
                  <c:v>3</c:v>
                </c:pt>
                <c:pt idx="304">
                  <c:v>0</c:v>
                </c:pt>
                <c:pt idx="305">
                  <c:v>3</c:v>
                </c:pt>
                <c:pt idx="306">
                  <c:v>5</c:v>
                </c:pt>
                <c:pt idx="307">
                  <c:v>0</c:v>
                </c:pt>
                <c:pt idx="308">
                  <c:v>4</c:v>
                </c:pt>
                <c:pt idx="309">
                  <c:v>4</c:v>
                </c:pt>
                <c:pt idx="310">
                  <c:v>3</c:v>
                </c:pt>
                <c:pt idx="311">
                  <c:v>1</c:v>
                </c:pt>
                <c:pt idx="312">
                  <c:v>2</c:v>
                </c:pt>
                <c:pt idx="313">
                  <c:v>6</c:v>
                </c:pt>
                <c:pt idx="314">
                  <c:v>0</c:v>
                </c:pt>
                <c:pt idx="315">
                  <c:v>2</c:v>
                </c:pt>
                <c:pt idx="316">
                  <c:v>2</c:v>
                </c:pt>
                <c:pt idx="317">
                  <c:v>0</c:v>
                </c:pt>
                <c:pt idx="318">
                  <c:v>2</c:v>
                </c:pt>
                <c:pt idx="319">
                  <c:v>1</c:v>
                </c:pt>
                <c:pt idx="320">
                  <c:v>1</c:v>
                </c:pt>
                <c:pt idx="321">
                  <c:v>3</c:v>
                </c:pt>
                <c:pt idx="322">
                  <c:v>0</c:v>
                </c:pt>
                <c:pt idx="323">
                  <c:v>2</c:v>
                </c:pt>
                <c:pt idx="324">
                  <c:v>4</c:v>
                </c:pt>
                <c:pt idx="325">
                  <c:v>0</c:v>
                </c:pt>
                <c:pt idx="326">
                  <c:v>3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2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2</c:v>
                </c:pt>
                <c:pt idx="336">
                  <c:v>0</c:v>
                </c:pt>
                <c:pt idx="337">
                  <c:v>3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2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2</c:v>
                </c:pt>
                <c:pt idx="348">
                  <c:v>1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4</c:v>
                </c:pt>
                <c:pt idx="357">
                  <c:v>0</c:v>
                </c:pt>
                <c:pt idx="358">
                  <c:v>2</c:v>
                </c:pt>
                <c:pt idx="359">
                  <c:v>0</c:v>
                </c:pt>
                <c:pt idx="360">
                  <c:v>0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2</c:v>
                </c:pt>
                <c:pt idx="365">
                  <c:v>1</c:v>
                </c:pt>
                <c:pt idx="366">
                  <c:v>2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83</c:v>
                </c:pt>
                <c:pt idx="372">
                  <c:v>3</c:v>
                </c:pt>
                <c:pt idx="373">
                  <c:v>2</c:v>
                </c:pt>
                <c:pt idx="374">
                  <c:v>1</c:v>
                </c:pt>
                <c:pt idx="375">
                  <c:v>2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2</c:v>
                </c:pt>
                <c:pt idx="380">
                  <c:v>0</c:v>
                </c:pt>
                <c:pt idx="381">
                  <c:v>8</c:v>
                </c:pt>
                <c:pt idx="382">
                  <c:v>2</c:v>
                </c:pt>
                <c:pt idx="383">
                  <c:v>2</c:v>
                </c:pt>
                <c:pt idx="384">
                  <c:v>3</c:v>
                </c:pt>
                <c:pt idx="385">
                  <c:v>2</c:v>
                </c:pt>
                <c:pt idx="386">
                  <c:v>2</c:v>
                </c:pt>
                <c:pt idx="387">
                  <c:v>1</c:v>
                </c:pt>
                <c:pt idx="388">
                  <c:v>3</c:v>
                </c:pt>
                <c:pt idx="389">
                  <c:v>4</c:v>
                </c:pt>
                <c:pt idx="390">
                  <c:v>1</c:v>
                </c:pt>
                <c:pt idx="391">
                  <c:v>3</c:v>
                </c:pt>
                <c:pt idx="392">
                  <c:v>1</c:v>
                </c:pt>
                <c:pt idx="393">
                  <c:v>1</c:v>
                </c:pt>
                <c:pt idx="394">
                  <c:v>3</c:v>
                </c:pt>
                <c:pt idx="395">
                  <c:v>2</c:v>
                </c:pt>
                <c:pt idx="396">
                  <c:v>3</c:v>
                </c:pt>
                <c:pt idx="397">
                  <c:v>1</c:v>
                </c:pt>
                <c:pt idx="398">
                  <c:v>2</c:v>
                </c:pt>
                <c:pt idx="399">
                  <c:v>0</c:v>
                </c:pt>
                <c:pt idx="400">
                  <c:v>2</c:v>
                </c:pt>
                <c:pt idx="401">
                  <c:v>4</c:v>
                </c:pt>
                <c:pt idx="402">
                  <c:v>2</c:v>
                </c:pt>
                <c:pt idx="403">
                  <c:v>2</c:v>
                </c:pt>
                <c:pt idx="404">
                  <c:v>100</c:v>
                </c:pt>
                <c:pt idx="405">
                  <c:v>100</c:v>
                </c:pt>
                <c:pt idx="406">
                  <c:v>7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3</c:v>
                </c:pt>
                <c:pt idx="411">
                  <c:v>2</c:v>
                </c:pt>
                <c:pt idx="412">
                  <c:v>2</c:v>
                </c:pt>
                <c:pt idx="413">
                  <c:v>1</c:v>
                </c:pt>
                <c:pt idx="414">
                  <c:v>4</c:v>
                </c:pt>
                <c:pt idx="415">
                  <c:v>2</c:v>
                </c:pt>
                <c:pt idx="416">
                  <c:v>5</c:v>
                </c:pt>
                <c:pt idx="417">
                  <c:v>2</c:v>
                </c:pt>
                <c:pt idx="418">
                  <c:v>2</c:v>
                </c:pt>
                <c:pt idx="419">
                  <c:v>0</c:v>
                </c:pt>
                <c:pt idx="420">
                  <c:v>2</c:v>
                </c:pt>
                <c:pt idx="421">
                  <c:v>0</c:v>
                </c:pt>
                <c:pt idx="422">
                  <c:v>2</c:v>
                </c:pt>
                <c:pt idx="423">
                  <c:v>0</c:v>
                </c:pt>
                <c:pt idx="424">
                  <c:v>2</c:v>
                </c:pt>
                <c:pt idx="425">
                  <c:v>3</c:v>
                </c:pt>
                <c:pt idx="426">
                  <c:v>1</c:v>
                </c:pt>
                <c:pt idx="427">
                  <c:v>5</c:v>
                </c:pt>
                <c:pt idx="428">
                  <c:v>4</c:v>
                </c:pt>
                <c:pt idx="429">
                  <c:v>12</c:v>
                </c:pt>
                <c:pt idx="430">
                  <c:v>8</c:v>
                </c:pt>
                <c:pt idx="431">
                  <c:v>6</c:v>
                </c:pt>
                <c:pt idx="432">
                  <c:v>2</c:v>
                </c:pt>
                <c:pt idx="433">
                  <c:v>4</c:v>
                </c:pt>
                <c:pt idx="434">
                  <c:v>0</c:v>
                </c:pt>
                <c:pt idx="435">
                  <c:v>4</c:v>
                </c:pt>
                <c:pt idx="436">
                  <c:v>3</c:v>
                </c:pt>
                <c:pt idx="437">
                  <c:v>2</c:v>
                </c:pt>
                <c:pt idx="438">
                  <c:v>7</c:v>
                </c:pt>
                <c:pt idx="439">
                  <c:v>8</c:v>
                </c:pt>
                <c:pt idx="440">
                  <c:v>4</c:v>
                </c:pt>
                <c:pt idx="441">
                  <c:v>0</c:v>
                </c:pt>
                <c:pt idx="442">
                  <c:v>6</c:v>
                </c:pt>
                <c:pt idx="443">
                  <c:v>10</c:v>
                </c:pt>
                <c:pt idx="444">
                  <c:v>5</c:v>
                </c:pt>
                <c:pt idx="445">
                  <c:v>4</c:v>
                </c:pt>
                <c:pt idx="446">
                  <c:v>3</c:v>
                </c:pt>
                <c:pt idx="447">
                  <c:v>3</c:v>
                </c:pt>
                <c:pt idx="448">
                  <c:v>1</c:v>
                </c:pt>
                <c:pt idx="449">
                  <c:v>4</c:v>
                </c:pt>
                <c:pt idx="450">
                  <c:v>3</c:v>
                </c:pt>
                <c:pt idx="451">
                  <c:v>8</c:v>
                </c:pt>
                <c:pt idx="452">
                  <c:v>1</c:v>
                </c:pt>
                <c:pt idx="453">
                  <c:v>4</c:v>
                </c:pt>
                <c:pt idx="454">
                  <c:v>1</c:v>
                </c:pt>
                <c:pt idx="455">
                  <c:v>2</c:v>
                </c:pt>
                <c:pt idx="456">
                  <c:v>3</c:v>
                </c:pt>
                <c:pt idx="457">
                  <c:v>4</c:v>
                </c:pt>
                <c:pt idx="458">
                  <c:v>1</c:v>
                </c:pt>
                <c:pt idx="459">
                  <c:v>6</c:v>
                </c:pt>
                <c:pt idx="460">
                  <c:v>4</c:v>
                </c:pt>
                <c:pt idx="461">
                  <c:v>1</c:v>
                </c:pt>
                <c:pt idx="462">
                  <c:v>5</c:v>
                </c:pt>
                <c:pt idx="463">
                  <c:v>1</c:v>
                </c:pt>
                <c:pt idx="464">
                  <c:v>1</c:v>
                </c:pt>
                <c:pt idx="465">
                  <c:v>4</c:v>
                </c:pt>
                <c:pt idx="466">
                  <c:v>5</c:v>
                </c:pt>
                <c:pt idx="467">
                  <c:v>2</c:v>
                </c:pt>
                <c:pt idx="468">
                  <c:v>4</c:v>
                </c:pt>
                <c:pt idx="469">
                  <c:v>5</c:v>
                </c:pt>
                <c:pt idx="470">
                  <c:v>4</c:v>
                </c:pt>
                <c:pt idx="471">
                  <c:v>6</c:v>
                </c:pt>
                <c:pt idx="472">
                  <c:v>2</c:v>
                </c:pt>
                <c:pt idx="473">
                  <c:v>2</c:v>
                </c:pt>
                <c:pt idx="474">
                  <c:v>3</c:v>
                </c:pt>
                <c:pt idx="475">
                  <c:v>1</c:v>
                </c:pt>
                <c:pt idx="476">
                  <c:v>3</c:v>
                </c:pt>
                <c:pt idx="477">
                  <c:v>1</c:v>
                </c:pt>
                <c:pt idx="478">
                  <c:v>2</c:v>
                </c:pt>
                <c:pt idx="479">
                  <c:v>2</c:v>
                </c:pt>
                <c:pt idx="480">
                  <c:v>1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4</c:v>
                </c:pt>
                <c:pt idx="486">
                  <c:v>3</c:v>
                </c:pt>
                <c:pt idx="487">
                  <c:v>2</c:v>
                </c:pt>
                <c:pt idx="488">
                  <c:v>3</c:v>
                </c:pt>
                <c:pt idx="489">
                  <c:v>2</c:v>
                </c:pt>
                <c:pt idx="490">
                  <c:v>5</c:v>
                </c:pt>
                <c:pt idx="491">
                  <c:v>7</c:v>
                </c:pt>
                <c:pt idx="492">
                  <c:v>4</c:v>
                </c:pt>
                <c:pt idx="493">
                  <c:v>2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2</c:v>
                </c:pt>
                <c:pt idx="500">
                  <c:v>3</c:v>
                </c:pt>
                <c:pt idx="501">
                  <c:v>2</c:v>
                </c:pt>
                <c:pt idx="502">
                  <c:v>2</c:v>
                </c:pt>
                <c:pt idx="503">
                  <c:v>5</c:v>
                </c:pt>
                <c:pt idx="504">
                  <c:v>4</c:v>
                </c:pt>
                <c:pt idx="505">
                  <c:v>3</c:v>
                </c:pt>
                <c:pt idx="506">
                  <c:v>0</c:v>
                </c:pt>
                <c:pt idx="507">
                  <c:v>3</c:v>
                </c:pt>
                <c:pt idx="508">
                  <c:v>1</c:v>
                </c:pt>
                <c:pt idx="509">
                  <c:v>4</c:v>
                </c:pt>
                <c:pt idx="510">
                  <c:v>1</c:v>
                </c:pt>
                <c:pt idx="511">
                  <c:v>7</c:v>
                </c:pt>
                <c:pt idx="512">
                  <c:v>2</c:v>
                </c:pt>
                <c:pt idx="513">
                  <c:v>6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10</c:v>
                </c:pt>
                <c:pt idx="518">
                  <c:v>2</c:v>
                </c:pt>
                <c:pt idx="519">
                  <c:v>4</c:v>
                </c:pt>
                <c:pt idx="520">
                  <c:v>4</c:v>
                </c:pt>
                <c:pt idx="521">
                  <c:v>10</c:v>
                </c:pt>
                <c:pt idx="522">
                  <c:v>4</c:v>
                </c:pt>
                <c:pt idx="523">
                  <c:v>7</c:v>
                </c:pt>
                <c:pt idx="524">
                  <c:v>3</c:v>
                </c:pt>
                <c:pt idx="525">
                  <c:v>5</c:v>
                </c:pt>
                <c:pt idx="526">
                  <c:v>7</c:v>
                </c:pt>
                <c:pt idx="527">
                  <c:v>4</c:v>
                </c:pt>
                <c:pt idx="528">
                  <c:v>4</c:v>
                </c:pt>
                <c:pt idx="529">
                  <c:v>1</c:v>
                </c:pt>
                <c:pt idx="530">
                  <c:v>6</c:v>
                </c:pt>
                <c:pt idx="531">
                  <c:v>6</c:v>
                </c:pt>
                <c:pt idx="532">
                  <c:v>11</c:v>
                </c:pt>
                <c:pt idx="533">
                  <c:v>7</c:v>
                </c:pt>
                <c:pt idx="534">
                  <c:v>8</c:v>
                </c:pt>
                <c:pt idx="535">
                  <c:v>9</c:v>
                </c:pt>
                <c:pt idx="536">
                  <c:v>11</c:v>
                </c:pt>
                <c:pt idx="537">
                  <c:v>8</c:v>
                </c:pt>
                <c:pt idx="538">
                  <c:v>5</c:v>
                </c:pt>
                <c:pt idx="539">
                  <c:v>3</c:v>
                </c:pt>
                <c:pt idx="540">
                  <c:v>3</c:v>
                </c:pt>
                <c:pt idx="541">
                  <c:v>5</c:v>
                </c:pt>
                <c:pt idx="542">
                  <c:v>3</c:v>
                </c:pt>
                <c:pt idx="543">
                  <c:v>7</c:v>
                </c:pt>
                <c:pt idx="544">
                  <c:v>4</c:v>
                </c:pt>
                <c:pt idx="545">
                  <c:v>6</c:v>
                </c:pt>
                <c:pt idx="546">
                  <c:v>2</c:v>
                </c:pt>
                <c:pt idx="547">
                  <c:v>7</c:v>
                </c:pt>
                <c:pt idx="548">
                  <c:v>10</c:v>
                </c:pt>
                <c:pt idx="549">
                  <c:v>8</c:v>
                </c:pt>
                <c:pt idx="550">
                  <c:v>6</c:v>
                </c:pt>
                <c:pt idx="551">
                  <c:v>9</c:v>
                </c:pt>
                <c:pt idx="552">
                  <c:v>2</c:v>
                </c:pt>
                <c:pt idx="553">
                  <c:v>7</c:v>
                </c:pt>
                <c:pt idx="554">
                  <c:v>5</c:v>
                </c:pt>
                <c:pt idx="555">
                  <c:v>7</c:v>
                </c:pt>
                <c:pt idx="556">
                  <c:v>8</c:v>
                </c:pt>
                <c:pt idx="557">
                  <c:v>4</c:v>
                </c:pt>
                <c:pt idx="558">
                  <c:v>7</c:v>
                </c:pt>
                <c:pt idx="559">
                  <c:v>6</c:v>
                </c:pt>
                <c:pt idx="560">
                  <c:v>6</c:v>
                </c:pt>
                <c:pt idx="561">
                  <c:v>5</c:v>
                </c:pt>
                <c:pt idx="562">
                  <c:v>3</c:v>
                </c:pt>
                <c:pt idx="563">
                  <c:v>3</c:v>
                </c:pt>
                <c:pt idx="564">
                  <c:v>4</c:v>
                </c:pt>
                <c:pt idx="565">
                  <c:v>4</c:v>
                </c:pt>
                <c:pt idx="566">
                  <c:v>7</c:v>
                </c:pt>
                <c:pt idx="567">
                  <c:v>3</c:v>
                </c:pt>
                <c:pt idx="568">
                  <c:v>11</c:v>
                </c:pt>
                <c:pt idx="569">
                  <c:v>7</c:v>
                </c:pt>
                <c:pt idx="570">
                  <c:v>4</c:v>
                </c:pt>
                <c:pt idx="571">
                  <c:v>8</c:v>
                </c:pt>
                <c:pt idx="572">
                  <c:v>8</c:v>
                </c:pt>
                <c:pt idx="573">
                  <c:v>5</c:v>
                </c:pt>
                <c:pt idx="574">
                  <c:v>11</c:v>
                </c:pt>
                <c:pt idx="575">
                  <c:v>9</c:v>
                </c:pt>
                <c:pt idx="576">
                  <c:v>4</c:v>
                </c:pt>
                <c:pt idx="577">
                  <c:v>3</c:v>
                </c:pt>
                <c:pt idx="578">
                  <c:v>3</c:v>
                </c:pt>
                <c:pt idx="579">
                  <c:v>11</c:v>
                </c:pt>
                <c:pt idx="580">
                  <c:v>7</c:v>
                </c:pt>
                <c:pt idx="581">
                  <c:v>5</c:v>
                </c:pt>
                <c:pt idx="582">
                  <c:v>2</c:v>
                </c:pt>
                <c:pt idx="583">
                  <c:v>6</c:v>
                </c:pt>
                <c:pt idx="584">
                  <c:v>5</c:v>
                </c:pt>
                <c:pt idx="585">
                  <c:v>2</c:v>
                </c:pt>
                <c:pt idx="586">
                  <c:v>6</c:v>
                </c:pt>
                <c:pt idx="587">
                  <c:v>7</c:v>
                </c:pt>
                <c:pt idx="588">
                  <c:v>4</c:v>
                </c:pt>
                <c:pt idx="589">
                  <c:v>9</c:v>
                </c:pt>
                <c:pt idx="590">
                  <c:v>8</c:v>
                </c:pt>
                <c:pt idx="591">
                  <c:v>5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3</c:v>
                </c:pt>
                <c:pt idx="596">
                  <c:v>7</c:v>
                </c:pt>
                <c:pt idx="597">
                  <c:v>5</c:v>
                </c:pt>
                <c:pt idx="598">
                  <c:v>3</c:v>
                </c:pt>
                <c:pt idx="599">
                  <c:v>4</c:v>
                </c:pt>
                <c:pt idx="600">
                  <c:v>4</c:v>
                </c:pt>
                <c:pt idx="601">
                  <c:v>7</c:v>
                </c:pt>
                <c:pt idx="602">
                  <c:v>2</c:v>
                </c:pt>
                <c:pt idx="603">
                  <c:v>6</c:v>
                </c:pt>
                <c:pt idx="604">
                  <c:v>5</c:v>
                </c:pt>
                <c:pt idx="605">
                  <c:v>4</c:v>
                </c:pt>
                <c:pt idx="606">
                  <c:v>3</c:v>
                </c:pt>
                <c:pt idx="607">
                  <c:v>6</c:v>
                </c:pt>
                <c:pt idx="608">
                  <c:v>6</c:v>
                </c:pt>
                <c:pt idx="609">
                  <c:v>8</c:v>
                </c:pt>
                <c:pt idx="610">
                  <c:v>1</c:v>
                </c:pt>
                <c:pt idx="611">
                  <c:v>6</c:v>
                </c:pt>
                <c:pt idx="612">
                  <c:v>8</c:v>
                </c:pt>
                <c:pt idx="613">
                  <c:v>5</c:v>
                </c:pt>
                <c:pt idx="614">
                  <c:v>4</c:v>
                </c:pt>
                <c:pt idx="615">
                  <c:v>6</c:v>
                </c:pt>
                <c:pt idx="616">
                  <c:v>3</c:v>
                </c:pt>
                <c:pt idx="617">
                  <c:v>7</c:v>
                </c:pt>
                <c:pt idx="618">
                  <c:v>5</c:v>
                </c:pt>
                <c:pt idx="619">
                  <c:v>1</c:v>
                </c:pt>
                <c:pt idx="620">
                  <c:v>10</c:v>
                </c:pt>
                <c:pt idx="621">
                  <c:v>11</c:v>
                </c:pt>
                <c:pt idx="622">
                  <c:v>6</c:v>
                </c:pt>
                <c:pt idx="623">
                  <c:v>1</c:v>
                </c:pt>
                <c:pt idx="624">
                  <c:v>5</c:v>
                </c:pt>
                <c:pt idx="625">
                  <c:v>2</c:v>
                </c:pt>
                <c:pt idx="626">
                  <c:v>9</c:v>
                </c:pt>
                <c:pt idx="627">
                  <c:v>6</c:v>
                </c:pt>
                <c:pt idx="628">
                  <c:v>3</c:v>
                </c:pt>
                <c:pt idx="629">
                  <c:v>3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11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5</c:v>
                </c:pt>
                <c:pt idx="638">
                  <c:v>6</c:v>
                </c:pt>
                <c:pt idx="639">
                  <c:v>7</c:v>
                </c:pt>
                <c:pt idx="640">
                  <c:v>3</c:v>
                </c:pt>
                <c:pt idx="641">
                  <c:v>2</c:v>
                </c:pt>
                <c:pt idx="642">
                  <c:v>6</c:v>
                </c:pt>
                <c:pt idx="643">
                  <c:v>4</c:v>
                </c:pt>
                <c:pt idx="644">
                  <c:v>7</c:v>
                </c:pt>
                <c:pt idx="645">
                  <c:v>14</c:v>
                </c:pt>
                <c:pt idx="646">
                  <c:v>3</c:v>
                </c:pt>
                <c:pt idx="647">
                  <c:v>6</c:v>
                </c:pt>
                <c:pt idx="648">
                  <c:v>10</c:v>
                </c:pt>
                <c:pt idx="649">
                  <c:v>4</c:v>
                </c:pt>
                <c:pt idx="650">
                  <c:v>8</c:v>
                </c:pt>
                <c:pt idx="651">
                  <c:v>7</c:v>
                </c:pt>
                <c:pt idx="652">
                  <c:v>4</c:v>
                </c:pt>
                <c:pt idx="653">
                  <c:v>0</c:v>
                </c:pt>
                <c:pt idx="654">
                  <c:v>6</c:v>
                </c:pt>
                <c:pt idx="655">
                  <c:v>5</c:v>
                </c:pt>
                <c:pt idx="656">
                  <c:v>11</c:v>
                </c:pt>
                <c:pt idx="657">
                  <c:v>8</c:v>
                </c:pt>
                <c:pt idx="658">
                  <c:v>8</c:v>
                </c:pt>
                <c:pt idx="659">
                  <c:v>7</c:v>
                </c:pt>
                <c:pt idx="660">
                  <c:v>8</c:v>
                </c:pt>
                <c:pt idx="661">
                  <c:v>11</c:v>
                </c:pt>
                <c:pt idx="662">
                  <c:v>9</c:v>
                </c:pt>
                <c:pt idx="663">
                  <c:v>11</c:v>
                </c:pt>
                <c:pt idx="664">
                  <c:v>13</c:v>
                </c:pt>
                <c:pt idx="665">
                  <c:v>11</c:v>
                </c:pt>
                <c:pt idx="666">
                  <c:v>14</c:v>
                </c:pt>
                <c:pt idx="667">
                  <c:v>9</c:v>
                </c:pt>
                <c:pt idx="668">
                  <c:v>9</c:v>
                </c:pt>
                <c:pt idx="669">
                  <c:v>5</c:v>
                </c:pt>
                <c:pt idx="670">
                  <c:v>10</c:v>
                </c:pt>
                <c:pt idx="671">
                  <c:v>7</c:v>
                </c:pt>
                <c:pt idx="672">
                  <c:v>6</c:v>
                </c:pt>
                <c:pt idx="673">
                  <c:v>5</c:v>
                </c:pt>
                <c:pt idx="674">
                  <c:v>7</c:v>
                </c:pt>
                <c:pt idx="675">
                  <c:v>4</c:v>
                </c:pt>
                <c:pt idx="676">
                  <c:v>7</c:v>
                </c:pt>
                <c:pt idx="677">
                  <c:v>7</c:v>
                </c:pt>
                <c:pt idx="678">
                  <c:v>9</c:v>
                </c:pt>
                <c:pt idx="679">
                  <c:v>6</c:v>
                </c:pt>
                <c:pt idx="680">
                  <c:v>5</c:v>
                </c:pt>
                <c:pt idx="681">
                  <c:v>10</c:v>
                </c:pt>
                <c:pt idx="682">
                  <c:v>4</c:v>
                </c:pt>
                <c:pt idx="683">
                  <c:v>7</c:v>
                </c:pt>
                <c:pt idx="684">
                  <c:v>6</c:v>
                </c:pt>
                <c:pt idx="685">
                  <c:v>2</c:v>
                </c:pt>
                <c:pt idx="686">
                  <c:v>7</c:v>
                </c:pt>
                <c:pt idx="687">
                  <c:v>7</c:v>
                </c:pt>
                <c:pt idx="688">
                  <c:v>9</c:v>
                </c:pt>
                <c:pt idx="689">
                  <c:v>4</c:v>
                </c:pt>
                <c:pt idx="690">
                  <c:v>5</c:v>
                </c:pt>
                <c:pt idx="691">
                  <c:v>4</c:v>
                </c:pt>
                <c:pt idx="692">
                  <c:v>6</c:v>
                </c:pt>
                <c:pt idx="693">
                  <c:v>7</c:v>
                </c:pt>
                <c:pt idx="694">
                  <c:v>10</c:v>
                </c:pt>
                <c:pt idx="695">
                  <c:v>5</c:v>
                </c:pt>
                <c:pt idx="696">
                  <c:v>9</c:v>
                </c:pt>
                <c:pt idx="697">
                  <c:v>12</c:v>
                </c:pt>
                <c:pt idx="698">
                  <c:v>6</c:v>
                </c:pt>
                <c:pt idx="699">
                  <c:v>5</c:v>
                </c:pt>
                <c:pt idx="700">
                  <c:v>14</c:v>
                </c:pt>
                <c:pt idx="701">
                  <c:v>13</c:v>
                </c:pt>
                <c:pt idx="702">
                  <c:v>14</c:v>
                </c:pt>
                <c:pt idx="703">
                  <c:v>10</c:v>
                </c:pt>
                <c:pt idx="704">
                  <c:v>13</c:v>
                </c:pt>
                <c:pt idx="705">
                  <c:v>17</c:v>
                </c:pt>
                <c:pt idx="706">
                  <c:v>9</c:v>
                </c:pt>
                <c:pt idx="707">
                  <c:v>15</c:v>
                </c:pt>
                <c:pt idx="708">
                  <c:v>15</c:v>
                </c:pt>
                <c:pt idx="709">
                  <c:v>15</c:v>
                </c:pt>
                <c:pt idx="710">
                  <c:v>18</c:v>
                </c:pt>
                <c:pt idx="711">
                  <c:v>10</c:v>
                </c:pt>
                <c:pt idx="712">
                  <c:v>16</c:v>
                </c:pt>
                <c:pt idx="713">
                  <c:v>20</c:v>
                </c:pt>
                <c:pt idx="714">
                  <c:v>18</c:v>
                </c:pt>
                <c:pt idx="715">
                  <c:v>16</c:v>
                </c:pt>
                <c:pt idx="716">
                  <c:v>17</c:v>
                </c:pt>
                <c:pt idx="717">
                  <c:v>22</c:v>
                </c:pt>
                <c:pt idx="718">
                  <c:v>12</c:v>
                </c:pt>
                <c:pt idx="719">
                  <c:v>21</c:v>
                </c:pt>
                <c:pt idx="720">
                  <c:v>12</c:v>
                </c:pt>
                <c:pt idx="721">
                  <c:v>17</c:v>
                </c:pt>
                <c:pt idx="722">
                  <c:v>22</c:v>
                </c:pt>
                <c:pt idx="723">
                  <c:v>12</c:v>
                </c:pt>
                <c:pt idx="724">
                  <c:v>16</c:v>
                </c:pt>
                <c:pt idx="725">
                  <c:v>18</c:v>
                </c:pt>
                <c:pt idx="726">
                  <c:v>19</c:v>
                </c:pt>
                <c:pt idx="727">
                  <c:v>13</c:v>
                </c:pt>
                <c:pt idx="728">
                  <c:v>13</c:v>
                </c:pt>
                <c:pt idx="729">
                  <c:v>21</c:v>
                </c:pt>
                <c:pt idx="730">
                  <c:v>20</c:v>
                </c:pt>
                <c:pt idx="731">
                  <c:v>17</c:v>
                </c:pt>
                <c:pt idx="732">
                  <c:v>23</c:v>
                </c:pt>
                <c:pt idx="733">
                  <c:v>21</c:v>
                </c:pt>
                <c:pt idx="734">
                  <c:v>25</c:v>
                </c:pt>
                <c:pt idx="735">
                  <c:v>17</c:v>
                </c:pt>
                <c:pt idx="736">
                  <c:v>23</c:v>
                </c:pt>
                <c:pt idx="737">
                  <c:v>18</c:v>
                </c:pt>
                <c:pt idx="738">
                  <c:v>13</c:v>
                </c:pt>
                <c:pt idx="739">
                  <c:v>26</c:v>
                </c:pt>
                <c:pt idx="740">
                  <c:v>13</c:v>
                </c:pt>
                <c:pt idx="741">
                  <c:v>20</c:v>
                </c:pt>
                <c:pt idx="742">
                  <c:v>22</c:v>
                </c:pt>
                <c:pt idx="743">
                  <c:v>20</c:v>
                </c:pt>
                <c:pt idx="744">
                  <c:v>18</c:v>
                </c:pt>
                <c:pt idx="745">
                  <c:v>20</c:v>
                </c:pt>
                <c:pt idx="746">
                  <c:v>22</c:v>
                </c:pt>
                <c:pt idx="747">
                  <c:v>30</c:v>
                </c:pt>
                <c:pt idx="748">
                  <c:v>25</c:v>
                </c:pt>
                <c:pt idx="749">
                  <c:v>28</c:v>
                </c:pt>
                <c:pt idx="750">
                  <c:v>23</c:v>
                </c:pt>
                <c:pt idx="751">
                  <c:v>25</c:v>
                </c:pt>
                <c:pt idx="752">
                  <c:v>28</c:v>
                </c:pt>
                <c:pt idx="753">
                  <c:v>24</c:v>
                </c:pt>
                <c:pt idx="754">
                  <c:v>27</c:v>
                </c:pt>
                <c:pt idx="755">
                  <c:v>25</c:v>
                </c:pt>
                <c:pt idx="756">
                  <c:v>27</c:v>
                </c:pt>
                <c:pt idx="757">
                  <c:v>28</c:v>
                </c:pt>
                <c:pt idx="758">
                  <c:v>24</c:v>
                </c:pt>
                <c:pt idx="759">
                  <c:v>30</c:v>
                </c:pt>
                <c:pt idx="760">
                  <c:v>20</c:v>
                </c:pt>
                <c:pt idx="761">
                  <c:v>35</c:v>
                </c:pt>
                <c:pt idx="762">
                  <c:v>30</c:v>
                </c:pt>
                <c:pt idx="763">
                  <c:v>33</c:v>
                </c:pt>
                <c:pt idx="764">
                  <c:v>27</c:v>
                </c:pt>
                <c:pt idx="765">
                  <c:v>38</c:v>
                </c:pt>
                <c:pt idx="766">
                  <c:v>34</c:v>
                </c:pt>
                <c:pt idx="767">
                  <c:v>23</c:v>
                </c:pt>
                <c:pt idx="768">
                  <c:v>31</c:v>
                </c:pt>
                <c:pt idx="769">
                  <c:v>33</c:v>
                </c:pt>
                <c:pt idx="770">
                  <c:v>31</c:v>
                </c:pt>
                <c:pt idx="771">
                  <c:v>33</c:v>
                </c:pt>
                <c:pt idx="772">
                  <c:v>24</c:v>
                </c:pt>
                <c:pt idx="773">
                  <c:v>30</c:v>
                </c:pt>
                <c:pt idx="774">
                  <c:v>24</c:v>
                </c:pt>
                <c:pt idx="775">
                  <c:v>31</c:v>
                </c:pt>
                <c:pt idx="776">
                  <c:v>28</c:v>
                </c:pt>
                <c:pt idx="777">
                  <c:v>19</c:v>
                </c:pt>
                <c:pt idx="778">
                  <c:v>25</c:v>
                </c:pt>
                <c:pt idx="779">
                  <c:v>25</c:v>
                </c:pt>
                <c:pt idx="780">
                  <c:v>24</c:v>
                </c:pt>
                <c:pt idx="781">
                  <c:v>22</c:v>
                </c:pt>
                <c:pt idx="782">
                  <c:v>29</c:v>
                </c:pt>
                <c:pt idx="783">
                  <c:v>22</c:v>
                </c:pt>
                <c:pt idx="784">
                  <c:v>27</c:v>
                </c:pt>
                <c:pt idx="785">
                  <c:v>33</c:v>
                </c:pt>
                <c:pt idx="786">
                  <c:v>29</c:v>
                </c:pt>
                <c:pt idx="787">
                  <c:v>21</c:v>
                </c:pt>
                <c:pt idx="788">
                  <c:v>30</c:v>
                </c:pt>
                <c:pt idx="789">
                  <c:v>22</c:v>
                </c:pt>
                <c:pt idx="790">
                  <c:v>23</c:v>
                </c:pt>
                <c:pt idx="791">
                  <c:v>20</c:v>
                </c:pt>
                <c:pt idx="792">
                  <c:v>21</c:v>
                </c:pt>
                <c:pt idx="793">
                  <c:v>17</c:v>
                </c:pt>
                <c:pt idx="794">
                  <c:v>21</c:v>
                </c:pt>
                <c:pt idx="795">
                  <c:v>22</c:v>
                </c:pt>
                <c:pt idx="796">
                  <c:v>28</c:v>
                </c:pt>
                <c:pt idx="797">
                  <c:v>18</c:v>
                </c:pt>
                <c:pt idx="798">
                  <c:v>17</c:v>
                </c:pt>
                <c:pt idx="799">
                  <c:v>14</c:v>
                </c:pt>
                <c:pt idx="800">
                  <c:v>13</c:v>
                </c:pt>
                <c:pt idx="801">
                  <c:v>14</c:v>
                </c:pt>
                <c:pt idx="802">
                  <c:v>23</c:v>
                </c:pt>
                <c:pt idx="803">
                  <c:v>21</c:v>
                </c:pt>
                <c:pt idx="804">
                  <c:v>30</c:v>
                </c:pt>
                <c:pt idx="805">
                  <c:v>22</c:v>
                </c:pt>
                <c:pt idx="806">
                  <c:v>26</c:v>
                </c:pt>
                <c:pt idx="807">
                  <c:v>23</c:v>
                </c:pt>
                <c:pt idx="808">
                  <c:v>30</c:v>
                </c:pt>
                <c:pt idx="809">
                  <c:v>30</c:v>
                </c:pt>
                <c:pt idx="810">
                  <c:v>30</c:v>
                </c:pt>
                <c:pt idx="811">
                  <c:v>21</c:v>
                </c:pt>
                <c:pt idx="812">
                  <c:v>21</c:v>
                </c:pt>
                <c:pt idx="813">
                  <c:v>18</c:v>
                </c:pt>
                <c:pt idx="814">
                  <c:v>21</c:v>
                </c:pt>
                <c:pt idx="815">
                  <c:v>18</c:v>
                </c:pt>
                <c:pt idx="816">
                  <c:v>13</c:v>
                </c:pt>
                <c:pt idx="817">
                  <c:v>17</c:v>
                </c:pt>
                <c:pt idx="818">
                  <c:v>22</c:v>
                </c:pt>
                <c:pt idx="819">
                  <c:v>21</c:v>
                </c:pt>
                <c:pt idx="820">
                  <c:v>16</c:v>
                </c:pt>
                <c:pt idx="821">
                  <c:v>16</c:v>
                </c:pt>
                <c:pt idx="822">
                  <c:v>15</c:v>
                </c:pt>
                <c:pt idx="823">
                  <c:v>17</c:v>
                </c:pt>
                <c:pt idx="824">
                  <c:v>13</c:v>
                </c:pt>
                <c:pt idx="825">
                  <c:v>18</c:v>
                </c:pt>
                <c:pt idx="826">
                  <c:v>12</c:v>
                </c:pt>
                <c:pt idx="827">
                  <c:v>10</c:v>
                </c:pt>
                <c:pt idx="828">
                  <c:v>14</c:v>
                </c:pt>
                <c:pt idx="829">
                  <c:v>7</c:v>
                </c:pt>
                <c:pt idx="830">
                  <c:v>14</c:v>
                </c:pt>
                <c:pt idx="831">
                  <c:v>2</c:v>
                </c:pt>
                <c:pt idx="832">
                  <c:v>13</c:v>
                </c:pt>
                <c:pt idx="833">
                  <c:v>9</c:v>
                </c:pt>
                <c:pt idx="834">
                  <c:v>11</c:v>
                </c:pt>
                <c:pt idx="835">
                  <c:v>6</c:v>
                </c:pt>
                <c:pt idx="836">
                  <c:v>11</c:v>
                </c:pt>
                <c:pt idx="837">
                  <c:v>12</c:v>
                </c:pt>
                <c:pt idx="838">
                  <c:v>14</c:v>
                </c:pt>
                <c:pt idx="839">
                  <c:v>10</c:v>
                </c:pt>
                <c:pt idx="840">
                  <c:v>8</c:v>
                </c:pt>
                <c:pt idx="841">
                  <c:v>8</c:v>
                </c:pt>
                <c:pt idx="842">
                  <c:v>3</c:v>
                </c:pt>
                <c:pt idx="843">
                  <c:v>7</c:v>
                </c:pt>
                <c:pt idx="844">
                  <c:v>13</c:v>
                </c:pt>
                <c:pt idx="845">
                  <c:v>8</c:v>
                </c:pt>
                <c:pt idx="846">
                  <c:v>10</c:v>
                </c:pt>
                <c:pt idx="847">
                  <c:v>14</c:v>
                </c:pt>
                <c:pt idx="848">
                  <c:v>7</c:v>
                </c:pt>
                <c:pt idx="849">
                  <c:v>11</c:v>
                </c:pt>
                <c:pt idx="850">
                  <c:v>8</c:v>
                </c:pt>
                <c:pt idx="851">
                  <c:v>10</c:v>
                </c:pt>
                <c:pt idx="852">
                  <c:v>13</c:v>
                </c:pt>
                <c:pt idx="853">
                  <c:v>10</c:v>
                </c:pt>
                <c:pt idx="854">
                  <c:v>16</c:v>
                </c:pt>
                <c:pt idx="855">
                  <c:v>8</c:v>
                </c:pt>
                <c:pt idx="856">
                  <c:v>8</c:v>
                </c:pt>
                <c:pt idx="857">
                  <c:v>10</c:v>
                </c:pt>
                <c:pt idx="858">
                  <c:v>7</c:v>
                </c:pt>
                <c:pt idx="859">
                  <c:v>11</c:v>
                </c:pt>
                <c:pt idx="860">
                  <c:v>9</c:v>
                </c:pt>
                <c:pt idx="861">
                  <c:v>4</c:v>
                </c:pt>
                <c:pt idx="862">
                  <c:v>4</c:v>
                </c:pt>
                <c:pt idx="863">
                  <c:v>9</c:v>
                </c:pt>
                <c:pt idx="864">
                  <c:v>6</c:v>
                </c:pt>
                <c:pt idx="865">
                  <c:v>4</c:v>
                </c:pt>
                <c:pt idx="866">
                  <c:v>6</c:v>
                </c:pt>
                <c:pt idx="867">
                  <c:v>5</c:v>
                </c:pt>
                <c:pt idx="868">
                  <c:v>5</c:v>
                </c:pt>
                <c:pt idx="869">
                  <c:v>9</c:v>
                </c:pt>
                <c:pt idx="870">
                  <c:v>4</c:v>
                </c:pt>
                <c:pt idx="871">
                  <c:v>3</c:v>
                </c:pt>
                <c:pt idx="872">
                  <c:v>5</c:v>
                </c:pt>
                <c:pt idx="873">
                  <c:v>4</c:v>
                </c:pt>
                <c:pt idx="874">
                  <c:v>6</c:v>
                </c:pt>
                <c:pt idx="875">
                  <c:v>3</c:v>
                </c:pt>
                <c:pt idx="876">
                  <c:v>0</c:v>
                </c:pt>
                <c:pt idx="877">
                  <c:v>4</c:v>
                </c:pt>
                <c:pt idx="878">
                  <c:v>4</c:v>
                </c:pt>
                <c:pt idx="879">
                  <c:v>2</c:v>
                </c:pt>
                <c:pt idx="880">
                  <c:v>0</c:v>
                </c:pt>
                <c:pt idx="881">
                  <c:v>2</c:v>
                </c:pt>
                <c:pt idx="882">
                  <c:v>5</c:v>
                </c:pt>
                <c:pt idx="883">
                  <c:v>3</c:v>
                </c:pt>
                <c:pt idx="884">
                  <c:v>3</c:v>
                </c:pt>
                <c:pt idx="885">
                  <c:v>0</c:v>
                </c:pt>
                <c:pt idx="886">
                  <c:v>3</c:v>
                </c:pt>
                <c:pt idx="887">
                  <c:v>8</c:v>
                </c:pt>
                <c:pt idx="888">
                  <c:v>1</c:v>
                </c:pt>
                <c:pt idx="889">
                  <c:v>4</c:v>
                </c:pt>
                <c:pt idx="890">
                  <c:v>5</c:v>
                </c:pt>
                <c:pt idx="891">
                  <c:v>1</c:v>
                </c:pt>
                <c:pt idx="892">
                  <c:v>2</c:v>
                </c:pt>
                <c:pt idx="893">
                  <c:v>0</c:v>
                </c:pt>
                <c:pt idx="894">
                  <c:v>3</c:v>
                </c:pt>
                <c:pt idx="895">
                  <c:v>3</c:v>
                </c:pt>
                <c:pt idx="896">
                  <c:v>4</c:v>
                </c:pt>
                <c:pt idx="897">
                  <c:v>3</c:v>
                </c:pt>
                <c:pt idx="898">
                  <c:v>2</c:v>
                </c:pt>
                <c:pt idx="899">
                  <c:v>0</c:v>
                </c:pt>
                <c:pt idx="900">
                  <c:v>2</c:v>
                </c:pt>
                <c:pt idx="901">
                  <c:v>1</c:v>
                </c:pt>
                <c:pt idx="902">
                  <c:v>2</c:v>
                </c:pt>
                <c:pt idx="903">
                  <c:v>3</c:v>
                </c:pt>
                <c:pt idx="904">
                  <c:v>2</c:v>
                </c:pt>
                <c:pt idx="905">
                  <c:v>0</c:v>
                </c:pt>
                <c:pt idx="906">
                  <c:v>2</c:v>
                </c:pt>
                <c:pt idx="907">
                  <c:v>5</c:v>
                </c:pt>
                <c:pt idx="908">
                  <c:v>3</c:v>
                </c:pt>
                <c:pt idx="909">
                  <c:v>4</c:v>
                </c:pt>
                <c:pt idx="910">
                  <c:v>7</c:v>
                </c:pt>
                <c:pt idx="911">
                  <c:v>5</c:v>
                </c:pt>
                <c:pt idx="912">
                  <c:v>4</c:v>
                </c:pt>
                <c:pt idx="913">
                  <c:v>3</c:v>
                </c:pt>
                <c:pt idx="914">
                  <c:v>0</c:v>
                </c:pt>
                <c:pt idx="915">
                  <c:v>3</c:v>
                </c:pt>
                <c:pt idx="916">
                  <c:v>0</c:v>
                </c:pt>
                <c:pt idx="917">
                  <c:v>2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5</c:v>
                </c:pt>
                <c:pt idx="923">
                  <c:v>1</c:v>
                </c:pt>
                <c:pt idx="924">
                  <c:v>5</c:v>
                </c:pt>
                <c:pt idx="925">
                  <c:v>3</c:v>
                </c:pt>
                <c:pt idx="926">
                  <c:v>3</c:v>
                </c:pt>
                <c:pt idx="927">
                  <c:v>0</c:v>
                </c:pt>
                <c:pt idx="928">
                  <c:v>4</c:v>
                </c:pt>
                <c:pt idx="929">
                  <c:v>3</c:v>
                </c:pt>
                <c:pt idx="930">
                  <c:v>0</c:v>
                </c:pt>
                <c:pt idx="931">
                  <c:v>2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2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2</c:v>
                </c:pt>
                <c:pt idx="940">
                  <c:v>1</c:v>
                </c:pt>
                <c:pt idx="941">
                  <c:v>2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2</c:v>
                </c:pt>
                <c:pt idx="947">
                  <c:v>0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0</c:v>
                </c:pt>
                <c:pt idx="952">
                  <c:v>3</c:v>
                </c:pt>
                <c:pt idx="953">
                  <c:v>3</c:v>
                </c:pt>
                <c:pt idx="954">
                  <c:v>2</c:v>
                </c:pt>
                <c:pt idx="955">
                  <c:v>3</c:v>
                </c:pt>
                <c:pt idx="956">
                  <c:v>1</c:v>
                </c:pt>
                <c:pt idx="957">
                  <c:v>4</c:v>
                </c:pt>
                <c:pt idx="958">
                  <c:v>2</c:v>
                </c:pt>
                <c:pt idx="959">
                  <c:v>4</c:v>
                </c:pt>
                <c:pt idx="960">
                  <c:v>3</c:v>
                </c:pt>
                <c:pt idx="961">
                  <c:v>2</c:v>
                </c:pt>
                <c:pt idx="962">
                  <c:v>1</c:v>
                </c:pt>
                <c:pt idx="963">
                  <c:v>1</c:v>
                </c:pt>
                <c:pt idx="964">
                  <c:v>0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2</c:v>
                </c:pt>
                <c:pt idx="970">
                  <c:v>0</c:v>
                </c:pt>
                <c:pt idx="971">
                  <c:v>1</c:v>
                </c:pt>
                <c:pt idx="972">
                  <c:v>1</c:v>
                </c:pt>
                <c:pt idx="973">
                  <c:v>6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1</c:v>
                </c:pt>
                <c:pt idx="978">
                  <c:v>1</c:v>
                </c:pt>
                <c:pt idx="979">
                  <c:v>3</c:v>
                </c:pt>
                <c:pt idx="980">
                  <c:v>2</c:v>
                </c:pt>
                <c:pt idx="981">
                  <c:v>5</c:v>
                </c:pt>
                <c:pt idx="982">
                  <c:v>1</c:v>
                </c:pt>
                <c:pt idx="983">
                  <c:v>5</c:v>
                </c:pt>
                <c:pt idx="984">
                  <c:v>1</c:v>
                </c:pt>
                <c:pt idx="985">
                  <c:v>2</c:v>
                </c:pt>
                <c:pt idx="986">
                  <c:v>3</c:v>
                </c:pt>
                <c:pt idx="987">
                  <c:v>2</c:v>
                </c:pt>
                <c:pt idx="988">
                  <c:v>4</c:v>
                </c:pt>
                <c:pt idx="989">
                  <c:v>1</c:v>
                </c:pt>
                <c:pt idx="990">
                  <c:v>4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1</c:v>
                </c:pt>
                <c:pt idx="995">
                  <c:v>1</c:v>
                </c:pt>
                <c:pt idx="996">
                  <c:v>0</c:v>
                </c:pt>
                <c:pt idx="997">
                  <c:v>2</c:v>
                </c:pt>
                <c:pt idx="998">
                  <c:v>2</c:v>
                </c:pt>
                <c:pt idx="999">
                  <c:v>1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3</c:v>
                </c:pt>
                <c:pt idx="1004">
                  <c:v>3</c:v>
                </c:pt>
                <c:pt idx="1005">
                  <c:v>2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2</c:v>
                </c:pt>
                <c:pt idx="1012">
                  <c:v>0</c:v>
                </c:pt>
                <c:pt idx="1013">
                  <c:v>1</c:v>
                </c:pt>
                <c:pt idx="1014">
                  <c:v>0</c:v>
                </c:pt>
                <c:pt idx="1015">
                  <c:v>3</c:v>
                </c:pt>
                <c:pt idx="1016">
                  <c:v>0</c:v>
                </c:pt>
                <c:pt idx="1017">
                  <c:v>4</c:v>
                </c:pt>
                <c:pt idx="1018">
                  <c:v>1</c:v>
                </c:pt>
                <c:pt idx="1019">
                  <c:v>0</c:v>
                </c:pt>
                <c:pt idx="1020">
                  <c:v>0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1</c:v>
                </c:pt>
                <c:pt idx="1025">
                  <c:v>3</c:v>
                </c:pt>
                <c:pt idx="1026">
                  <c:v>0</c:v>
                </c:pt>
                <c:pt idx="1027">
                  <c:v>3</c:v>
                </c:pt>
                <c:pt idx="1028">
                  <c:v>0</c:v>
                </c:pt>
                <c:pt idx="1029">
                  <c:v>3</c:v>
                </c:pt>
                <c:pt idx="1030">
                  <c:v>0</c:v>
                </c:pt>
                <c:pt idx="1031">
                  <c:v>1</c:v>
                </c:pt>
                <c:pt idx="1032">
                  <c:v>2</c:v>
                </c:pt>
                <c:pt idx="1033">
                  <c:v>1</c:v>
                </c:pt>
                <c:pt idx="1034">
                  <c:v>0</c:v>
                </c:pt>
                <c:pt idx="1035">
                  <c:v>3</c:v>
                </c:pt>
                <c:pt idx="1036">
                  <c:v>3</c:v>
                </c:pt>
                <c:pt idx="1037">
                  <c:v>1</c:v>
                </c:pt>
                <c:pt idx="1038">
                  <c:v>2</c:v>
                </c:pt>
                <c:pt idx="1039">
                  <c:v>1</c:v>
                </c:pt>
                <c:pt idx="1040">
                  <c:v>2</c:v>
                </c:pt>
                <c:pt idx="1041">
                  <c:v>0</c:v>
                </c:pt>
                <c:pt idx="1042">
                  <c:v>3</c:v>
                </c:pt>
                <c:pt idx="1043">
                  <c:v>5</c:v>
                </c:pt>
                <c:pt idx="1044">
                  <c:v>7</c:v>
                </c:pt>
                <c:pt idx="1045">
                  <c:v>0</c:v>
                </c:pt>
                <c:pt idx="1046">
                  <c:v>1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2</c:v>
                </c:pt>
                <c:pt idx="1053">
                  <c:v>0</c:v>
                </c:pt>
                <c:pt idx="1054">
                  <c:v>4</c:v>
                </c:pt>
                <c:pt idx="1055">
                  <c:v>1</c:v>
                </c:pt>
                <c:pt idx="1056">
                  <c:v>2</c:v>
                </c:pt>
                <c:pt idx="1057">
                  <c:v>2</c:v>
                </c:pt>
                <c:pt idx="1058">
                  <c:v>0</c:v>
                </c:pt>
                <c:pt idx="1059">
                  <c:v>3</c:v>
                </c:pt>
                <c:pt idx="1060">
                  <c:v>2</c:v>
                </c:pt>
                <c:pt idx="1061">
                  <c:v>1</c:v>
                </c:pt>
                <c:pt idx="1062">
                  <c:v>3</c:v>
                </c:pt>
                <c:pt idx="1063">
                  <c:v>3</c:v>
                </c:pt>
                <c:pt idx="1064">
                  <c:v>1</c:v>
                </c:pt>
                <c:pt idx="1065">
                  <c:v>2</c:v>
                </c:pt>
                <c:pt idx="1066">
                  <c:v>1</c:v>
                </c:pt>
                <c:pt idx="1067">
                  <c:v>0</c:v>
                </c:pt>
                <c:pt idx="1068">
                  <c:v>2</c:v>
                </c:pt>
                <c:pt idx="1069">
                  <c:v>1</c:v>
                </c:pt>
                <c:pt idx="1070">
                  <c:v>0</c:v>
                </c:pt>
                <c:pt idx="1071">
                  <c:v>0</c:v>
                </c:pt>
                <c:pt idx="1072">
                  <c:v>1</c:v>
                </c:pt>
                <c:pt idx="1073">
                  <c:v>2</c:v>
                </c:pt>
                <c:pt idx="1074">
                  <c:v>1</c:v>
                </c:pt>
                <c:pt idx="1075">
                  <c:v>3</c:v>
                </c:pt>
                <c:pt idx="1076">
                  <c:v>4</c:v>
                </c:pt>
                <c:pt idx="1077">
                  <c:v>3</c:v>
                </c:pt>
                <c:pt idx="1078">
                  <c:v>3</c:v>
                </c:pt>
                <c:pt idx="1079">
                  <c:v>4</c:v>
                </c:pt>
                <c:pt idx="1080">
                  <c:v>1</c:v>
                </c:pt>
                <c:pt idx="1081">
                  <c:v>2</c:v>
                </c:pt>
                <c:pt idx="1082">
                  <c:v>6</c:v>
                </c:pt>
                <c:pt idx="1083">
                  <c:v>3</c:v>
                </c:pt>
                <c:pt idx="1084">
                  <c:v>3</c:v>
                </c:pt>
                <c:pt idx="1085">
                  <c:v>0</c:v>
                </c:pt>
                <c:pt idx="1086">
                  <c:v>5</c:v>
                </c:pt>
                <c:pt idx="1087">
                  <c:v>4</c:v>
                </c:pt>
                <c:pt idx="1088">
                  <c:v>6</c:v>
                </c:pt>
                <c:pt idx="1089">
                  <c:v>7</c:v>
                </c:pt>
                <c:pt idx="1090">
                  <c:v>0</c:v>
                </c:pt>
                <c:pt idx="1091">
                  <c:v>1</c:v>
                </c:pt>
                <c:pt idx="1092">
                  <c:v>2</c:v>
                </c:pt>
                <c:pt idx="1093">
                  <c:v>1</c:v>
                </c:pt>
                <c:pt idx="1094">
                  <c:v>1</c:v>
                </c:pt>
                <c:pt idx="1095">
                  <c:v>0</c:v>
                </c:pt>
                <c:pt idx="1096">
                  <c:v>0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3</c:v>
                </c:pt>
                <c:pt idx="1105">
                  <c:v>5</c:v>
                </c:pt>
                <c:pt idx="1106">
                  <c:v>4</c:v>
                </c:pt>
                <c:pt idx="1107">
                  <c:v>4</c:v>
                </c:pt>
                <c:pt idx="1108">
                  <c:v>6</c:v>
                </c:pt>
                <c:pt idx="1109">
                  <c:v>2</c:v>
                </c:pt>
                <c:pt idx="1110">
                  <c:v>0</c:v>
                </c:pt>
                <c:pt idx="1111">
                  <c:v>2</c:v>
                </c:pt>
                <c:pt idx="1112">
                  <c:v>1</c:v>
                </c:pt>
                <c:pt idx="1113">
                  <c:v>0</c:v>
                </c:pt>
                <c:pt idx="1114">
                  <c:v>0</c:v>
                </c:pt>
                <c:pt idx="1115">
                  <c:v>2</c:v>
                </c:pt>
                <c:pt idx="1116">
                  <c:v>2</c:v>
                </c:pt>
                <c:pt idx="1117">
                  <c:v>1</c:v>
                </c:pt>
                <c:pt idx="1118">
                  <c:v>3</c:v>
                </c:pt>
                <c:pt idx="1119">
                  <c:v>3</c:v>
                </c:pt>
                <c:pt idx="1120">
                  <c:v>1</c:v>
                </c:pt>
                <c:pt idx="1121">
                  <c:v>3</c:v>
                </c:pt>
                <c:pt idx="1122">
                  <c:v>2</c:v>
                </c:pt>
                <c:pt idx="1123">
                  <c:v>2</c:v>
                </c:pt>
                <c:pt idx="1124">
                  <c:v>3</c:v>
                </c:pt>
                <c:pt idx="1125">
                  <c:v>2</c:v>
                </c:pt>
                <c:pt idx="1126">
                  <c:v>4</c:v>
                </c:pt>
                <c:pt idx="1127">
                  <c:v>2</c:v>
                </c:pt>
                <c:pt idx="1128">
                  <c:v>3</c:v>
                </c:pt>
                <c:pt idx="1129">
                  <c:v>1</c:v>
                </c:pt>
                <c:pt idx="1130">
                  <c:v>3</c:v>
                </c:pt>
                <c:pt idx="1131">
                  <c:v>1</c:v>
                </c:pt>
                <c:pt idx="1132">
                  <c:v>1</c:v>
                </c:pt>
                <c:pt idx="1133">
                  <c:v>2</c:v>
                </c:pt>
                <c:pt idx="1134">
                  <c:v>3</c:v>
                </c:pt>
                <c:pt idx="1135">
                  <c:v>0</c:v>
                </c:pt>
                <c:pt idx="1136">
                  <c:v>2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2</c:v>
                </c:pt>
                <c:pt idx="1141">
                  <c:v>1</c:v>
                </c:pt>
                <c:pt idx="1142">
                  <c:v>100</c:v>
                </c:pt>
                <c:pt idx="1143">
                  <c:v>100</c:v>
                </c:pt>
                <c:pt idx="1144">
                  <c:v>2</c:v>
                </c:pt>
                <c:pt idx="1145">
                  <c:v>3</c:v>
                </c:pt>
                <c:pt idx="1146">
                  <c:v>2</c:v>
                </c:pt>
                <c:pt idx="1147">
                  <c:v>1</c:v>
                </c:pt>
                <c:pt idx="1148">
                  <c:v>1</c:v>
                </c:pt>
                <c:pt idx="1149">
                  <c:v>3</c:v>
                </c:pt>
                <c:pt idx="1150">
                  <c:v>2</c:v>
                </c:pt>
                <c:pt idx="1151">
                  <c:v>3</c:v>
                </c:pt>
                <c:pt idx="1152">
                  <c:v>6</c:v>
                </c:pt>
                <c:pt idx="1153">
                  <c:v>5</c:v>
                </c:pt>
                <c:pt idx="1154">
                  <c:v>6</c:v>
                </c:pt>
                <c:pt idx="1155">
                  <c:v>2</c:v>
                </c:pt>
                <c:pt idx="1156">
                  <c:v>2</c:v>
                </c:pt>
                <c:pt idx="1157">
                  <c:v>1</c:v>
                </c:pt>
                <c:pt idx="1158">
                  <c:v>4</c:v>
                </c:pt>
                <c:pt idx="1159">
                  <c:v>2</c:v>
                </c:pt>
                <c:pt idx="1160">
                  <c:v>2</c:v>
                </c:pt>
                <c:pt idx="1161">
                  <c:v>3</c:v>
                </c:pt>
                <c:pt idx="1162">
                  <c:v>0</c:v>
                </c:pt>
                <c:pt idx="1163">
                  <c:v>3</c:v>
                </c:pt>
                <c:pt idx="1164">
                  <c:v>1</c:v>
                </c:pt>
                <c:pt idx="1165">
                  <c:v>1</c:v>
                </c:pt>
                <c:pt idx="1166">
                  <c:v>3</c:v>
                </c:pt>
                <c:pt idx="1167">
                  <c:v>3</c:v>
                </c:pt>
                <c:pt idx="1168">
                  <c:v>0</c:v>
                </c:pt>
                <c:pt idx="1169">
                  <c:v>6</c:v>
                </c:pt>
                <c:pt idx="1170">
                  <c:v>3</c:v>
                </c:pt>
                <c:pt idx="1171">
                  <c:v>1</c:v>
                </c:pt>
                <c:pt idx="1172">
                  <c:v>1</c:v>
                </c:pt>
                <c:pt idx="1173">
                  <c:v>2</c:v>
                </c:pt>
                <c:pt idx="1174">
                  <c:v>0</c:v>
                </c:pt>
                <c:pt idx="1175">
                  <c:v>2</c:v>
                </c:pt>
                <c:pt idx="1176">
                  <c:v>1</c:v>
                </c:pt>
                <c:pt idx="1177">
                  <c:v>1</c:v>
                </c:pt>
                <c:pt idx="1178">
                  <c:v>2</c:v>
                </c:pt>
                <c:pt idx="1179">
                  <c:v>1</c:v>
                </c:pt>
                <c:pt idx="1180">
                  <c:v>5</c:v>
                </c:pt>
                <c:pt idx="1181">
                  <c:v>4</c:v>
                </c:pt>
                <c:pt idx="1182">
                  <c:v>4</c:v>
                </c:pt>
                <c:pt idx="1183">
                  <c:v>1</c:v>
                </c:pt>
                <c:pt idx="1184">
                  <c:v>1</c:v>
                </c:pt>
                <c:pt idx="1185">
                  <c:v>2</c:v>
                </c:pt>
                <c:pt idx="1186">
                  <c:v>1</c:v>
                </c:pt>
                <c:pt idx="1187">
                  <c:v>5</c:v>
                </c:pt>
                <c:pt idx="1188">
                  <c:v>3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3</c:v>
                </c:pt>
                <c:pt idx="1194">
                  <c:v>1</c:v>
                </c:pt>
                <c:pt idx="1195">
                  <c:v>3</c:v>
                </c:pt>
                <c:pt idx="1196">
                  <c:v>2</c:v>
                </c:pt>
                <c:pt idx="1197">
                  <c:v>4</c:v>
                </c:pt>
                <c:pt idx="1198">
                  <c:v>4</c:v>
                </c:pt>
                <c:pt idx="1199">
                  <c:v>3</c:v>
                </c:pt>
                <c:pt idx="1200">
                  <c:v>1</c:v>
                </c:pt>
                <c:pt idx="1201">
                  <c:v>5</c:v>
                </c:pt>
                <c:pt idx="1202">
                  <c:v>3</c:v>
                </c:pt>
                <c:pt idx="1203">
                  <c:v>3</c:v>
                </c:pt>
                <c:pt idx="1204">
                  <c:v>4</c:v>
                </c:pt>
                <c:pt idx="1205">
                  <c:v>2</c:v>
                </c:pt>
                <c:pt idx="1206">
                  <c:v>0</c:v>
                </c:pt>
                <c:pt idx="1207">
                  <c:v>3</c:v>
                </c:pt>
                <c:pt idx="1208">
                  <c:v>2</c:v>
                </c:pt>
                <c:pt idx="1209">
                  <c:v>3</c:v>
                </c:pt>
                <c:pt idx="1210">
                  <c:v>1</c:v>
                </c:pt>
                <c:pt idx="1211">
                  <c:v>3</c:v>
                </c:pt>
                <c:pt idx="1212">
                  <c:v>1</c:v>
                </c:pt>
                <c:pt idx="1213">
                  <c:v>5</c:v>
                </c:pt>
                <c:pt idx="1214">
                  <c:v>4</c:v>
                </c:pt>
                <c:pt idx="1215">
                  <c:v>2</c:v>
                </c:pt>
                <c:pt idx="1216">
                  <c:v>3</c:v>
                </c:pt>
                <c:pt idx="1217">
                  <c:v>3</c:v>
                </c:pt>
                <c:pt idx="1218">
                  <c:v>2</c:v>
                </c:pt>
                <c:pt idx="1219">
                  <c:v>0</c:v>
                </c:pt>
                <c:pt idx="1220">
                  <c:v>3</c:v>
                </c:pt>
                <c:pt idx="1221">
                  <c:v>2</c:v>
                </c:pt>
                <c:pt idx="1222">
                  <c:v>1</c:v>
                </c:pt>
                <c:pt idx="1223">
                  <c:v>1</c:v>
                </c:pt>
                <c:pt idx="1224">
                  <c:v>5</c:v>
                </c:pt>
                <c:pt idx="1225">
                  <c:v>0</c:v>
                </c:pt>
                <c:pt idx="1226">
                  <c:v>3</c:v>
                </c:pt>
                <c:pt idx="1227">
                  <c:v>2</c:v>
                </c:pt>
                <c:pt idx="1228">
                  <c:v>5</c:v>
                </c:pt>
                <c:pt idx="1229">
                  <c:v>2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5</c:v>
                </c:pt>
                <c:pt idx="1234">
                  <c:v>4</c:v>
                </c:pt>
                <c:pt idx="1235">
                  <c:v>3</c:v>
                </c:pt>
                <c:pt idx="1236">
                  <c:v>4</c:v>
                </c:pt>
                <c:pt idx="1237">
                  <c:v>3</c:v>
                </c:pt>
                <c:pt idx="1238">
                  <c:v>1</c:v>
                </c:pt>
                <c:pt idx="1239">
                  <c:v>2</c:v>
                </c:pt>
                <c:pt idx="1240">
                  <c:v>6</c:v>
                </c:pt>
                <c:pt idx="1241">
                  <c:v>7</c:v>
                </c:pt>
                <c:pt idx="1242">
                  <c:v>3</c:v>
                </c:pt>
                <c:pt idx="1243">
                  <c:v>9</c:v>
                </c:pt>
                <c:pt idx="1244">
                  <c:v>5</c:v>
                </c:pt>
                <c:pt idx="1245">
                  <c:v>6</c:v>
                </c:pt>
                <c:pt idx="1246">
                  <c:v>5</c:v>
                </c:pt>
                <c:pt idx="1247">
                  <c:v>6</c:v>
                </c:pt>
                <c:pt idx="1248">
                  <c:v>3</c:v>
                </c:pt>
                <c:pt idx="1249">
                  <c:v>6</c:v>
                </c:pt>
                <c:pt idx="1250">
                  <c:v>5</c:v>
                </c:pt>
                <c:pt idx="1251">
                  <c:v>5</c:v>
                </c:pt>
                <c:pt idx="1252">
                  <c:v>7</c:v>
                </c:pt>
                <c:pt idx="1253">
                  <c:v>8</c:v>
                </c:pt>
                <c:pt idx="1254">
                  <c:v>6</c:v>
                </c:pt>
                <c:pt idx="1255">
                  <c:v>12</c:v>
                </c:pt>
                <c:pt idx="1256">
                  <c:v>10</c:v>
                </c:pt>
                <c:pt idx="1257">
                  <c:v>6</c:v>
                </c:pt>
                <c:pt idx="1258">
                  <c:v>5</c:v>
                </c:pt>
                <c:pt idx="1259">
                  <c:v>8</c:v>
                </c:pt>
                <c:pt idx="1260">
                  <c:v>7</c:v>
                </c:pt>
                <c:pt idx="1261">
                  <c:v>12</c:v>
                </c:pt>
                <c:pt idx="1262">
                  <c:v>8</c:v>
                </c:pt>
                <c:pt idx="1263">
                  <c:v>7</c:v>
                </c:pt>
                <c:pt idx="1264">
                  <c:v>7</c:v>
                </c:pt>
                <c:pt idx="1265">
                  <c:v>4</c:v>
                </c:pt>
                <c:pt idx="1266">
                  <c:v>8</c:v>
                </c:pt>
                <c:pt idx="1267">
                  <c:v>16</c:v>
                </c:pt>
                <c:pt idx="1268">
                  <c:v>9</c:v>
                </c:pt>
                <c:pt idx="1269">
                  <c:v>10</c:v>
                </c:pt>
                <c:pt idx="1270">
                  <c:v>7</c:v>
                </c:pt>
                <c:pt idx="1271">
                  <c:v>13</c:v>
                </c:pt>
                <c:pt idx="1272">
                  <c:v>18</c:v>
                </c:pt>
                <c:pt idx="1273">
                  <c:v>8</c:v>
                </c:pt>
                <c:pt idx="1274">
                  <c:v>7</c:v>
                </c:pt>
                <c:pt idx="1275">
                  <c:v>10</c:v>
                </c:pt>
                <c:pt idx="1276">
                  <c:v>12</c:v>
                </c:pt>
                <c:pt idx="1277">
                  <c:v>7</c:v>
                </c:pt>
                <c:pt idx="1278">
                  <c:v>12</c:v>
                </c:pt>
                <c:pt idx="1279">
                  <c:v>6</c:v>
                </c:pt>
                <c:pt idx="1280">
                  <c:v>8</c:v>
                </c:pt>
                <c:pt idx="1281">
                  <c:v>5</c:v>
                </c:pt>
                <c:pt idx="1282">
                  <c:v>4</c:v>
                </c:pt>
                <c:pt idx="1283">
                  <c:v>6</c:v>
                </c:pt>
                <c:pt idx="1284">
                  <c:v>5</c:v>
                </c:pt>
                <c:pt idx="1285">
                  <c:v>7</c:v>
                </c:pt>
                <c:pt idx="1286">
                  <c:v>5</c:v>
                </c:pt>
                <c:pt idx="1287">
                  <c:v>5</c:v>
                </c:pt>
                <c:pt idx="1288">
                  <c:v>4</c:v>
                </c:pt>
                <c:pt idx="1289">
                  <c:v>4</c:v>
                </c:pt>
                <c:pt idx="1290">
                  <c:v>5</c:v>
                </c:pt>
                <c:pt idx="1291">
                  <c:v>7</c:v>
                </c:pt>
                <c:pt idx="1292">
                  <c:v>7</c:v>
                </c:pt>
                <c:pt idx="1293">
                  <c:v>8</c:v>
                </c:pt>
                <c:pt idx="1294">
                  <c:v>6</c:v>
                </c:pt>
                <c:pt idx="1295">
                  <c:v>5</c:v>
                </c:pt>
                <c:pt idx="1296">
                  <c:v>10</c:v>
                </c:pt>
                <c:pt idx="1297">
                  <c:v>2</c:v>
                </c:pt>
                <c:pt idx="1298">
                  <c:v>6</c:v>
                </c:pt>
                <c:pt idx="1299">
                  <c:v>4</c:v>
                </c:pt>
                <c:pt idx="1300">
                  <c:v>3</c:v>
                </c:pt>
                <c:pt idx="1301">
                  <c:v>6</c:v>
                </c:pt>
                <c:pt idx="1302">
                  <c:v>6</c:v>
                </c:pt>
                <c:pt idx="1303">
                  <c:v>2</c:v>
                </c:pt>
                <c:pt idx="1304">
                  <c:v>8</c:v>
                </c:pt>
                <c:pt idx="1305">
                  <c:v>5</c:v>
                </c:pt>
                <c:pt idx="1306">
                  <c:v>5</c:v>
                </c:pt>
                <c:pt idx="1307">
                  <c:v>2</c:v>
                </c:pt>
                <c:pt idx="1308">
                  <c:v>4</c:v>
                </c:pt>
                <c:pt idx="1309">
                  <c:v>5</c:v>
                </c:pt>
                <c:pt idx="1310">
                  <c:v>4</c:v>
                </c:pt>
                <c:pt idx="1311">
                  <c:v>3</c:v>
                </c:pt>
                <c:pt idx="1312">
                  <c:v>1</c:v>
                </c:pt>
                <c:pt idx="1313">
                  <c:v>6</c:v>
                </c:pt>
                <c:pt idx="1314">
                  <c:v>2</c:v>
                </c:pt>
                <c:pt idx="1315">
                  <c:v>5</c:v>
                </c:pt>
                <c:pt idx="1316">
                  <c:v>2</c:v>
                </c:pt>
                <c:pt idx="1317">
                  <c:v>8</c:v>
                </c:pt>
                <c:pt idx="1318">
                  <c:v>3</c:v>
                </c:pt>
                <c:pt idx="1319">
                  <c:v>6</c:v>
                </c:pt>
                <c:pt idx="1320">
                  <c:v>5</c:v>
                </c:pt>
                <c:pt idx="1321">
                  <c:v>5</c:v>
                </c:pt>
                <c:pt idx="1322">
                  <c:v>6</c:v>
                </c:pt>
                <c:pt idx="1323">
                  <c:v>1</c:v>
                </c:pt>
                <c:pt idx="1324">
                  <c:v>7</c:v>
                </c:pt>
                <c:pt idx="1325">
                  <c:v>1</c:v>
                </c:pt>
                <c:pt idx="1326">
                  <c:v>2</c:v>
                </c:pt>
                <c:pt idx="1327">
                  <c:v>2</c:v>
                </c:pt>
                <c:pt idx="1328">
                  <c:v>4</c:v>
                </c:pt>
                <c:pt idx="1329">
                  <c:v>4</c:v>
                </c:pt>
                <c:pt idx="1330">
                  <c:v>5</c:v>
                </c:pt>
                <c:pt idx="1331">
                  <c:v>6</c:v>
                </c:pt>
                <c:pt idx="1332">
                  <c:v>2</c:v>
                </c:pt>
                <c:pt idx="1333">
                  <c:v>3</c:v>
                </c:pt>
                <c:pt idx="1334">
                  <c:v>4</c:v>
                </c:pt>
                <c:pt idx="1335">
                  <c:v>2</c:v>
                </c:pt>
                <c:pt idx="1336">
                  <c:v>29</c:v>
                </c:pt>
                <c:pt idx="1337">
                  <c:v>3</c:v>
                </c:pt>
                <c:pt idx="1338">
                  <c:v>0</c:v>
                </c:pt>
                <c:pt idx="1339">
                  <c:v>2</c:v>
                </c:pt>
                <c:pt idx="1340">
                  <c:v>3</c:v>
                </c:pt>
                <c:pt idx="1341">
                  <c:v>2</c:v>
                </c:pt>
                <c:pt idx="1342">
                  <c:v>5</c:v>
                </c:pt>
                <c:pt idx="1343">
                  <c:v>3</c:v>
                </c:pt>
                <c:pt idx="1344">
                  <c:v>2</c:v>
                </c:pt>
                <c:pt idx="1345">
                  <c:v>1</c:v>
                </c:pt>
                <c:pt idx="1346">
                  <c:v>5</c:v>
                </c:pt>
                <c:pt idx="1347">
                  <c:v>4</c:v>
                </c:pt>
                <c:pt idx="1348">
                  <c:v>9</c:v>
                </c:pt>
                <c:pt idx="1349">
                  <c:v>11</c:v>
                </c:pt>
                <c:pt idx="1350">
                  <c:v>2</c:v>
                </c:pt>
                <c:pt idx="1351">
                  <c:v>2</c:v>
                </c:pt>
                <c:pt idx="1352">
                  <c:v>8</c:v>
                </c:pt>
                <c:pt idx="1353">
                  <c:v>4</c:v>
                </c:pt>
                <c:pt idx="1354">
                  <c:v>3</c:v>
                </c:pt>
                <c:pt idx="1355">
                  <c:v>4</c:v>
                </c:pt>
                <c:pt idx="1356">
                  <c:v>2</c:v>
                </c:pt>
                <c:pt idx="1357">
                  <c:v>2</c:v>
                </c:pt>
                <c:pt idx="1358">
                  <c:v>1</c:v>
                </c:pt>
                <c:pt idx="1359">
                  <c:v>2</c:v>
                </c:pt>
                <c:pt idx="1360">
                  <c:v>0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0</c:v>
                </c:pt>
                <c:pt idx="1366">
                  <c:v>1</c:v>
                </c:pt>
                <c:pt idx="1367">
                  <c:v>0</c:v>
                </c:pt>
                <c:pt idx="1368">
                  <c:v>1</c:v>
                </c:pt>
                <c:pt idx="1369">
                  <c:v>2</c:v>
                </c:pt>
                <c:pt idx="1370">
                  <c:v>4</c:v>
                </c:pt>
                <c:pt idx="1371">
                  <c:v>1</c:v>
                </c:pt>
                <c:pt idx="1372">
                  <c:v>1</c:v>
                </c:pt>
                <c:pt idx="1373">
                  <c:v>0</c:v>
                </c:pt>
                <c:pt idx="1374">
                  <c:v>5</c:v>
                </c:pt>
                <c:pt idx="1375">
                  <c:v>1</c:v>
                </c:pt>
                <c:pt idx="1376">
                  <c:v>1</c:v>
                </c:pt>
                <c:pt idx="1377">
                  <c:v>5</c:v>
                </c:pt>
                <c:pt idx="1378">
                  <c:v>1</c:v>
                </c:pt>
                <c:pt idx="1379">
                  <c:v>0</c:v>
                </c:pt>
                <c:pt idx="1380">
                  <c:v>3</c:v>
                </c:pt>
                <c:pt idx="1381">
                  <c:v>0</c:v>
                </c:pt>
                <c:pt idx="1382">
                  <c:v>1</c:v>
                </c:pt>
                <c:pt idx="1383">
                  <c:v>6</c:v>
                </c:pt>
                <c:pt idx="1384">
                  <c:v>3</c:v>
                </c:pt>
                <c:pt idx="1385">
                  <c:v>1</c:v>
                </c:pt>
                <c:pt idx="1386">
                  <c:v>6</c:v>
                </c:pt>
                <c:pt idx="1387">
                  <c:v>2</c:v>
                </c:pt>
                <c:pt idx="1388">
                  <c:v>5</c:v>
                </c:pt>
                <c:pt idx="1389">
                  <c:v>1</c:v>
                </c:pt>
                <c:pt idx="1390">
                  <c:v>2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3</c:v>
                </c:pt>
                <c:pt idx="1395">
                  <c:v>2</c:v>
                </c:pt>
                <c:pt idx="1396">
                  <c:v>1</c:v>
                </c:pt>
                <c:pt idx="1397">
                  <c:v>2</c:v>
                </c:pt>
                <c:pt idx="1398">
                  <c:v>0</c:v>
                </c:pt>
                <c:pt idx="1399">
                  <c:v>0</c:v>
                </c:pt>
                <c:pt idx="1400">
                  <c:v>1</c:v>
                </c:pt>
                <c:pt idx="1401">
                  <c:v>1</c:v>
                </c:pt>
                <c:pt idx="1402">
                  <c:v>5</c:v>
                </c:pt>
                <c:pt idx="1403">
                  <c:v>3</c:v>
                </c:pt>
                <c:pt idx="1404">
                  <c:v>4</c:v>
                </c:pt>
                <c:pt idx="1405">
                  <c:v>2</c:v>
                </c:pt>
                <c:pt idx="1406">
                  <c:v>7</c:v>
                </c:pt>
                <c:pt idx="1407">
                  <c:v>1</c:v>
                </c:pt>
                <c:pt idx="1408">
                  <c:v>3</c:v>
                </c:pt>
                <c:pt idx="1409">
                  <c:v>1</c:v>
                </c:pt>
                <c:pt idx="1410">
                  <c:v>2</c:v>
                </c:pt>
                <c:pt idx="1411">
                  <c:v>2</c:v>
                </c:pt>
                <c:pt idx="1412">
                  <c:v>3</c:v>
                </c:pt>
                <c:pt idx="1413">
                  <c:v>3</c:v>
                </c:pt>
                <c:pt idx="1414">
                  <c:v>1</c:v>
                </c:pt>
                <c:pt idx="1415">
                  <c:v>5</c:v>
                </c:pt>
                <c:pt idx="1416">
                  <c:v>1</c:v>
                </c:pt>
                <c:pt idx="1417">
                  <c:v>1</c:v>
                </c:pt>
                <c:pt idx="1418">
                  <c:v>2</c:v>
                </c:pt>
                <c:pt idx="1419">
                  <c:v>4</c:v>
                </c:pt>
                <c:pt idx="1420">
                  <c:v>3</c:v>
                </c:pt>
                <c:pt idx="1421">
                  <c:v>1</c:v>
                </c:pt>
                <c:pt idx="1422">
                  <c:v>2</c:v>
                </c:pt>
                <c:pt idx="1423">
                  <c:v>0</c:v>
                </c:pt>
                <c:pt idx="1424">
                  <c:v>1</c:v>
                </c:pt>
                <c:pt idx="1425">
                  <c:v>2</c:v>
                </c:pt>
                <c:pt idx="1426">
                  <c:v>0</c:v>
                </c:pt>
                <c:pt idx="1427">
                  <c:v>2</c:v>
                </c:pt>
                <c:pt idx="1428">
                  <c:v>1</c:v>
                </c:pt>
                <c:pt idx="1429">
                  <c:v>9</c:v>
                </c:pt>
                <c:pt idx="1430">
                  <c:v>2</c:v>
                </c:pt>
                <c:pt idx="1431">
                  <c:v>3</c:v>
                </c:pt>
                <c:pt idx="1432">
                  <c:v>2</c:v>
                </c:pt>
                <c:pt idx="1433">
                  <c:v>1</c:v>
                </c:pt>
                <c:pt idx="1434">
                  <c:v>1</c:v>
                </c:pt>
                <c:pt idx="1435">
                  <c:v>0</c:v>
                </c:pt>
                <c:pt idx="1436">
                  <c:v>3</c:v>
                </c:pt>
                <c:pt idx="1437">
                  <c:v>2</c:v>
                </c:pt>
                <c:pt idx="1438">
                  <c:v>1</c:v>
                </c:pt>
                <c:pt idx="1439">
                  <c:v>4</c:v>
                </c:pt>
                <c:pt idx="1440">
                  <c:v>4</c:v>
                </c:pt>
                <c:pt idx="1441">
                  <c:v>0</c:v>
                </c:pt>
                <c:pt idx="1442">
                  <c:v>1</c:v>
                </c:pt>
                <c:pt idx="1443">
                  <c:v>1</c:v>
                </c:pt>
                <c:pt idx="1444">
                  <c:v>3</c:v>
                </c:pt>
                <c:pt idx="1445">
                  <c:v>2</c:v>
                </c:pt>
                <c:pt idx="1446">
                  <c:v>2</c:v>
                </c:pt>
                <c:pt idx="1447">
                  <c:v>0</c:v>
                </c:pt>
                <c:pt idx="1448">
                  <c:v>2</c:v>
                </c:pt>
                <c:pt idx="1449">
                  <c:v>1</c:v>
                </c:pt>
                <c:pt idx="1450">
                  <c:v>2</c:v>
                </c:pt>
                <c:pt idx="1451">
                  <c:v>1</c:v>
                </c:pt>
                <c:pt idx="1452">
                  <c:v>3</c:v>
                </c:pt>
                <c:pt idx="1453">
                  <c:v>1</c:v>
                </c:pt>
                <c:pt idx="1454">
                  <c:v>2</c:v>
                </c:pt>
                <c:pt idx="1455">
                  <c:v>3</c:v>
                </c:pt>
                <c:pt idx="1456">
                  <c:v>2</c:v>
                </c:pt>
                <c:pt idx="1457">
                  <c:v>4</c:v>
                </c:pt>
                <c:pt idx="1458">
                  <c:v>2</c:v>
                </c:pt>
                <c:pt idx="1459">
                  <c:v>5</c:v>
                </c:pt>
                <c:pt idx="1460">
                  <c:v>1</c:v>
                </c:pt>
                <c:pt idx="1461">
                  <c:v>0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0</c:v>
                </c:pt>
                <c:pt idx="1466">
                  <c:v>2</c:v>
                </c:pt>
                <c:pt idx="1467">
                  <c:v>2</c:v>
                </c:pt>
                <c:pt idx="1468">
                  <c:v>0</c:v>
                </c:pt>
                <c:pt idx="1469">
                  <c:v>1</c:v>
                </c:pt>
                <c:pt idx="1470">
                  <c:v>1</c:v>
                </c:pt>
                <c:pt idx="1471">
                  <c:v>0</c:v>
                </c:pt>
                <c:pt idx="1472">
                  <c:v>2</c:v>
                </c:pt>
                <c:pt idx="1473">
                  <c:v>3</c:v>
                </c:pt>
                <c:pt idx="1474">
                  <c:v>1</c:v>
                </c:pt>
                <c:pt idx="1475">
                  <c:v>5</c:v>
                </c:pt>
                <c:pt idx="1476">
                  <c:v>1</c:v>
                </c:pt>
                <c:pt idx="1477">
                  <c:v>2</c:v>
                </c:pt>
                <c:pt idx="1478">
                  <c:v>3</c:v>
                </c:pt>
                <c:pt idx="1479">
                  <c:v>2</c:v>
                </c:pt>
                <c:pt idx="1480">
                  <c:v>2</c:v>
                </c:pt>
                <c:pt idx="1481">
                  <c:v>3</c:v>
                </c:pt>
                <c:pt idx="1482">
                  <c:v>1</c:v>
                </c:pt>
                <c:pt idx="1483">
                  <c:v>0</c:v>
                </c:pt>
                <c:pt idx="1484">
                  <c:v>0</c:v>
                </c:pt>
                <c:pt idx="1485">
                  <c:v>3</c:v>
                </c:pt>
                <c:pt idx="1486">
                  <c:v>1</c:v>
                </c:pt>
                <c:pt idx="1487">
                  <c:v>2</c:v>
                </c:pt>
                <c:pt idx="1488">
                  <c:v>1</c:v>
                </c:pt>
                <c:pt idx="1489">
                  <c:v>3</c:v>
                </c:pt>
                <c:pt idx="1490">
                  <c:v>6</c:v>
                </c:pt>
                <c:pt idx="1491">
                  <c:v>4</c:v>
                </c:pt>
                <c:pt idx="1492">
                  <c:v>2</c:v>
                </c:pt>
                <c:pt idx="1493">
                  <c:v>3</c:v>
                </c:pt>
                <c:pt idx="1494">
                  <c:v>1</c:v>
                </c:pt>
                <c:pt idx="1495">
                  <c:v>6</c:v>
                </c:pt>
                <c:pt idx="1496">
                  <c:v>4</c:v>
                </c:pt>
                <c:pt idx="1497">
                  <c:v>2</c:v>
                </c:pt>
                <c:pt idx="1498">
                  <c:v>5</c:v>
                </c:pt>
                <c:pt idx="1499">
                  <c:v>2</c:v>
                </c:pt>
                <c:pt idx="1500">
                  <c:v>4</c:v>
                </c:pt>
                <c:pt idx="1501">
                  <c:v>2</c:v>
                </c:pt>
                <c:pt idx="1502">
                  <c:v>4</c:v>
                </c:pt>
                <c:pt idx="1503">
                  <c:v>1</c:v>
                </c:pt>
                <c:pt idx="1504">
                  <c:v>2</c:v>
                </c:pt>
                <c:pt idx="1505">
                  <c:v>1</c:v>
                </c:pt>
                <c:pt idx="1506">
                  <c:v>3</c:v>
                </c:pt>
                <c:pt idx="1507">
                  <c:v>5</c:v>
                </c:pt>
                <c:pt idx="1508">
                  <c:v>2</c:v>
                </c:pt>
                <c:pt idx="1509">
                  <c:v>4</c:v>
                </c:pt>
                <c:pt idx="1510">
                  <c:v>0</c:v>
                </c:pt>
                <c:pt idx="1511">
                  <c:v>4</c:v>
                </c:pt>
                <c:pt idx="1512">
                  <c:v>6</c:v>
                </c:pt>
                <c:pt idx="1513">
                  <c:v>9</c:v>
                </c:pt>
                <c:pt idx="1514">
                  <c:v>3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2</c:v>
                </c:pt>
                <c:pt idx="1519">
                  <c:v>6</c:v>
                </c:pt>
                <c:pt idx="1520">
                  <c:v>5</c:v>
                </c:pt>
                <c:pt idx="1521">
                  <c:v>5</c:v>
                </c:pt>
                <c:pt idx="1522">
                  <c:v>3</c:v>
                </c:pt>
                <c:pt idx="1523">
                  <c:v>5</c:v>
                </c:pt>
                <c:pt idx="1524">
                  <c:v>3</c:v>
                </c:pt>
                <c:pt idx="1525">
                  <c:v>8</c:v>
                </c:pt>
                <c:pt idx="1526">
                  <c:v>3</c:v>
                </c:pt>
                <c:pt idx="1527">
                  <c:v>0</c:v>
                </c:pt>
                <c:pt idx="1528">
                  <c:v>5</c:v>
                </c:pt>
                <c:pt idx="1529">
                  <c:v>5</c:v>
                </c:pt>
                <c:pt idx="1530">
                  <c:v>3</c:v>
                </c:pt>
                <c:pt idx="1531">
                  <c:v>1</c:v>
                </c:pt>
                <c:pt idx="1532">
                  <c:v>1</c:v>
                </c:pt>
                <c:pt idx="1533">
                  <c:v>3</c:v>
                </c:pt>
                <c:pt idx="1534">
                  <c:v>6</c:v>
                </c:pt>
                <c:pt idx="1535">
                  <c:v>4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3</c:v>
                </c:pt>
                <c:pt idx="1540">
                  <c:v>2</c:v>
                </c:pt>
                <c:pt idx="1541">
                  <c:v>4</c:v>
                </c:pt>
                <c:pt idx="1542">
                  <c:v>4</c:v>
                </c:pt>
                <c:pt idx="1543">
                  <c:v>4</c:v>
                </c:pt>
                <c:pt idx="1544">
                  <c:v>1</c:v>
                </c:pt>
                <c:pt idx="1545">
                  <c:v>4</c:v>
                </c:pt>
                <c:pt idx="1546">
                  <c:v>1</c:v>
                </c:pt>
                <c:pt idx="1547">
                  <c:v>1</c:v>
                </c:pt>
                <c:pt idx="1548">
                  <c:v>7</c:v>
                </c:pt>
                <c:pt idx="1549">
                  <c:v>1</c:v>
                </c:pt>
                <c:pt idx="1550">
                  <c:v>4</c:v>
                </c:pt>
                <c:pt idx="1551">
                  <c:v>3</c:v>
                </c:pt>
                <c:pt idx="1552">
                  <c:v>1</c:v>
                </c:pt>
                <c:pt idx="1553">
                  <c:v>5</c:v>
                </c:pt>
                <c:pt idx="1554">
                  <c:v>4</c:v>
                </c:pt>
                <c:pt idx="1555">
                  <c:v>0</c:v>
                </c:pt>
                <c:pt idx="1556">
                  <c:v>0</c:v>
                </c:pt>
                <c:pt idx="1557">
                  <c:v>3</c:v>
                </c:pt>
                <c:pt idx="1558">
                  <c:v>2</c:v>
                </c:pt>
                <c:pt idx="1559">
                  <c:v>5</c:v>
                </c:pt>
                <c:pt idx="1560">
                  <c:v>4</c:v>
                </c:pt>
                <c:pt idx="1561">
                  <c:v>2</c:v>
                </c:pt>
                <c:pt idx="1562">
                  <c:v>4</c:v>
                </c:pt>
                <c:pt idx="1563">
                  <c:v>1</c:v>
                </c:pt>
                <c:pt idx="1564">
                  <c:v>5</c:v>
                </c:pt>
                <c:pt idx="1565">
                  <c:v>1</c:v>
                </c:pt>
                <c:pt idx="1566">
                  <c:v>3</c:v>
                </c:pt>
                <c:pt idx="1567">
                  <c:v>3</c:v>
                </c:pt>
                <c:pt idx="1568">
                  <c:v>1</c:v>
                </c:pt>
                <c:pt idx="1569">
                  <c:v>1</c:v>
                </c:pt>
                <c:pt idx="1570">
                  <c:v>4</c:v>
                </c:pt>
                <c:pt idx="1571">
                  <c:v>1</c:v>
                </c:pt>
                <c:pt idx="1572">
                  <c:v>1</c:v>
                </c:pt>
                <c:pt idx="1573">
                  <c:v>2</c:v>
                </c:pt>
                <c:pt idx="1574">
                  <c:v>3</c:v>
                </c:pt>
                <c:pt idx="1575">
                  <c:v>2</c:v>
                </c:pt>
                <c:pt idx="1576">
                  <c:v>7</c:v>
                </c:pt>
                <c:pt idx="1577">
                  <c:v>5</c:v>
                </c:pt>
                <c:pt idx="1578">
                  <c:v>6</c:v>
                </c:pt>
                <c:pt idx="1579">
                  <c:v>5</c:v>
                </c:pt>
                <c:pt idx="1580">
                  <c:v>7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2</c:v>
                </c:pt>
                <c:pt idx="1585">
                  <c:v>5</c:v>
                </c:pt>
                <c:pt idx="1586">
                  <c:v>3</c:v>
                </c:pt>
                <c:pt idx="1587">
                  <c:v>3</c:v>
                </c:pt>
                <c:pt idx="1588">
                  <c:v>4</c:v>
                </c:pt>
                <c:pt idx="1589">
                  <c:v>5</c:v>
                </c:pt>
                <c:pt idx="1590">
                  <c:v>2</c:v>
                </c:pt>
                <c:pt idx="1591">
                  <c:v>8</c:v>
                </c:pt>
                <c:pt idx="1592">
                  <c:v>4</c:v>
                </c:pt>
                <c:pt idx="1593">
                  <c:v>0</c:v>
                </c:pt>
                <c:pt idx="1594">
                  <c:v>3</c:v>
                </c:pt>
                <c:pt idx="1595">
                  <c:v>5</c:v>
                </c:pt>
                <c:pt idx="1596">
                  <c:v>3</c:v>
                </c:pt>
                <c:pt idx="1597">
                  <c:v>3</c:v>
                </c:pt>
                <c:pt idx="1598">
                  <c:v>4</c:v>
                </c:pt>
                <c:pt idx="1599">
                  <c:v>2</c:v>
                </c:pt>
                <c:pt idx="1600">
                  <c:v>5</c:v>
                </c:pt>
                <c:pt idx="1601">
                  <c:v>3</c:v>
                </c:pt>
                <c:pt idx="1602">
                  <c:v>4</c:v>
                </c:pt>
                <c:pt idx="1603">
                  <c:v>4</c:v>
                </c:pt>
                <c:pt idx="1604">
                  <c:v>10</c:v>
                </c:pt>
                <c:pt idx="1605">
                  <c:v>6</c:v>
                </c:pt>
                <c:pt idx="1606">
                  <c:v>6</c:v>
                </c:pt>
                <c:pt idx="1607">
                  <c:v>2</c:v>
                </c:pt>
                <c:pt idx="1608">
                  <c:v>3</c:v>
                </c:pt>
                <c:pt idx="1609">
                  <c:v>4</c:v>
                </c:pt>
                <c:pt idx="1610">
                  <c:v>1</c:v>
                </c:pt>
                <c:pt idx="1611">
                  <c:v>7</c:v>
                </c:pt>
                <c:pt idx="1612">
                  <c:v>3</c:v>
                </c:pt>
                <c:pt idx="1613">
                  <c:v>7</c:v>
                </c:pt>
                <c:pt idx="1614">
                  <c:v>5</c:v>
                </c:pt>
                <c:pt idx="1615">
                  <c:v>5</c:v>
                </c:pt>
                <c:pt idx="1616">
                  <c:v>4</c:v>
                </c:pt>
                <c:pt idx="1617">
                  <c:v>2</c:v>
                </c:pt>
                <c:pt idx="1618">
                  <c:v>3</c:v>
                </c:pt>
                <c:pt idx="1619">
                  <c:v>6</c:v>
                </c:pt>
                <c:pt idx="1620">
                  <c:v>6</c:v>
                </c:pt>
                <c:pt idx="1621">
                  <c:v>0</c:v>
                </c:pt>
                <c:pt idx="1622">
                  <c:v>4</c:v>
                </c:pt>
                <c:pt idx="1623">
                  <c:v>7</c:v>
                </c:pt>
                <c:pt idx="1624">
                  <c:v>7</c:v>
                </c:pt>
                <c:pt idx="1625">
                  <c:v>4</c:v>
                </c:pt>
                <c:pt idx="1626">
                  <c:v>3</c:v>
                </c:pt>
                <c:pt idx="1627">
                  <c:v>5</c:v>
                </c:pt>
                <c:pt idx="1628">
                  <c:v>1</c:v>
                </c:pt>
                <c:pt idx="1629">
                  <c:v>5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3</c:v>
                </c:pt>
                <c:pt idx="1634">
                  <c:v>1</c:v>
                </c:pt>
                <c:pt idx="1635">
                  <c:v>3</c:v>
                </c:pt>
                <c:pt idx="1636">
                  <c:v>3</c:v>
                </c:pt>
                <c:pt idx="1637">
                  <c:v>4</c:v>
                </c:pt>
                <c:pt idx="1638">
                  <c:v>3</c:v>
                </c:pt>
                <c:pt idx="1639">
                  <c:v>1</c:v>
                </c:pt>
                <c:pt idx="1640">
                  <c:v>6</c:v>
                </c:pt>
                <c:pt idx="1641">
                  <c:v>2</c:v>
                </c:pt>
                <c:pt idx="1642">
                  <c:v>4</c:v>
                </c:pt>
                <c:pt idx="1643">
                  <c:v>5</c:v>
                </c:pt>
                <c:pt idx="1644">
                  <c:v>5</c:v>
                </c:pt>
                <c:pt idx="1645">
                  <c:v>2</c:v>
                </c:pt>
                <c:pt idx="1646">
                  <c:v>4</c:v>
                </c:pt>
                <c:pt idx="1647">
                  <c:v>9</c:v>
                </c:pt>
                <c:pt idx="1648">
                  <c:v>6</c:v>
                </c:pt>
                <c:pt idx="1649">
                  <c:v>2</c:v>
                </c:pt>
                <c:pt idx="1650">
                  <c:v>5</c:v>
                </c:pt>
                <c:pt idx="1651">
                  <c:v>4</c:v>
                </c:pt>
                <c:pt idx="1652">
                  <c:v>3</c:v>
                </c:pt>
                <c:pt idx="1653">
                  <c:v>6</c:v>
                </c:pt>
                <c:pt idx="1654">
                  <c:v>6</c:v>
                </c:pt>
                <c:pt idx="1655">
                  <c:v>4</c:v>
                </c:pt>
                <c:pt idx="1656">
                  <c:v>2</c:v>
                </c:pt>
                <c:pt idx="1657">
                  <c:v>7</c:v>
                </c:pt>
                <c:pt idx="1658">
                  <c:v>5</c:v>
                </c:pt>
                <c:pt idx="1659">
                  <c:v>6</c:v>
                </c:pt>
                <c:pt idx="1660">
                  <c:v>1</c:v>
                </c:pt>
                <c:pt idx="1661">
                  <c:v>6</c:v>
                </c:pt>
                <c:pt idx="1662">
                  <c:v>3</c:v>
                </c:pt>
                <c:pt idx="1663">
                  <c:v>4</c:v>
                </c:pt>
                <c:pt idx="1664">
                  <c:v>2</c:v>
                </c:pt>
                <c:pt idx="1665">
                  <c:v>6</c:v>
                </c:pt>
                <c:pt idx="1666">
                  <c:v>2</c:v>
                </c:pt>
                <c:pt idx="1667">
                  <c:v>4</c:v>
                </c:pt>
                <c:pt idx="1668">
                  <c:v>4</c:v>
                </c:pt>
                <c:pt idx="1669">
                  <c:v>1</c:v>
                </c:pt>
                <c:pt idx="1670">
                  <c:v>9</c:v>
                </c:pt>
                <c:pt idx="1671">
                  <c:v>7</c:v>
                </c:pt>
                <c:pt idx="1672">
                  <c:v>5</c:v>
                </c:pt>
                <c:pt idx="1673">
                  <c:v>7</c:v>
                </c:pt>
                <c:pt idx="1674">
                  <c:v>4</c:v>
                </c:pt>
                <c:pt idx="1675">
                  <c:v>5</c:v>
                </c:pt>
                <c:pt idx="1676">
                  <c:v>6</c:v>
                </c:pt>
                <c:pt idx="1677">
                  <c:v>5</c:v>
                </c:pt>
                <c:pt idx="1678">
                  <c:v>6</c:v>
                </c:pt>
                <c:pt idx="1679">
                  <c:v>5</c:v>
                </c:pt>
                <c:pt idx="1680">
                  <c:v>8</c:v>
                </c:pt>
                <c:pt idx="1681">
                  <c:v>3</c:v>
                </c:pt>
                <c:pt idx="1682">
                  <c:v>5</c:v>
                </c:pt>
                <c:pt idx="1683">
                  <c:v>2</c:v>
                </c:pt>
                <c:pt idx="1684">
                  <c:v>2</c:v>
                </c:pt>
                <c:pt idx="1685">
                  <c:v>1</c:v>
                </c:pt>
                <c:pt idx="1686">
                  <c:v>2</c:v>
                </c:pt>
                <c:pt idx="1687">
                  <c:v>8</c:v>
                </c:pt>
                <c:pt idx="1688">
                  <c:v>2</c:v>
                </c:pt>
                <c:pt idx="1689">
                  <c:v>3</c:v>
                </c:pt>
                <c:pt idx="1690">
                  <c:v>8</c:v>
                </c:pt>
                <c:pt idx="1691">
                  <c:v>3</c:v>
                </c:pt>
                <c:pt idx="1692">
                  <c:v>3</c:v>
                </c:pt>
                <c:pt idx="1693">
                  <c:v>7</c:v>
                </c:pt>
                <c:pt idx="1694">
                  <c:v>3</c:v>
                </c:pt>
                <c:pt idx="1695">
                  <c:v>10</c:v>
                </c:pt>
                <c:pt idx="1696">
                  <c:v>6</c:v>
                </c:pt>
                <c:pt idx="1697">
                  <c:v>7</c:v>
                </c:pt>
                <c:pt idx="1698">
                  <c:v>1</c:v>
                </c:pt>
                <c:pt idx="1699">
                  <c:v>5</c:v>
                </c:pt>
                <c:pt idx="1700">
                  <c:v>4</c:v>
                </c:pt>
                <c:pt idx="1701">
                  <c:v>3</c:v>
                </c:pt>
                <c:pt idx="1702">
                  <c:v>3</c:v>
                </c:pt>
                <c:pt idx="1703">
                  <c:v>2</c:v>
                </c:pt>
                <c:pt idx="1704">
                  <c:v>5</c:v>
                </c:pt>
                <c:pt idx="1705">
                  <c:v>4</c:v>
                </c:pt>
                <c:pt idx="1706">
                  <c:v>2</c:v>
                </c:pt>
                <c:pt idx="1707">
                  <c:v>3</c:v>
                </c:pt>
                <c:pt idx="1708">
                  <c:v>4</c:v>
                </c:pt>
                <c:pt idx="1709">
                  <c:v>4</c:v>
                </c:pt>
                <c:pt idx="1710">
                  <c:v>3</c:v>
                </c:pt>
                <c:pt idx="1711">
                  <c:v>5</c:v>
                </c:pt>
                <c:pt idx="1712">
                  <c:v>3</c:v>
                </c:pt>
                <c:pt idx="1713">
                  <c:v>6</c:v>
                </c:pt>
                <c:pt idx="1714">
                  <c:v>7</c:v>
                </c:pt>
                <c:pt idx="1715">
                  <c:v>1</c:v>
                </c:pt>
                <c:pt idx="1716">
                  <c:v>4</c:v>
                </c:pt>
                <c:pt idx="1717">
                  <c:v>14</c:v>
                </c:pt>
                <c:pt idx="1718">
                  <c:v>3</c:v>
                </c:pt>
                <c:pt idx="1719">
                  <c:v>7</c:v>
                </c:pt>
                <c:pt idx="1720">
                  <c:v>9</c:v>
                </c:pt>
                <c:pt idx="1721">
                  <c:v>8</c:v>
                </c:pt>
                <c:pt idx="1722">
                  <c:v>6</c:v>
                </c:pt>
                <c:pt idx="1723">
                  <c:v>7</c:v>
                </c:pt>
                <c:pt idx="1724">
                  <c:v>5</c:v>
                </c:pt>
                <c:pt idx="1725">
                  <c:v>4</c:v>
                </c:pt>
                <c:pt idx="1726">
                  <c:v>7</c:v>
                </c:pt>
                <c:pt idx="1727">
                  <c:v>3</c:v>
                </c:pt>
                <c:pt idx="1728">
                  <c:v>9</c:v>
                </c:pt>
                <c:pt idx="1729">
                  <c:v>14</c:v>
                </c:pt>
                <c:pt idx="1730">
                  <c:v>16</c:v>
                </c:pt>
                <c:pt idx="1731">
                  <c:v>8</c:v>
                </c:pt>
                <c:pt idx="1732">
                  <c:v>8</c:v>
                </c:pt>
                <c:pt idx="1733">
                  <c:v>10</c:v>
                </c:pt>
                <c:pt idx="1734">
                  <c:v>4</c:v>
                </c:pt>
                <c:pt idx="1735">
                  <c:v>6</c:v>
                </c:pt>
                <c:pt idx="1736">
                  <c:v>8</c:v>
                </c:pt>
                <c:pt idx="1737">
                  <c:v>7</c:v>
                </c:pt>
                <c:pt idx="1738">
                  <c:v>12</c:v>
                </c:pt>
                <c:pt idx="1739">
                  <c:v>15</c:v>
                </c:pt>
                <c:pt idx="1740">
                  <c:v>7</c:v>
                </c:pt>
                <c:pt idx="1741">
                  <c:v>10</c:v>
                </c:pt>
                <c:pt idx="1742">
                  <c:v>9</c:v>
                </c:pt>
                <c:pt idx="1743">
                  <c:v>11</c:v>
                </c:pt>
                <c:pt idx="1744">
                  <c:v>17</c:v>
                </c:pt>
                <c:pt idx="1745">
                  <c:v>11</c:v>
                </c:pt>
                <c:pt idx="1746">
                  <c:v>100</c:v>
                </c:pt>
                <c:pt idx="1747">
                  <c:v>100</c:v>
                </c:pt>
                <c:pt idx="1748">
                  <c:v>9</c:v>
                </c:pt>
                <c:pt idx="1749">
                  <c:v>9</c:v>
                </c:pt>
                <c:pt idx="1750">
                  <c:v>11</c:v>
                </c:pt>
                <c:pt idx="1751">
                  <c:v>7</c:v>
                </c:pt>
                <c:pt idx="1752">
                  <c:v>11</c:v>
                </c:pt>
                <c:pt idx="1753">
                  <c:v>10</c:v>
                </c:pt>
                <c:pt idx="1754">
                  <c:v>12</c:v>
                </c:pt>
                <c:pt idx="1755">
                  <c:v>10</c:v>
                </c:pt>
                <c:pt idx="1756">
                  <c:v>13</c:v>
                </c:pt>
                <c:pt idx="1757">
                  <c:v>8</c:v>
                </c:pt>
                <c:pt idx="1758">
                  <c:v>16</c:v>
                </c:pt>
                <c:pt idx="1759">
                  <c:v>9</c:v>
                </c:pt>
                <c:pt idx="1760">
                  <c:v>18</c:v>
                </c:pt>
                <c:pt idx="1761">
                  <c:v>12</c:v>
                </c:pt>
                <c:pt idx="1762">
                  <c:v>13</c:v>
                </c:pt>
                <c:pt idx="1763">
                  <c:v>15</c:v>
                </c:pt>
                <c:pt idx="1764">
                  <c:v>13</c:v>
                </c:pt>
                <c:pt idx="1765">
                  <c:v>18</c:v>
                </c:pt>
                <c:pt idx="1766">
                  <c:v>13</c:v>
                </c:pt>
                <c:pt idx="1767">
                  <c:v>16</c:v>
                </c:pt>
                <c:pt idx="1768">
                  <c:v>20</c:v>
                </c:pt>
                <c:pt idx="1769">
                  <c:v>24</c:v>
                </c:pt>
                <c:pt idx="1770">
                  <c:v>32</c:v>
                </c:pt>
                <c:pt idx="1771">
                  <c:v>25</c:v>
                </c:pt>
                <c:pt idx="1772">
                  <c:v>24</c:v>
                </c:pt>
                <c:pt idx="1773">
                  <c:v>34</c:v>
                </c:pt>
                <c:pt idx="1774">
                  <c:v>40</c:v>
                </c:pt>
                <c:pt idx="1775">
                  <c:v>31</c:v>
                </c:pt>
                <c:pt idx="1776">
                  <c:v>31</c:v>
                </c:pt>
                <c:pt idx="1777">
                  <c:v>27</c:v>
                </c:pt>
                <c:pt idx="1778">
                  <c:v>35</c:v>
                </c:pt>
                <c:pt idx="1779">
                  <c:v>22</c:v>
                </c:pt>
                <c:pt idx="1780">
                  <c:v>37</c:v>
                </c:pt>
                <c:pt idx="1781">
                  <c:v>36</c:v>
                </c:pt>
                <c:pt idx="1782">
                  <c:v>38</c:v>
                </c:pt>
                <c:pt idx="1783">
                  <c:v>30</c:v>
                </c:pt>
                <c:pt idx="1784">
                  <c:v>33</c:v>
                </c:pt>
                <c:pt idx="1785">
                  <c:v>33</c:v>
                </c:pt>
                <c:pt idx="1786">
                  <c:v>31</c:v>
                </c:pt>
                <c:pt idx="1787">
                  <c:v>28</c:v>
                </c:pt>
                <c:pt idx="1788">
                  <c:v>34</c:v>
                </c:pt>
                <c:pt idx="1789">
                  <c:v>31</c:v>
                </c:pt>
                <c:pt idx="1790">
                  <c:v>31</c:v>
                </c:pt>
                <c:pt idx="1791">
                  <c:v>27</c:v>
                </c:pt>
                <c:pt idx="1792">
                  <c:v>33</c:v>
                </c:pt>
                <c:pt idx="1793">
                  <c:v>26</c:v>
                </c:pt>
                <c:pt idx="1794">
                  <c:v>21</c:v>
                </c:pt>
                <c:pt idx="1795">
                  <c:v>20</c:v>
                </c:pt>
                <c:pt idx="1796">
                  <c:v>25</c:v>
                </c:pt>
                <c:pt idx="1797">
                  <c:v>27</c:v>
                </c:pt>
                <c:pt idx="1798">
                  <c:v>28</c:v>
                </c:pt>
                <c:pt idx="1799">
                  <c:v>20</c:v>
                </c:pt>
                <c:pt idx="1800">
                  <c:v>20</c:v>
                </c:pt>
                <c:pt idx="1801">
                  <c:v>28</c:v>
                </c:pt>
                <c:pt idx="1802">
                  <c:v>25</c:v>
                </c:pt>
                <c:pt idx="1803">
                  <c:v>24</c:v>
                </c:pt>
                <c:pt idx="1804">
                  <c:v>15</c:v>
                </c:pt>
                <c:pt idx="1805">
                  <c:v>15</c:v>
                </c:pt>
                <c:pt idx="1806">
                  <c:v>10</c:v>
                </c:pt>
                <c:pt idx="1807">
                  <c:v>12</c:v>
                </c:pt>
                <c:pt idx="1808">
                  <c:v>13</c:v>
                </c:pt>
                <c:pt idx="1809">
                  <c:v>13</c:v>
                </c:pt>
                <c:pt idx="1810">
                  <c:v>8</c:v>
                </c:pt>
                <c:pt idx="1811">
                  <c:v>17</c:v>
                </c:pt>
                <c:pt idx="1812">
                  <c:v>12</c:v>
                </c:pt>
                <c:pt idx="1813">
                  <c:v>11</c:v>
                </c:pt>
                <c:pt idx="1814">
                  <c:v>12</c:v>
                </c:pt>
                <c:pt idx="1815">
                  <c:v>6</c:v>
                </c:pt>
                <c:pt idx="1816">
                  <c:v>13</c:v>
                </c:pt>
                <c:pt idx="1817">
                  <c:v>7</c:v>
                </c:pt>
                <c:pt idx="1818">
                  <c:v>11</c:v>
                </c:pt>
                <c:pt idx="1819">
                  <c:v>10</c:v>
                </c:pt>
                <c:pt idx="1820">
                  <c:v>13</c:v>
                </c:pt>
                <c:pt idx="1821">
                  <c:v>12</c:v>
                </c:pt>
                <c:pt idx="1822">
                  <c:v>17</c:v>
                </c:pt>
                <c:pt idx="1823">
                  <c:v>17</c:v>
                </c:pt>
                <c:pt idx="1824">
                  <c:v>20</c:v>
                </c:pt>
                <c:pt idx="1825">
                  <c:v>21</c:v>
                </c:pt>
                <c:pt idx="1826">
                  <c:v>13</c:v>
                </c:pt>
                <c:pt idx="1827">
                  <c:v>15</c:v>
                </c:pt>
                <c:pt idx="1828">
                  <c:v>16</c:v>
                </c:pt>
                <c:pt idx="1829">
                  <c:v>15</c:v>
                </c:pt>
                <c:pt idx="1830">
                  <c:v>14</c:v>
                </c:pt>
                <c:pt idx="1831">
                  <c:v>17</c:v>
                </c:pt>
                <c:pt idx="1832">
                  <c:v>18</c:v>
                </c:pt>
                <c:pt idx="1833">
                  <c:v>9</c:v>
                </c:pt>
                <c:pt idx="1834">
                  <c:v>9</c:v>
                </c:pt>
                <c:pt idx="1835">
                  <c:v>12</c:v>
                </c:pt>
                <c:pt idx="1836">
                  <c:v>11</c:v>
                </c:pt>
                <c:pt idx="1837">
                  <c:v>12</c:v>
                </c:pt>
                <c:pt idx="1838">
                  <c:v>10</c:v>
                </c:pt>
                <c:pt idx="1839">
                  <c:v>9</c:v>
                </c:pt>
                <c:pt idx="1840">
                  <c:v>4</c:v>
                </c:pt>
                <c:pt idx="1841">
                  <c:v>6</c:v>
                </c:pt>
                <c:pt idx="1842">
                  <c:v>10</c:v>
                </c:pt>
                <c:pt idx="1843">
                  <c:v>9</c:v>
                </c:pt>
                <c:pt idx="1844">
                  <c:v>4</c:v>
                </c:pt>
                <c:pt idx="1845">
                  <c:v>5</c:v>
                </c:pt>
                <c:pt idx="1846">
                  <c:v>7</c:v>
                </c:pt>
                <c:pt idx="1847">
                  <c:v>8</c:v>
                </c:pt>
                <c:pt idx="1848">
                  <c:v>4</c:v>
                </c:pt>
                <c:pt idx="1849">
                  <c:v>6</c:v>
                </c:pt>
                <c:pt idx="1850">
                  <c:v>7</c:v>
                </c:pt>
                <c:pt idx="1851">
                  <c:v>4</c:v>
                </c:pt>
                <c:pt idx="1852">
                  <c:v>5</c:v>
                </c:pt>
                <c:pt idx="1853">
                  <c:v>2</c:v>
                </c:pt>
                <c:pt idx="1854">
                  <c:v>7</c:v>
                </c:pt>
                <c:pt idx="1855">
                  <c:v>3</c:v>
                </c:pt>
                <c:pt idx="1856">
                  <c:v>8</c:v>
                </c:pt>
                <c:pt idx="1857">
                  <c:v>2</c:v>
                </c:pt>
                <c:pt idx="1858">
                  <c:v>4</c:v>
                </c:pt>
                <c:pt idx="1859">
                  <c:v>6</c:v>
                </c:pt>
                <c:pt idx="1860">
                  <c:v>9</c:v>
                </c:pt>
                <c:pt idx="1861">
                  <c:v>4</c:v>
                </c:pt>
                <c:pt idx="1862">
                  <c:v>14</c:v>
                </c:pt>
                <c:pt idx="1863">
                  <c:v>4</c:v>
                </c:pt>
                <c:pt idx="1864">
                  <c:v>8</c:v>
                </c:pt>
                <c:pt idx="1865">
                  <c:v>9</c:v>
                </c:pt>
                <c:pt idx="1866">
                  <c:v>4</c:v>
                </c:pt>
                <c:pt idx="1867">
                  <c:v>8</c:v>
                </c:pt>
                <c:pt idx="1868">
                  <c:v>15</c:v>
                </c:pt>
                <c:pt idx="1869">
                  <c:v>8</c:v>
                </c:pt>
                <c:pt idx="1870">
                  <c:v>10</c:v>
                </c:pt>
                <c:pt idx="1871">
                  <c:v>6</c:v>
                </c:pt>
                <c:pt idx="1872">
                  <c:v>6</c:v>
                </c:pt>
                <c:pt idx="1873">
                  <c:v>4</c:v>
                </c:pt>
                <c:pt idx="1874">
                  <c:v>11</c:v>
                </c:pt>
                <c:pt idx="1875">
                  <c:v>8</c:v>
                </c:pt>
                <c:pt idx="1876">
                  <c:v>8</c:v>
                </c:pt>
                <c:pt idx="1877">
                  <c:v>8</c:v>
                </c:pt>
                <c:pt idx="1878">
                  <c:v>3</c:v>
                </c:pt>
                <c:pt idx="1879">
                  <c:v>2</c:v>
                </c:pt>
                <c:pt idx="1880">
                  <c:v>2</c:v>
                </c:pt>
                <c:pt idx="1881">
                  <c:v>1</c:v>
                </c:pt>
                <c:pt idx="1882">
                  <c:v>0</c:v>
                </c:pt>
                <c:pt idx="1883">
                  <c:v>3</c:v>
                </c:pt>
                <c:pt idx="1884">
                  <c:v>0</c:v>
                </c:pt>
                <c:pt idx="1885">
                  <c:v>5</c:v>
                </c:pt>
                <c:pt idx="1886">
                  <c:v>4</c:v>
                </c:pt>
                <c:pt idx="1887">
                  <c:v>3</c:v>
                </c:pt>
                <c:pt idx="1888">
                  <c:v>5</c:v>
                </c:pt>
                <c:pt idx="1889">
                  <c:v>2</c:v>
                </c:pt>
                <c:pt idx="1890">
                  <c:v>5</c:v>
                </c:pt>
                <c:pt idx="1891">
                  <c:v>5</c:v>
                </c:pt>
                <c:pt idx="1892">
                  <c:v>1</c:v>
                </c:pt>
                <c:pt idx="1893">
                  <c:v>5</c:v>
                </c:pt>
                <c:pt idx="1894">
                  <c:v>3</c:v>
                </c:pt>
                <c:pt idx="1895">
                  <c:v>2</c:v>
                </c:pt>
                <c:pt idx="1896">
                  <c:v>4</c:v>
                </c:pt>
                <c:pt idx="1897">
                  <c:v>2</c:v>
                </c:pt>
                <c:pt idx="1898">
                  <c:v>0</c:v>
                </c:pt>
                <c:pt idx="1899">
                  <c:v>2</c:v>
                </c:pt>
                <c:pt idx="1900">
                  <c:v>2</c:v>
                </c:pt>
                <c:pt idx="1901">
                  <c:v>6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6</c:v>
                </c:pt>
                <c:pt idx="1906">
                  <c:v>5</c:v>
                </c:pt>
                <c:pt idx="1907">
                  <c:v>2</c:v>
                </c:pt>
                <c:pt idx="1908">
                  <c:v>3</c:v>
                </c:pt>
                <c:pt idx="1909">
                  <c:v>1</c:v>
                </c:pt>
                <c:pt idx="1910">
                  <c:v>1</c:v>
                </c:pt>
                <c:pt idx="1911">
                  <c:v>2</c:v>
                </c:pt>
                <c:pt idx="1912">
                  <c:v>1</c:v>
                </c:pt>
                <c:pt idx="1913">
                  <c:v>3</c:v>
                </c:pt>
                <c:pt idx="1914">
                  <c:v>1</c:v>
                </c:pt>
                <c:pt idx="1915">
                  <c:v>1</c:v>
                </c:pt>
                <c:pt idx="1916">
                  <c:v>2</c:v>
                </c:pt>
                <c:pt idx="1917">
                  <c:v>2</c:v>
                </c:pt>
                <c:pt idx="1918">
                  <c:v>1</c:v>
                </c:pt>
                <c:pt idx="1919">
                  <c:v>0</c:v>
                </c:pt>
                <c:pt idx="1920">
                  <c:v>1</c:v>
                </c:pt>
                <c:pt idx="1921">
                  <c:v>1</c:v>
                </c:pt>
                <c:pt idx="1922">
                  <c:v>3</c:v>
                </c:pt>
                <c:pt idx="1923">
                  <c:v>4</c:v>
                </c:pt>
                <c:pt idx="1924">
                  <c:v>1</c:v>
                </c:pt>
                <c:pt idx="1925">
                  <c:v>1</c:v>
                </c:pt>
                <c:pt idx="1926">
                  <c:v>5</c:v>
                </c:pt>
                <c:pt idx="1927">
                  <c:v>1</c:v>
                </c:pt>
                <c:pt idx="1928">
                  <c:v>2</c:v>
                </c:pt>
                <c:pt idx="1929">
                  <c:v>0</c:v>
                </c:pt>
                <c:pt idx="1930">
                  <c:v>1</c:v>
                </c:pt>
                <c:pt idx="1931">
                  <c:v>4</c:v>
                </c:pt>
                <c:pt idx="1932">
                  <c:v>1</c:v>
                </c:pt>
                <c:pt idx="1933">
                  <c:v>2</c:v>
                </c:pt>
                <c:pt idx="1934">
                  <c:v>8</c:v>
                </c:pt>
                <c:pt idx="1935">
                  <c:v>6</c:v>
                </c:pt>
                <c:pt idx="1936">
                  <c:v>4</c:v>
                </c:pt>
                <c:pt idx="1937">
                  <c:v>4</c:v>
                </c:pt>
                <c:pt idx="1938">
                  <c:v>2</c:v>
                </c:pt>
                <c:pt idx="1939">
                  <c:v>1</c:v>
                </c:pt>
                <c:pt idx="1940">
                  <c:v>1</c:v>
                </c:pt>
                <c:pt idx="1941">
                  <c:v>5</c:v>
                </c:pt>
                <c:pt idx="1942">
                  <c:v>3</c:v>
                </c:pt>
                <c:pt idx="1943">
                  <c:v>4</c:v>
                </c:pt>
                <c:pt idx="1944">
                  <c:v>2</c:v>
                </c:pt>
                <c:pt idx="1945">
                  <c:v>2</c:v>
                </c:pt>
                <c:pt idx="1946">
                  <c:v>4</c:v>
                </c:pt>
                <c:pt idx="1947">
                  <c:v>4</c:v>
                </c:pt>
                <c:pt idx="1948">
                  <c:v>2</c:v>
                </c:pt>
                <c:pt idx="1949">
                  <c:v>9</c:v>
                </c:pt>
                <c:pt idx="1950">
                  <c:v>2</c:v>
                </c:pt>
                <c:pt idx="1951">
                  <c:v>3</c:v>
                </c:pt>
                <c:pt idx="1952">
                  <c:v>1</c:v>
                </c:pt>
                <c:pt idx="1953">
                  <c:v>8</c:v>
                </c:pt>
                <c:pt idx="1954">
                  <c:v>4</c:v>
                </c:pt>
                <c:pt idx="1955">
                  <c:v>4</c:v>
                </c:pt>
                <c:pt idx="1956">
                  <c:v>4</c:v>
                </c:pt>
                <c:pt idx="1957">
                  <c:v>5</c:v>
                </c:pt>
                <c:pt idx="1958">
                  <c:v>1</c:v>
                </c:pt>
                <c:pt idx="1959">
                  <c:v>5</c:v>
                </c:pt>
                <c:pt idx="1960">
                  <c:v>5</c:v>
                </c:pt>
                <c:pt idx="1961">
                  <c:v>2</c:v>
                </c:pt>
                <c:pt idx="1962">
                  <c:v>7</c:v>
                </c:pt>
                <c:pt idx="1963">
                  <c:v>3</c:v>
                </c:pt>
                <c:pt idx="1964">
                  <c:v>4</c:v>
                </c:pt>
                <c:pt idx="1965">
                  <c:v>3</c:v>
                </c:pt>
                <c:pt idx="1966">
                  <c:v>7</c:v>
                </c:pt>
                <c:pt idx="1967">
                  <c:v>4</c:v>
                </c:pt>
                <c:pt idx="1968">
                  <c:v>4</c:v>
                </c:pt>
                <c:pt idx="1969">
                  <c:v>8</c:v>
                </c:pt>
                <c:pt idx="1970">
                  <c:v>2</c:v>
                </c:pt>
                <c:pt idx="1971">
                  <c:v>3</c:v>
                </c:pt>
                <c:pt idx="1972">
                  <c:v>3</c:v>
                </c:pt>
                <c:pt idx="1973">
                  <c:v>7</c:v>
                </c:pt>
                <c:pt idx="1974">
                  <c:v>6</c:v>
                </c:pt>
                <c:pt idx="1975">
                  <c:v>3</c:v>
                </c:pt>
                <c:pt idx="1976">
                  <c:v>4</c:v>
                </c:pt>
                <c:pt idx="1977">
                  <c:v>2</c:v>
                </c:pt>
                <c:pt idx="1978">
                  <c:v>5</c:v>
                </c:pt>
                <c:pt idx="1979">
                  <c:v>4</c:v>
                </c:pt>
                <c:pt idx="1980">
                  <c:v>6</c:v>
                </c:pt>
                <c:pt idx="1981">
                  <c:v>6</c:v>
                </c:pt>
                <c:pt idx="1982">
                  <c:v>6</c:v>
                </c:pt>
                <c:pt idx="1983">
                  <c:v>7</c:v>
                </c:pt>
                <c:pt idx="1984">
                  <c:v>7</c:v>
                </c:pt>
                <c:pt idx="1985">
                  <c:v>9</c:v>
                </c:pt>
                <c:pt idx="1986">
                  <c:v>12</c:v>
                </c:pt>
                <c:pt idx="1987">
                  <c:v>9</c:v>
                </c:pt>
                <c:pt idx="1988">
                  <c:v>7</c:v>
                </c:pt>
                <c:pt idx="1989">
                  <c:v>10</c:v>
                </c:pt>
                <c:pt idx="1990">
                  <c:v>11</c:v>
                </c:pt>
                <c:pt idx="1991">
                  <c:v>8</c:v>
                </c:pt>
                <c:pt idx="1992">
                  <c:v>17</c:v>
                </c:pt>
                <c:pt idx="1993">
                  <c:v>14</c:v>
                </c:pt>
                <c:pt idx="1994">
                  <c:v>13</c:v>
                </c:pt>
                <c:pt idx="1995">
                  <c:v>18</c:v>
                </c:pt>
                <c:pt idx="1996">
                  <c:v>22</c:v>
                </c:pt>
                <c:pt idx="1997">
                  <c:v>13</c:v>
                </c:pt>
                <c:pt idx="1998">
                  <c:v>14</c:v>
                </c:pt>
                <c:pt idx="1999">
                  <c:v>18</c:v>
                </c:pt>
                <c:pt idx="2000">
                  <c:v>14</c:v>
                </c:pt>
                <c:pt idx="2001">
                  <c:v>16</c:v>
                </c:pt>
                <c:pt idx="2002">
                  <c:v>10</c:v>
                </c:pt>
                <c:pt idx="2003">
                  <c:v>12</c:v>
                </c:pt>
                <c:pt idx="2004">
                  <c:v>11</c:v>
                </c:pt>
                <c:pt idx="2005">
                  <c:v>15</c:v>
                </c:pt>
                <c:pt idx="2006">
                  <c:v>19</c:v>
                </c:pt>
                <c:pt idx="2007">
                  <c:v>7</c:v>
                </c:pt>
                <c:pt idx="2008">
                  <c:v>10</c:v>
                </c:pt>
                <c:pt idx="2009">
                  <c:v>13</c:v>
                </c:pt>
                <c:pt idx="2010">
                  <c:v>10</c:v>
                </c:pt>
                <c:pt idx="2011">
                  <c:v>13</c:v>
                </c:pt>
                <c:pt idx="2012">
                  <c:v>13</c:v>
                </c:pt>
                <c:pt idx="2013">
                  <c:v>4</c:v>
                </c:pt>
                <c:pt idx="2014">
                  <c:v>4</c:v>
                </c:pt>
                <c:pt idx="2015">
                  <c:v>4</c:v>
                </c:pt>
                <c:pt idx="2016">
                  <c:v>10</c:v>
                </c:pt>
                <c:pt idx="2017">
                  <c:v>11</c:v>
                </c:pt>
                <c:pt idx="2018">
                  <c:v>7</c:v>
                </c:pt>
                <c:pt idx="2019">
                  <c:v>5</c:v>
                </c:pt>
                <c:pt idx="2020">
                  <c:v>3</c:v>
                </c:pt>
                <c:pt idx="2021">
                  <c:v>8</c:v>
                </c:pt>
                <c:pt idx="2022">
                  <c:v>9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8</c:v>
                </c:pt>
                <c:pt idx="2027">
                  <c:v>5</c:v>
                </c:pt>
                <c:pt idx="2028">
                  <c:v>8</c:v>
                </c:pt>
                <c:pt idx="2029">
                  <c:v>8</c:v>
                </c:pt>
                <c:pt idx="2030">
                  <c:v>6</c:v>
                </c:pt>
                <c:pt idx="2031">
                  <c:v>4</c:v>
                </c:pt>
                <c:pt idx="2032">
                  <c:v>2</c:v>
                </c:pt>
                <c:pt idx="2033">
                  <c:v>5</c:v>
                </c:pt>
                <c:pt idx="2034">
                  <c:v>3</c:v>
                </c:pt>
                <c:pt idx="2035">
                  <c:v>2</c:v>
                </c:pt>
                <c:pt idx="2036">
                  <c:v>6</c:v>
                </c:pt>
                <c:pt idx="2037">
                  <c:v>3</c:v>
                </c:pt>
                <c:pt idx="2038">
                  <c:v>5</c:v>
                </c:pt>
                <c:pt idx="2039">
                  <c:v>5</c:v>
                </c:pt>
                <c:pt idx="2040">
                  <c:v>5</c:v>
                </c:pt>
                <c:pt idx="2041">
                  <c:v>7</c:v>
                </c:pt>
                <c:pt idx="2042">
                  <c:v>5</c:v>
                </c:pt>
                <c:pt idx="2043">
                  <c:v>11</c:v>
                </c:pt>
                <c:pt idx="2044">
                  <c:v>7</c:v>
                </c:pt>
                <c:pt idx="2045">
                  <c:v>7</c:v>
                </c:pt>
                <c:pt idx="2046">
                  <c:v>11</c:v>
                </c:pt>
                <c:pt idx="2047">
                  <c:v>10</c:v>
                </c:pt>
                <c:pt idx="2048">
                  <c:v>6</c:v>
                </c:pt>
                <c:pt idx="2049">
                  <c:v>6</c:v>
                </c:pt>
                <c:pt idx="2050">
                  <c:v>6</c:v>
                </c:pt>
                <c:pt idx="2051">
                  <c:v>2</c:v>
                </c:pt>
                <c:pt idx="2052">
                  <c:v>7</c:v>
                </c:pt>
                <c:pt idx="2053">
                  <c:v>4</c:v>
                </c:pt>
                <c:pt idx="2054">
                  <c:v>4</c:v>
                </c:pt>
                <c:pt idx="2055">
                  <c:v>6</c:v>
                </c:pt>
                <c:pt idx="2056">
                  <c:v>4</c:v>
                </c:pt>
                <c:pt idx="2057">
                  <c:v>3</c:v>
                </c:pt>
                <c:pt idx="2058">
                  <c:v>4</c:v>
                </c:pt>
                <c:pt idx="2059">
                  <c:v>3</c:v>
                </c:pt>
                <c:pt idx="2060">
                  <c:v>9</c:v>
                </c:pt>
                <c:pt idx="2061">
                  <c:v>6</c:v>
                </c:pt>
                <c:pt idx="2062">
                  <c:v>5</c:v>
                </c:pt>
                <c:pt idx="2063">
                  <c:v>5</c:v>
                </c:pt>
                <c:pt idx="2064">
                  <c:v>4</c:v>
                </c:pt>
                <c:pt idx="2065">
                  <c:v>2</c:v>
                </c:pt>
                <c:pt idx="2066">
                  <c:v>5</c:v>
                </c:pt>
                <c:pt idx="2067">
                  <c:v>2</c:v>
                </c:pt>
                <c:pt idx="2068">
                  <c:v>5</c:v>
                </c:pt>
                <c:pt idx="2069">
                  <c:v>6</c:v>
                </c:pt>
                <c:pt idx="2070">
                  <c:v>2</c:v>
                </c:pt>
                <c:pt idx="2071">
                  <c:v>4</c:v>
                </c:pt>
                <c:pt idx="2072">
                  <c:v>4</c:v>
                </c:pt>
                <c:pt idx="2073">
                  <c:v>4</c:v>
                </c:pt>
                <c:pt idx="2074">
                  <c:v>2</c:v>
                </c:pt>
                <c:pt idx="2075">
                  <c:v>5</c:v>
                </c:pt>
                <c:pt idx="2076">
                  <c:v>1</c:v>
                </c:pt>
                <c:pt idx="2077">
                  <c:v>3</c:v>
                </c:pt>
                <c:pt idx="2078">
                  <c:v>1</c:v>
                </c:pt>
                <c:pt idx="2079">
                  <c:v>2</c:v>
                </c:pt>
                <c:pt idx="2080">
                  <c:v>1</c:v>
                </c:pt>
                <c:pt idx="2081">
                  <c:v>5</c:v>
                </c:pt>
                <c:pt idx="2082">
                  <c:v>3</c:v>
                </c:pt>
                <c:pt idx="2083">
                  <c:v>6</c:v>
                </c:pt>
                <c:pt idx="2084">
                  <c:v>4</c:v>
                </c:pt>
                <c:pt idx="2085">
                  <c:v>3</c:v>
                </c:pt>
                <c:pt idx="2086">
                  <c:v>3</c:v>
                </c:pt>
                <c:pt idx="2087">
                  <c:v>6</c:v>
                </c:pt>
                <c:pt idx="2088">
                  <c:v>7</c:v>
                </c:pt>
                <c:pt idx="2089">
                  <c:v>7</c:v>
                </c:pt>
                <c:pt idx="2090">
                  <c:v>3</c:v>
                </c:pt>
                <c:pt idx="2091">
                  <c:v>5</c:v>
                </c:pt>
                <c:pt idx="2092">
                  <c:v>5</c:v>
                </c:pt>
                <c:pt idx="2093">
                  <c:v>3</c:v>
                </c:pt>
                <c:pt idx="2094">
                  <c:v>0</c:v>
                </c:pt>
                <c:pt idx="2095">
                  <c:v>4</c:v>
                </c:pt>
                <c:pt idx="2096">
                  <c:v>0</c:v>
                </c:pt>
                <c:pt idx="2097">
                  <c:v>5</c:v>
                </c:pt>
                <c:pt idx="2098">
                  <c:v>4</c:v>
                </c:pt>
                <c:pt idx="2099">
                  <c:v>5</c:v>
                </c:pt>
                <c:pt idx="2100">
                  <c:v>2</c:v>
                </c:pt>
                <c:pt idx="2101">
                  <c:v>2</c:v>
                </c:pt>
                <c:pt idx="2102">
                  <c:v>4</c:v>
                </c:pt>
                <c:pt idx="2103">
                  <c:v>4</c:v>
                </c:pt>
                <c:pt idx="2104">
                  <c:v>0</c:v>
                </c:pt>
                <c:pt idx="2105">
                  <c:v>2</c:v>
                </c:pt>
                <c:pt idx="2106">
                  <c:v>2</c:v>
                </c:pt>
                <c:pt idx="2107">
                  <c:v>0</c:v>
                </c:pt>
                <c:pt idx="2108">
                  <c:v>4</c:v>
                </c:pt>
                <c:pt idx="2109">
                  <c:v>2</c:v>
                </c:pt>
                <c:pt idx="2110">
                  <c:v>0</c:v>
                </c:pt>
                <c:pt idx="2111">
                  <c:v>2</c:v>
                </c:pt>
                <c:pt idx="2112">
                  <c:v>3</c:v>
                </c:pt>
                <c:pt idx="2113">
                  <c:v>2</c:v>
                </c:pt>
                <c:pt idx="2114">
                  <c:v>4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2</c:v>
                </c:pt>
                <c:pt idx="2119">
                  <c:v>1</c:v>
                </c:pt>
                <c:pt idx="2120">
                  <c:v>3</c:v>
                </c:pt>
                <c:pt idx="2121">
                  <c:v>2</c:v>
                </c:pt>
                <c:pt idx="2122">
                  <c:v>81</c:v>
                </c:pt>
                <c:pt idx="2123">
                  <c:v>7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3</c:v>
                </c:pt>
                <c:pt idx="2129">
                  <c:v>1</c:v>
                </c:pt>
                <c:pt idx="2130">
                  <c:v>4</c:v>
                </c:pt>
                <c:pt idx="2131">
                  <c:v>1</c:v>
                </c:pt>
                <c:pt idx="2132">
                  <c:v>2</c:v>
                </c:pt>
                <c:pt idx="2133">
                  <c:v>0</c:v>
                </c:pt>
                <c:pt idx="2134">
                  <c:v>0</c:v>
                </c:pt>
                <c:pt idx="2135">
                  <c:v>2</c:v>
                </c:pt>
                <c:pt idx="2136">
                  <c:v>1</c:v>
                </c:pt>
                <c:pt idx="2137">
                  <c:v>0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0</c:v>
                </c:pt>
                <c:pt idx="2143">
                  <c:v>1</c:v>
                </c:pt>
                <c:pt idx="2144">
                  <c:v>3</c:v>
                </c:pt>
                <c:pt idx="2145">
                  <c:v>4</c:v>
                </c:pt>
                <c:pt idx="2146">
                  <c:v>0</c:v>
                </c:pt>
                <c:pt idx="2147">
                  <c:v>0</c:v>
                </c:pt>
                <c:pt idx="2148">
                  <c:v>1</c:v>
                </c:pt>
                <c:pt idx="2149">
                  <c:v>2</c:v>
                </c:pt>
                <c:pt idx="2150">
                  <c:v>1</c:v>
                </c:pt>
                <c:pt idx="2151">
                  <c:v>0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3</c:v>
                </c:pt>
                <c:pt idx="2156">
                  <c:v>2</c:v>
                </c:pt>
                <c:pt idx="2157">
                  <c:v>2</c:v>
                </c:pt>
                <c:pt idx="2158">
                  <c:v>3</c:v>
                </c:pt>
                <c:pt idx="2159">
                  <c:v>2</c:v>
                </c:pt>
                <c:pt idx="2160">
                  <c:v>3</c:v>
                </c:pt>
                <c:pt idx="2161">
                  <c:v>0</c:v>
                </c:pt>
                <c:pt idx="2162">
                  <c:v>1</c:v>
                </c:pt>
                <c:pt idx="2163">
                  <c:v>0</c:v>
                </c:pt>
                <c:pt idx="2164">
                  <c:v>2</c:v>
                </c:pt>
                <c:pt idx="2165">
                  <c:v>3</c:v>
                </c:pt>
                <c:pt idx="2166">
                  <c:v>3</c:v>
                </c:pt>
                <c:pt idx="2167">
                  <c:v>2</c:v>
                </c:pt>
                <c:pt idx="2168">
                  <c:v>0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0</c:v>
                </c:pt>
                <c:pt idx="2173">
                  <c:v>2</c:v>
                </c:pt>
                <c:pt idx="2174">
                  <c:v>1</c:v>
                </c:pt>
                <c:pt idx="2175">
                  <c:v>1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0</c:v>
                </c:pt>
                <c:pt idx="2180">
                  <c:v>0</c:v>
                </c:pt>
                <c:pt idx="2181">
                  <c:v>2</c:v>
                </c:pt>
                <c:pt idx="2182">
                  <c:v>2</c:v>
                </c:pt>
                <c:pt idx="2183">
                  <c:v>3</c:v>
                </c:pt>
                <c:pt idx="2184">
                  <c:v>1</c:v>
                </c:pt>
                <c:pt idx="2185">
                  <c:v>2</c:v>
                </c:pt>
                <c:pt idx="2186">
                  <c:v>1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2</c:v>
                </c:pt>
                <c:pt idx="2194">
                  <c:v>1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1</c:v>
                </c:pt>
                <c:pt idx="2199">
                  <c:v>1</c:v>
                </c:pt>
                <c:pt idx="2200">
                  <c:v>0</c:v>
                </c:pt>
                <c:pt idx="2201">
                  <c:v>1</c:v>
                </c:pt>
                <c:pt idx="2202">
                  <c:v>2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2</c:v>
                </c:pt>
                <c:pt idx="2207">
                  <c:v>1</c:v>
                </c:pt>
                <c:pt idx="2208">
                  <c:v>0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2</c:v>
                </c:pt>
                <c:pt idx="2217">
                  <c:v>3</c:v>
                </c:pt>
                <c:pt idx="2218">
                  <c:v>1</c:v>
                </c:pt>
                <c:pt idx="2219">
                  <c:v>1</c:v>
                </c:pt>
                <c:pt idx="2220">
                  <c:v>0</c:v>
                </c:pt>
                <c:pt idx="2221">
                  <c:v>1</c:v>
                </c:pt>
                <c:pt idx="2222">
                  <c:v>3</c:v>
                </c:pt>
                <c:pt idx="2223">
                  <c:v>2</c:v>
                </c:pt>
                <c:pt idx="2224">
                  <c:v>2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2</c:v>
                </c:pt>
                <c:pt idx="2231">
                  <c:v>0</c:v>
                </c:pt>
                <c:pt idx="2232">
                  <c:v>0</c:v>
                </c:pt>
                <c:pt idx="2233">
                  <c:v>1</c:v>
                </c:pt>
                <c:pt idx="2234">
                  <c:v>1</c:v>
                </c:pt>
                <c:pt idx="2235">
                  <c:v>2</c:v>
                </c:pt>
                <c:pt idx="2236">
                  <c:v>1</c:v>
                </c:pt>
                <c:pt idx="2237">
                  <c:v>1</c:v>
                </c:pt>
                <c:pt idx="2238">
                  <c:v>2</c:v>
                </c:pt>
                <c:pt idx="2239">
                  <c:v>2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4</c:v>
                </c:pt>
                <c:pt idx="2244">
                  <c:v>1</c:v>
                </c:pt>
                <c:pt idx="2245">
                  <c:v>1</c:v>
                </c:pt>
                <c:pt idx="2246">
                  <c:v>2</c:v>
                </c:pt>
                <c:pt idx="2247">
                  <c:v>1</c:v>
                </c:pt>
                <c:pt idx="2248">
                  <c:v>3</c:v>
                </c:pt>
                <c:pt idx="2249">
                  <c:v>3</c:v>
                </c:pt>
                <c:pt idx="2250">
                  <c:v>0</c:v>
                </c:pt>
                <c:pt idx="2251">
                  <c:v>1</c:v>
                </c:pt>
                <c:pt idx="2252">
                  <c:v>0</c:v>
                </c:pt>
                <c:pt idx="2253">
                  <c:v>6</c:v>
                </c:pt>
                <c:pt idx="2254">
                  <c:v>1</c:v>
                </c:pt>
                <c:pt idx="2255">
                  <c:v>2</c:v>
                </c:pt>
                <c:pt idx="2256">
                  <c:v>3</c:v>
                </c:pt>
                <c:pt idx="2257">
                  <c:v>3</c:v>
                </c:pt>
                <c:pt idx="2258">
                  <c:v>4</c:v>
                </c:pt>
                <c:pt idx="2259">
                  <c:v>3</c:v>
                </c:pt>
                <c:pt idx="2260">
                  <c:v>3</c:v>
                </c:pt>
                <c:pt idx="2261">
                  <c:v>4</c:v>
                </c:pt>
                <c:pt idx="2262">
                  <c:v>2</c:v>
                </c:pt>
                <c:pt idx="2263">
                  <c:v>0</c:v>
                </c:pt>
                <c:pt idx="2264">
                  <c:v>9</c:v>
                </c:pt>
                <c:pt idx="2265">
                  <c:v>2</c:v>
                </c:pt>
                <c:pt idx="2266">
                  <c:v>3</c:v>
                </c:pt>
                <c:pt idx="2267">
                  <c:v>1</c:v>
                </c:pt>
                <c:pt idx="2268">
                  <c:v>1</c:v>
                </c:pt>
                <c:pt idx="2269">
                  <c:v>4</c:v>
                </c:pt>
                <c:pt idx="2270">
                  <c:v>2</c:v>
                </c:pt>
                <c:pt idx="2271">
                  <c:v>5</c:v>
                </c:pt>
                <c:pt idx="2272">
                  <c:v>5</c:v>
                </c:pt>
                <c:pt idx="2273">
                  <c:v>4</c:v>
                </c:pt>
                <c:pt idx="2274">
                  <c:v>1</c:v>
                </c:pt>
                <c:pt idx="2275">
                  <c:v>3</c:v>
                </c:pt>
                <c:pt idx="2276">
                  <c:v>2</c:v>
                </c:pt>
                <c:pt idx="2277">
                  <c:v>3</c:v>
                </c:pt>
                <c:pt idx="2278">
                  <c:v>0</c:v>
                </c:pt>
                <c:pt idx="2279">
                  <c:v>3</c:v>
                </c:pt>
                <c:pt idx="2280">
                  <c:v>1</c:v>
                </c:pt>
                <c:pt idx="2281">
                  <c:v>4</c:v>
                </c:pt>
                <c:pt idx="2282">
                  <c:v>5</c:v>
                </c:pt>
                <c:pt idx="2283">
                  <c:v>6</c:v>
                </c:pt>
                <c:pt idx="2284">
                  <c:v>5</c:v>
                </c:pt>
                <c:pt idx="2285">
                  <c:v>4</c:v>
                </c:pt>
                <c:pt idx="2286">
                  <c:v>3</c:v>
                </c:pt>
                <c:pt idx="2287">
                  <c:v>2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0</c:v>
                </c:pt>
                <c:pt idx="2293">
                  <c:v>1</c:v>
                </c:pt>
                <c:pt idx="2294">
                  <c:v>4</c:v>
                </c:pt>
                <c:pt idx="2295">
                  <c:v>2</c:v>
                </c:pt>
                <c:pt idx="2296">
                  <c:v>1</c:v>
                </c:pt>
                <c:pt idx="2297">
                  <c:v>2</c:v>
                </c:pt>
                <c:pt idx="2298">
                  <c:v>1</c:v>
                </c:pt>
                <c:pt idx="2299">
                  <c:v>2</c:v>
                </c:pt>
                <c:pt idx="2300">
                  <c:v>2</c:v>
                </c:pt>
                <c:pt idx="2301">
                  <c:v>1</c:v>
                </c:pt>
                <c:pt idx="2302">
                  <c:v>2</c:v>
                </c:pt>
                <c:pt idx="2303">
                  <c:v>7</c:v>
                </c:pt>
                <c:pt idx="2304">
                  <c:v>0</c:v>
                </c:pt>
                <c:pt idx="2305">
                  <c:v>2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2</c:v>
                </c:pt>
                <c:pt idx="2310">
                  <c:v>3</c:v>
                </c:pt>
                <c:pt idx="2311">
                  <c:v>0</c:v>
                </c:pt>
                <c:pt idx="2312">
                  <c:v>2</c:v>
                </c:pt>
                <c:pt idx="2313">
                  <c:v>0</c:v>
                </c:pt>
                <c:pt idx="2314">
                  <c:v>1</c:v>
                </c:pt>
                <c:pt idx="2315">
                  <c:v>4</c:v>
                </c:pt>
                <c:pt idx="2316">
                  <c:v>1</c:v>
                </c:pt>
                <c:pt idx="2317">
                  <c:v>1</c:v>
                </c:pt>
                <c:pt idx="2318">
                  <c:v>2</c:v>
                </c:pt>
                <c:pt idx="2319">
                  <c:v>1</c:v>
                </c:pt>
                <c:pt idx="2320">
                  <c:v>2</c:v>
                </c:pt>
                <c:pt idx="2321">
                  <c:v>3</c:v>
                </c:pt>
                <c:pt idx="2322">
                  <c:v>4</c:v>
                </c:pt>
                <c:pt idx="2323">
                  <c:v>4</c:v>
                </c:pt>
                <c:pt idx="2324">
                  <c:v>4</c:v>
                </c:pt>
                <c:pt idx="2325">
                  <c:v>2</c:v>
                </c:pt>
                <c:pt idx="2326">
                  <c:v>1</c:v>
                </c:pt>
                <c:pt idx="2327">
                  <c:v>1</c:v>
                </c:pt>
                <c:pt idx="2328">
                  <c:v>4</c:v>
                </c:pt>
                <c:pt idx="2329">
                  <c:v>1</c:v>
                </c:pt>
                <c:pt idx="2330">
                  <c:v>3</c:v>
                </c:pt>
                <c:pt idx="2331">
                  <c:v>3</c:v>
                </c:pt>
                <c:pt idx="2332">
                  <c:v>0</c:v>
                </c:pt>
                <c:pt idx="2333">
                  <c:v>3</c:v>
                </c:pt>
                <c:pt idx="2334">
                  <c:v>1</c:v>
                </c:pt>
                <c:pt idx="2335">
                  <c:v>3</c:v>
                </c:pt>
                <c:pt idx="2336">
                  <c:v>2</c:v>
                </c:pt>
                <c:pt idx="2337">
                  <c:v>3</c:v>
                </c:pt>
                <c:pt idx="2338">
                  <c:v>4</c:v>
                </c:pt>
                <c:pt idx="2339">
                  <c:v>0</c:v>
                </c:pt>
                <c:pt idx="2340">
                  <c:v>2</c:v>
                </c:pt>
                <c:pt idx="2341">
                  <c:v>1</c:v>
                </c:pt>
                <c:pt idx="2342">
                  <c:v>3</c:v>
                </c:pt>
                <c:pt idx="2343">
                  <c:v>2</c:v>
                </c:pt>
                <c:pt idx="2344">
                  <c:v>0</c:v>
                </c:pt>
                <c:pt idx="2345">
                  <c:v>0</c:v>
                </c:pt>
                <c:pt idx="2346">
                  <c:v>2</c:v>
                </c:pt>
                <c:pt idx="2347">
                  <c:v>2</c:v>
                </c:pt>
                <c:pt idx="2348">
                  <c:v>0</c:v>
                </c:pt>
                <c:pt idx="2349">
                  <c:v>1</c:v>
                </c:pt>
                <c:pt idx="2350">
                  <c:v>2</c:v>
                </c:pt>
                <c:pt idx="2351">
                  <c:v>3</c:v>
                </c:pt>
                <c:pt idx="2352">
                  <c:v>5</c:v>
                </c:pt>
                <c:pt idx="2353">
                  <c:v>0</c:v>
                </c:pt>
                <c:pt idx="2354">
                  <c:v>1</c:v>
                </c:pt>
                <c:pt idx="2355">
                  <c:v>2</c:v>
                </c:pt>
                <c:pt idx="2356">
                  <c:v>1</c:v>
                </c:pt>
                <c:pt idx="2357">
                  <c:v>2</c:v>
                </c:pt>
                <c:pt idx="2358">
                  <c:v>0</c:v>
                </c:pt>
                <c:pt idx="2359">
                  <c:v>2</c:v>
                </c:pt>
                <c:pt idx="2360">
                  <c:v>3</c:v>
                </c:pt>
                <c:pt idx="2361">
                  <c:v>0</c:v>
                </c:pt>
                <c:pt idx="2362">
                  <c:v>1</c:v>
                </c:pt>
                <c:pt idx="2363">
                  <c:v>4</c:v>
                </c:pt>
                <c:pt idx="2364">
                  <c:v>4</c:v>
                </c:pt>
                <c:pt idx="2365">
                  <c:v>2</c:v>
                </c:pt>
                <c:pt idx="2366">
                  <c:v>0</c:v>
                </c:pt>
                <c:pt idx="2367">
                  <c:v>2</c:v>
                </c:pt>
                <c:pt idx="2368">
                  <c:v>1</c:v>
                </c:pt>
                <c:pt idx="2369">
                  <c:v>1</c:v>
                </c:pt>
                <c:pt idx="2370">
                  <c:v>3</c:v>
                </c:pt>
                <c:pt idx="2371">
                  <c:v>2</c:v>
                </c:pt>
                <c:pt idx="2372">
                  <c:v>2</c:v>
                </c:pt>
                <c:pt idx="2373">
                  <c:v>0</c:v>
                </c:pt>
                <c:pt idx="2374">
                  <c:v>2</c:v>
                </c:pt>
                <c:pt idx="2375">
                  <c:v>3</c:v>
                </c:pt>
                <c:pt idx="2376">
                  <c:v>7</c:v>
                </c:pt>
                <c:pt idx="2377">
                  <c:v>1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3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0</c:v>
                </c:pt>
                <c:pt idx="2386">
                  <c:v>2</c:v>
                </c:pt>
                <c:pt idx="2387">
                  <c:v>1</c:v>
                </c:pt>
                <c:pt idx="2388">
                  <c:v>1</c:v>
                </c:pt>
                <c:pt idx="2389">
                  <c:v>3</c:v>
                </c:pt>
                <c:pt idx="2390">
                  <c:v>2</c:v>
                </c:pt>
                <c:pt idx="2391">
                  <c:v>1</c:v>
                </c:pt>
                <c:pt idx="2392">
                  <c:v>0</c:v>
                </c:pt>
                <c:pt idx="2393">
                  <c:v>2</c:v>
                </c:pt>
                <c:pt idx="2394">
                  <c:v>1</c:v>
                </c:pt>
                <c:pt idx="2395">
                  <c:v>3</c:v>
                </c:pt>
                <c:pt idx="2396">
                  <c:v>3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3</c:v>
                </c:pt>
                <c:pt idx="2402">
                  <c:v>2</c:v>
                </c:pt>
                <c:pt idx="2403">
                  <c:v>1</c:v>
                </c:pt>
                <c:pt idx="2404">
                  <c:v>1</c:v>
                </c:pt>
                <c:pt idx="2405">
                  <c:v>2</c:v>
                </c:pt>
                <c:pt idx="2406">
                  <c:v>1</c:v>
                </c:pt>
                <c:pt idx="2407">
                  <c:v>2</c:v>
                </c:pt>
                <c:pt idx="2408">
                  <c:v>0</c:v>
                </c:pt>
                <c:pt idx="2409">
                  <c:v>2</c:v>
                </c:pt>
                <c:pt idx="2410">
                  <c:v>0</c:v>
                </c:pt>
                <c:pt idx="2411">
                  <c:v>6</c:v>
                </c:pt>
                <c:pt idx="2412">
                  <c:v>3</c:v>
                </c:pt>
                <c:pt idx="2413">
                  <c:v>3</c:v>
                </c:pt>
                <c:pt idx="2414">
                  <c:v>2</c:v>
                </c:pt>
                <c:pt idx="2415">
                  <c:v>1</c:v>
                </c:pt>
                <c:pt idx="2416">
                  <c:v>2</c:v>
                </c:pt>
                <c:pt idx="2417">
                  <c:v>1</c:v>
                </c:pt>
                <c:pt idx="2418">
                  <c:v>3</c:v>
                </c:pt>
                <c:pt idx="2419">
                  <c:v>4</c:v>
                </c:pt>
                <c:pt idx="2420">
                  <c:v>2</c:v>
                </c:pt>
                <c:pt idx="2421">
                  <c:v>2</c:v>
                </c:pt>
                <c:pt idx="2422">
                  <c:v>2</c:v>
                </c:pt>
                <c:pt idx="2423">
                  <c:v>0</c:v>
                </c:pt>
                <c:pt idx="2424">
                  <c:v>1</c:v>
                </c:pt>
                <c:pt idx="2425">
                  <c:v>1</c:v>
                </c:pt>
                <c:pt idx="2426">
                  <c:v>0</c:v>
                </c:pt>
                <c:pt idx="2427">
                  <c:v>2</c:v>
                </c:pt>
                <c:pt idx="2428">
                  <c:v>3</c:v>
                </c:pt>
                <c:pt idx="2429">
                  <c:v>2</c:v>
                </c:pt>
                <c:pt idx="2430">
                  <c:v>2</c:v>
                </c:pt>
                <c:pt idx="2431">
                  <c:v>5</c:v>
                </c:pt>
                <c:pt idx="2432">
                  <c:v>1</c:v>
                </c:pt>
                <c:pt idx="2433">
                  <c:v>1</c:v>
                </c:pt>
                <c:pt idx="2434">
                  <c:v>0</c:v>
                </c:pt>
                <c:pt idx="2435">
                  <c:v>4</c:v>
                </c:pt>
                <c:pt idx="2436">
                  <c:v>3</c:v>
                </c:pt>
                <c:pt idx="2437">
                  <c:v>2</c:v>
                </c:pt>
                <c:pt idx="2438">
                  <c:v>1</c:v>
                </c:pt>
                <c:pt idx="2439">
                  <c:v>1</c:v>
                </c:pt>
                <c:pt idx="2440">
                  <c:v>0</c:v>
                </c:pt>
                <c:pt idx="2441">
                  <c:v>3</c:v>
                </c:pt>
                <c:pt idx="2442">
                  <c:v>3</c:v>
                </c:pt>
                <c:pt idx="2443">
                  <c:v>0</c:v>
                </c:pt>
                <c:pt idx="2444">
                  <c:v>1</c:v>
                </c:pt>
                <c:pt idx="2445">
                  <c:v>0</c:v>
                </c:pt>
                <c:pt idx="2446">
                  <c:v>2</c:v>
                </c:pt>
                <c:pt idx="2447">
                  <c:v>0</c:v>
                </c:pt>
                <c:pt idx="2448">
                  <c:v>1</c:v>
                </c:pt>
                <c:pt idx="2449">
                  <c:v>0</c:v>
                </c:pt>
                <c:pt idx="2450">
                  <c:v>1</c:v>
                </c:pt>
                <c:pt idx="2451">
                  <c:v>4</c:v>
                </c:pt>
                <c:pt idx="2452">
                  <c:v>2</c:v>
                </c:pt>
                <c:pt idx="2453">
                  <c:v>1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2</c:v>
                </c:pt>
                <c:pt idx="2458">
                  <c:v>2</c:v>
                </c:pt>
                <c:pt idx="2459">
                  <c:v>2</c:v>
                </c:pt>
                <c:pt idx="2460">
                  <c:v>4</c:v>
                </c:pt>
                <c:pt idx="2461">
                  <c:v>2</c:v>
                </c:pt>
                <c:pt idx="2462">
                  <c:v>1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0</c:v>
                </c:pt>
                <c:pt idx="2467">
                  <c:v>3</c:v>
                </c:pt>
                <c:pt idx="2468">
                  <c:v>1</c:v>
                </c:pt>
                <c:pt idx="2469">
                  <c:v>0</c:v>
                </c:pt>
                <c:pt idx="2470">
                  <c:v>3</c:v>
                </c:pt>
                <c:pt idx="2471">
                  <c:v>1</c:v>
                </c:pt>
                <c:pt idx="2472">
                  <c:v>3</c:v>
                </c:pt>
                <c:pt idx="2473">
                  <c:v>1</c:v>
                </c:pt>
                <c:pt idx="2474">
                  <c:v>1</c:v>
                </c:pt>
                <c:pt idx="2475">
                  <c:v>7</c:v>
                </c:pt>
                <c:pt idx="2476">
                  <c:v>1</c:v>
                </c:pt>
                <c:pt idx="2477">
                  <c:v>1</c:v>
                </c:pt>
                <c:pt idx="2478">
                  <c:v>2</c:v>
                </c:pt>
                <c:pt idx="2479">
                  <c:v>5</c:v>
                </c:pt>
                <c:pt idx="2480">
                  <c:v>4</c:v>
                </c:pt>
                <c:pt idx="2481">
                  <c:v>6</c:v>
                </c:pt>
                <c:pt idx="2482">
                  <c:v>2</c:v>
                </c:pt>
                <c:pt idx="2483">
                  <c:v>6</c:v>
                </c:pt>
                <c:pt idx="2484">
                  <c:v>2</c:v>
                </c:pt>
                <c:pt idx="2485">
                  <c:v>2</c:v>
                </c:pt>
                <c:pt idx="2486">
                  <c:v>3</c:v>
                </c:pt>
                <c:pt idx="2487">
                  <c:v>1</c:v>
                </c:pt>
                <c:pt idx="2488">
                  <c:v>3</c:v>
                </c:pt>
                <c:pt idx="2489">
                  <c:v>2</c:v>
                </c:pt>
                <c:pt idx="2490">
                  <c:v>3</c:v>
                </c:pt>
                <c:pt idx="2491">
                  <c:v>4</c:v>
                </c:pt>
                <c:pt idx="2492">
                  <c:v>3</c:v>
                </c:pt>
                <c:pt idx="2493">
                  <c:v>3</c:v>
                </c:pt>
                <c:pt idx="2494">
                  <c:v>1</c:v>
                </c:pt>
                <c:pt idx="2495">
                  <c:v>2</c:v>
                </c:pt>
                <c:pt idx="2496">
                  <c:v>2</c:v>
                </c:pt>
                <c:pt idx="2497">
                  <c:v>0</c:v>
                </c:pt>
                <c:pt idx="2498">
                  <c:v>7</c:v>
                </c:pt>
                <c:pt idx="2499">
                  <c:v>1</c:v>
                </c:pt>
                <c:pt idx="2500">
                  <c:v>5</c:v>
                </c:pt>
                <c:pt idx="2501">
                  <c:v>2</c:v>
                </c:pt>
                <c:pt idx="2502">
                  <c:v>2</c:v>
                </c:pt>
                <c:pt idx="2503">
                  <c:v>2</c:v>
                </c:pt>
                <c:pt idx="2504">
                  <c:v>3</c:v>
                </c:pt>
                <c:pt idx="2505">
                  <c:v>8</c:v>
                </c:pt>
                <c:pt idx="2506">
                  <c:v>7</c:v>
                </c:pt>
                <c:pt idx="2507">
                  <c:v>1</c:v>
                </c:pt>
                <c:pt idx="2508">
                  <c:v>4</c:v>
                </c:pt>
                <c:pt idx="2509">
                  <c:v>4</c:v>
                </c:pt>
                <c:pt idx="2510">
                  <c:v>7</c:v>
                </c:pt>
                <c:pt idx="2511">
                  <c:v>5</c:v>
                </c:pt>
                <c:pt idx="2512">
                  <c:v>100</c:v>
                </c:pt>
                <c:pt idx="2513">
                  <c:v>100</c:v>
                </c:pt>
                <c:pt idx="2514">
                  <c:v>100</c:v>
                </c:pt>
                <c:pt idx="2515">
                  <c:v>100</c:v>
                </c:pt>
                <c:pt idx="2516">
                  <c:v>98</c:v>
                </c:pt>
                <c:pt idx="2517">
                  <c:v>95</c:v>
                </c:pt>
                <c:pt idx="2518">
                  <c:v>95</c:v>
                </c:pt>
                <c:pt idx="2519">
                  <c:v>100</c:v>
                </c:pt>
                <c:pt idx="2520">
                  <c:v>98</c:v>
                </c:pt>
                <c:pt idx="2521">
                  <c:v>97</c:v>
                </c:pt>
                <c:pt idx="2522">
                  <c:v>97</c:v>
                </c:pt>
                <c:pt idx="2523">
                  <c:v>97</c:v>
                </c:pt>
                <c:pt idx="2524">
                  <c:v>100</c:v>
                </c:pt>
                <c:pt idx="2525">
                  <c:v>93</c:v>
                </c:pt>
                <c:pt idx="2526">
                  <c:v>94</c:v>
                </c:pt>
                <c:pt idx="2527">
                  <c:v>37</c:v>
                </c:pt>
                <c:pt idx="2528">
                  <c:v>9</c:v>
                </c:pt>
                <c:pt idx="2529">
                  <c:v>8</c:v>
                </c:pt>
                <c:pt idx="2530">
                  <c:v>8</c:v>
                </c:pt>
                <c:pt idx="2531">
                  <c:v>7</c:v>
                </c:pt>
                <c:pt idx="2532">
                  <c:v>5</c:v>
                </c:pt>
                <c:pt idx="2533">
                  <c:v>1</c:v>
                </c:pt>
                <c:pt idx="2534">
                  <c:v>2</c:v>
                </c:pt>
                <c:pt idx="2535">
                  <c:v>7</c:v>
                </c:pt>
                <c:pt idx="2536">
                  <c:v>5</c:v>
                </c:pt>
                <c:pt idx="2537">
                  <c:v>4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6</c:v>
                </c:pt>
                <c:pt idx="2542">
                  <c:v>4</c:v>
                </c:pt>
                <c:pt idx="2543">
                  <c:v>4</c:v>
                </c:pt>
                <c:pt idx="2544">
                  <c:v>7</c:v>
                </c:pt>
                <c:pt idx="2545">
                  <c:v>7</c:v>
                </c:pt>
                <c:pt idx="2546">
                  <c:v>7</c:v>
                </c:pt>
                <c:pt idx="2547">
                  <c:v>6</c:v>
                </c:pt>
                <c:pt idx="2548">
                  <c:v>5</c:v>
                </c:pt>
                <c:pt idx="2549">
                  <c:v>3</c:v>
                </c:pt>
                <c:pt idx="2550">
                  <c:v>6</c:v>
                </c:pt>
                <c:pt idx="2551">
                  <c:v>3</c:v>
                </c:pt>
                <c:pt idx="2552">
                  <c:v>0</c:v>
                </c:pt>
                <c:pt idx="2553">
                  <c:v>1</c:v>
                </c:pt>
                <c:pt idx="2554">
                  <c:v>6</c:v>
                </c:pt>
                <c:pt idx="2555">
                  <c:v>3</c:v>
                </c:pt>
                <c:pt idx="2556">
                  <c:v>5</c:v>
                </c:pt>
                <c:pt idx="2557">
                  <c:v>3</c:v>
                </c:pt>
                <c:pt idx="2558">
                  <c:v>4</c:v>
                </c:pt>
                <c:pt idx="2559">
                  <c:v>0</c:v>
                </c:pt>
                <c:pt idx="2560">
                  <c:v>2</c:v>
                </c:pt>
                <c:pt idx="2561">
                  <c:v>0</c:v>
                </c:pt>
                <c:pt idx="2562">
                  <c:v>2</c:v>
                </c:pt>
                <c:pt idx="2563">
                  <c:v>3</c:v>
                </c:pt>
                <c:pt idx="2564">
                  <c:v>3</c:v>
                </c:pt>
                <c:pt idx="2565">
                  <c:v>1</c:v>
                </c:pt>
                <c:pt idx="2566">
                  <c:v>3</c:v>
                </c:pt>
                <c:pt idx="2567">
                  <c:v>5</c:v>
                </c:pt>
                <c:pt idx="2568">
                  <c:v>4</c:v>
                </c:pt>
                <c:pt idx="2569">
                  <c:v>6</c:v>
                </c:pt>
                <c:pt idx="2570">
                  <c:v>6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2</c:v>
                </c:pt>
                <c:pt idx="2575">
                  <c:v>4</c:v>
                </c:pt>
                <c:pt idx="2576">
                  <c:v>3</c:v>
                </c:pt>
                <c:pt idx="2577">
                  <c:v>8</c:v>
                </c:pt>
                <c:pt idx="2578">
                  <c:v>3</c:v>
                </c:pt>
                <c:pt idx="2579">
                  <c:v>3</c:v>
                </c:pt>
                <c:pt idx="2580">
                  <c:v>1</c:v>
                </c:pt>
                <c:pt idx="2581">
                  <c:v>7</c:v>
                </c:pt>
                <c:pt idx="2582">
                  <c:v>3</c:v>
                </c:pt>
                <c:pt idx="2583">
                  <c:v>2</c:v>
                </c:pt>
                <c:pt idx="2584">
                  <c:v>3</c:v>
                </c:pt>
                <c:pt idx="2585">
                  <c:v>3</c:v>
                </c:pt>
                <c:pt idx="2586">
                  <c:v>3</c:v>
                </c:pt>
                <c:pt idx="2587">
                  <c:v>5</c:v>
                </c:pt>
                <c:pt idx="2588">
                  <c:v>3</c:v>
                </c:pt>
                <c:pt idx="2589">
                  <c:v>2</c:v>
                </c:pt>
                <c:pt idx="2590">
                  <c:v>2</c:v>
                </c:pt>
                <c:pt idx="2591">
                  <c:v>1</c:v>
                </c:pt>
                <c:pt idx="2592">
                  <c:v>5</c:v>
                </c:pt>
                <c:pt idx="2593">
                  <c:v>2</c:v>
                </c:pt>
                <c:pt idx="2594">
                  <c:v>1</c:v>
                </c:pt>
                <c:pt idx="2595">
                  <c:v>5</c:v>
                </c:pt>
                <c:pt idx="2596">
                  <c:v>2</c:v>
                </c:pt>
                <c:pt idx="2597">
                  <c:v>2</c:v>
                </c:pt>
                <c:pt idx="2598">
                  <c:v>2</c:v>
                </c:pt>
                <c:pt idx="2599">
                  <c:v>1</c:v>
                </c:pt>
                <c:pt idx="2600">
                  <c:v>3</c:v>
                </c:pt>
                <c:pt idx="2601">
                  <c:v>1</c:v>
                </c:pt>
                <c:pt idx="2602">
                  <c:v>0</c:v>
                </c:pt>
                <c:pt idx="2603">
                  <c:v>3</c:v>
                </c:pt>
                <c:pt idx="2604">
                  <c:v>3</c:v>
                </c:pt>
                <c:pt idx="2605">
                  <c:v>3</c:v>
                </c:pt>
                <c:pt idx="2606">
                  <c:v>2</c:v>
                </c:pt>
                <c:pt idx="2607">
                  <c:v>2</c:v>
                </c:pt>
                <c:pt idx="2608">
                  <c:v>1</c:v>
                </c:pt>
                <c:pt idx="2609">
                  <c:v>2</c:v>
                </c:pt>
                <c:pt idx="2610">
                  <c:v>3</c:v>
                </c:pt>
                <c:pt idx="2611">
                  <c:v>2</c:v>
                </c:pt>
                <c:pt idx="2612">
                  <c:v>3</c:v>
                </c:pt>
                <c:pt idx="2613">
                  <c:v>4</c:v>
                </c:pt>
                <c:pt idx="2614">
                  <c:v>2</c:v>
                </c:pt>
                <c:pt idx="2615">
                  <c:v>2</c:v>
                </c:pt>
                <c:pt idx="2616">
                  <c:v>1</c:v>
                </c:pt>
                <c:pt idx="2617">
                  <c:v>2</c:v>
                </c:pt>
                <c:pt idx="2618">
                  <c:v>8</c:v>
                </c:pt>
                <c:pt idx="2619">
                  <c:v>7</c:v>
                </c:pt>
                <c:pt idx="2620">
                  <c:v>3</c:v>
                </c:pt>
                <c:pt idx="2621">
                  <c:v>2</c:v>
                </c:pt>
                <c:pt idx="2622">
                  <c:v>5</c:v>
                </c:pt>
                <c:pt idx="2623">
                  <c:v>2</c:v>
                </c:pt>
                <c:pt idx="2624">
                  <c:v>1</c:v>
                </c:pt>
                <c:pt idx="2625">
                  <c:v>2</c:v>
                </c:pt>
                <c:pt idx="2626">
                  <c:v>1</c:v>
                </c:pt>
                <c:pt idx="2627">
                  <c:v>2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3</c:v>
                </c:pt>
                <c:pt idx="2632">
                  <c:v>7</c:v>
                </c:pt>
                <c:pt idx="2633">
                  <c:v>3</c:v>
                </c:pt>
                <c:pt idx="2634">
                  <c:v>3</c:v>
                </c:pt>
                <c:pt idx="2635">
                  <c:v>0</c:v>
                </c:pt>
                <c:pt idx="2636">
                  <c:v>2</c:v>
                </c:pt>
                <c:pt idx="2637">
                  <c:v>1</c:v>
                </c:pt>
                <c:pt idx="2638">
                  <c:v>2</c:v>
                </c:pt>
                <c:pt idx="2639">
                  <c:v>3</c:v>
                </c:pt>
                <c:pt idx="2640">
                  <c:v>2</c:v>
                </c:pt>
                <c:pt idx="2641">
                  <c:v>3</c:v>
                </c:pt>
                <c:pt idx="2642">
                  <c:v>1</c:v>
                </c:pt>
                <c:pt idx="2643">
                  <c:v>3</c:v>
                </c:pt>
                <c:pt idx="2644">
                  <c:v>2</c:v>
                </c:pt>
                <c:pt idx="2645">
                  <c:v>2</c:v>
                </c:pt>
                <c:pt idx="2646">
                  <c:v>4</c:v>
                </c:pt>
                <c:pt idx="2647">
                  <c:v>1</c:v>
                </c:pt>
                <c:pt idx="2648">
                  <c:v>0</c:v>
                </c:pt>
                <c:pt idx="2649">
                  <c:v>4</c:v>
                </c:pt>
                <c:pt idx="2650">
                  <c:v>2</c:v>
                </c:pt>
                <c:pt idx="2651">
                  <c:v>5</c:v>
                </c:pt>
                <c:pt idx="2652">
                  <c:v>2</c:v>
                </c:pt>
                <c:pt idx="2653">
                  <c:v>1</c:v>
                </c:pt>
                <c:pt idx="2654">
                  <c:v>2</c:v>
                </c:pt>
                <c:pt idx="2655">
                  <c:v>2</c:v>
                </c:pt>
                <c:pt idx="2656">
                  <c:v>1</c:v>
                </c:pt>
                <c:pt idx="2657">
                  <c:v>2</c:v>
                </c:pt>
                <c:pt idx="2658">
                  <c:v>3</c:v>
                </c:pt>
                <c:pt idx="2659">
                  <c:v>4</c:v>
                </c:pt>
                <c:pt idx="2660">
                  <c:v>3</c:v>
                </c:pt>
                <c:pt idx="2661">
                  <c:v>4</c:v>
                </c:pt>
                <c:pt idx="2662">
                  <c:v>3</c:v>
                </c:pt>
                <c:pt idx="2663">
                  <c:v>1</c:v>
                </c:pt>
                <c:pt idx="2664">
                  <c:v>2</c:v>
                </c:pt>
                <c:pt idx="2665">
                  <c:v>1</c:v>
                </c:pt>
                <c:pt idx="2666">
                  <c:v>2</c:v>
                </c:pt>
                <c:pt idx="2667">
                  <c:v>1</c:v>
                </c:pt>
                <c:pt idx="2668">
                  <c:v>0</c:v>
                </c:pt>
                <c:pt idx="2669">
                  <c:v>4</c:v>
                </c:pt>
                <c:pt idx="2670">
                  <c:v>3</c:v>
                </c:pt>
                <c:pt idx="2671">
                  <c:v>0</c:v>
                </c:pt>
                <c:pt idx="2672">
                  <c:v>2</c:v>
                </c:pt>
                <c:pt idx="2673">
                  <c:v>0</c:v>
                </c:pt>
                <c:pt idx="2674">
                  <c:v>1</c:v>
                </c:pt>
                <c:pt idx="2675">
                  <c:v>4</c:v>
                </c:pt>
                <c:pt idx="2676">
                  <c:v>2</c:v>
                </c:pt>
                <c:pt idx="2677">
                  <c:v>4</c:v>
                </c:pt>
                <c:pt idx="2678">
                  <c:v>3</c:v>
                </c:pt>
                <c:pt idx="2679">
                  <c:v>6</c:v>
                </c:pt>
                <c:pt idx="2680">
                  <c:v>2</c:v>
                </c:pt>
                <c:pt idx="2681">
                  <c:v>4</c:v>
                </c:pt>
                <c:pt idx="2682">
                  <c:v>1</c:v>
                </c:pt>
                <c:pt idx="2683">
                  <c:v>1</c:v>
                </c:pt>
                <c:pt idx="2684">
                  <c:v>6</c:v>
                </c:pt>
                <c:pt idx="2685">
                  <c:v>3</c:v>
                </c:pt>
                <c:pt idx="2686">
                  <c:v>4</c:v>
                </c:pt>
                <c:pt idx="2687">
                  <c:v>1</c:v>
                </c:pt>
                <c:pt idx="2688">
                  <c:v>0</c:v>
                </c:pt>
                <c:pt idx="2689">
                  <c:v>2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2</c:v>
                </c:pt>
                <c:pt idx="2696">
                  <c:v>2</c:v>
                </c:pt>
                <c:pt idx="2697">
                  <c:v>4</c:v>
                </c:pt>
                <c:pt idx="2698">
                  <c:v>3</c:v>
                </c:pt>
                <c:pt idx="2699">
                  <c:v>3</c:v>
                </c:pt>
                <c:pt idx="2700">
                  <c:v>2</c:v>
                </c:pt>
                <c:pt idx="2701">
                  <c:v>1</c:v>
                </c:pt>
                <c:pt idx="2702">
                  <c:v>4</c:v>
                </c:pt>
                <c:pt idx="2703">
                  <c:v>3</c:v>
                </c:pt>
                <c:pt idx="2704">
                  <c:v>1</c:v>
                </c:pt>
                <c:pt idx="2705">
                  <c:v>0</c:v>
                </c:pt>
                <c:pt idx="2706">
                  <c:v>3</c:v>
                </c:pt>
                <c:pt idx="2707">
                  <c:v>4</c:v>
                </c:pt>
                <c:pt idx="2708">
                  <c:v>4</c:v>
                </c:pt>
                <c:pt idx="2709">
                  <c:v>2</c:v>
                </c:pt>
                <c:pt idx="2710">
                  <c:v>4</c:v>
                </c:pt>
                <c:pt idx="2711">
                  <c:v>6</c:v>
                </c:pt>
                <c:pt idx="2712">
                  <c:v>7</c:v>
                </c:pt>
                <c:pt idx="2713">
                  <c:v>1</c:v>
                </c:pt>
                <c:pt idx="2714">
                  <c:v>7</c:v>
                </c:pt>
                <c:pt idx="2715">
                  <c:v>3</c:v>
                </c:pt>
                <c:pt idx="2716">
                  <c:v>4</c:v>
                </c:pt>
                <c:pt idx="2717">
                  <c:v>6</c:v>
                </c:pt>
                <c:pt idx="2718">
                  <c:v>2</c:v>
                </c:pt>
                <c:pt idx="2719">
                  <c:v>3</c:v>
                </c:pt>
                <c:pt idx="2720">
                  <c:v>6</c:v>
                </c:pt>
                <c:pt idx="2721">
                  <c:v>5</c:v>
                </c:pt>
                <c:pt idx="2722">
                  <c:v>6</c:v>
                </c:pt>
                <c:pt idx="2723">
                  <c:v>2</c:v>
                </c:pt>
                <c:pt idx="2724">
                  <c:v>4</c:v>
                </c:pt>
                <c:pt idx="2725">
                  <c:v>3</c:v>
                </c:pt>
                <c:pt idx="2726">
                  <c:v>6</c:v>
                </c:pt>
                <c:pt idx="2727">
                  <c:v>1</c:v>
                </c:pt>
                <c:pt idx="2728">
                  <c:v>4</c:v>
                </c:pt>
                <c:pt idx="2729">
                  <c:v>2</c:v>
                </c:pt>
                <c:pt idx="2730">
                  <c:v>6</c:v>
                </c:pt>
                <c:pt idx="2731">
                  <c:v>2</c:v>
                </c:pt>
                <c:pt idx="2732">
                  <c:v>2</c:v>
                </c:pt>
                <c:pt idx="2733">
                  <c:v>8</c:v>
                </c:pt>
                <c:pt idx="2734">
                  <c:v>4</c:v>
                </c:pt>
                <c:pt idx="2735">
                  <c:v>10</c:v>
                </c:pt>
                <c:pt idx="2736">
                  <c:v>5</c:v>
                </c:pt>
                <c:pt idx="2737">
                  <c:v>4</c:v>
                </c:pt>
                <c:pt idx="2738">
                  <c:v>4</c:v>
                </c:pt>
                <c:pt idx="2739">
                  <c:v>2</c:v>
                </c:pt>
                <c:pt idx="2740">
                  <c:v>4</c:v>
                </c:pt>
                <c:pt idx="2741">
                  <c:v>5</c:v>
                </c:pt>
                <c:pt idx="2742">
                  <c:v>6</c:v>
                </c:pt>
                <c:pt idx="2743">
                  <c:v>2</c:v>
                </c:pt>
                <c:pt idx="2744">
                  <c:v>7</c:v>
                </c:pt>
                <c:pt idx="2745">
                  <c:v>3</c:v>
                </c:pt>
                <c:pt idx="2746">
                  <c:v>6</c:v>
                </c:pt>
                <c:pt idx="2747">
                  <c:v>8</c:v>
                </c:pt>
                <c:pt idx="2748">
                  <c:v>4</c:v>
                </c:pt>
                <c:pt idx="2749">
                  <c:v>7</c:v>
                </c:pt>
                <c:pt idx="2750">
                  <c:v>3</c:v>
                </c:pt>
                <c:pt idx="2751">
                  <c:v>8</c:v>
                </c:pt>
                <c:pt idx="2752">
                  <c:v>5</c:v>
                </c:pt>
                <c:pt idx="2753">
                  <c:v>3</c:v>
                </c:pt>
                <c:pt idx="2754">
                  <c:v>4</c:v>
                </c:pt>
                <c:pt idx="2755">
                  <c:v>2</c:v>
                </c:pt>
                <c:pt idx="2756">
                  <c:v>4</c:v>
                </c:pt>
                <c:pt idx="2757">
                  <c:v>4</c:v>
                </c:pt>
                <c:pt idx="2758">
                  <c:v>5</c:v>
                </c:pt>
                <c:pt idx="2759">
                  <c:v>7</c:v>
                </c:pt>
                <c:pt idx="2760">
                  <c:v>10</c:v>
                </c:pt>
                <c:pt idx="2761">
                  <c:v>5</c:v>
                </c:pt>
                <c:pt idx="2762">
                  <c:v>5</c:v>
                </c:pt>
                <c:pt idx="2763">
                  <c:v>3</c:v>
                </c:pt>
                <c:pt idx="2764">
                  <c:v>5</c:v>
                </c:pt>
                <c:pt idx="2765">
                  <c:v>4</c:v>
                </c:pt>
                <c:pt idx="2766">
                  <c:v>5</c:v>
                </c:pt>
                <c:pt idx="2767">
                  <c:v>4</c:v>
                </c:pt>
                <c:pt idx="2768">
                  <c:v>9</c:v>
                </c:pt>
                <c:pt idx="2769">
                  <c:v>6</c:v>
                </c:pt>
                <c:pt idx="2770">
                  <c:v>6</c:v>
                </c:pt>
                <c:pt idx="2771">
                  <c:v>6</c:v>
                </c:pt>
                <c:pt idx="2772">
                  <c:v>10</c:v>
                </c:pt>
                <c:pt idx="2773">
                  <c:v>4</c:v>
                </c:pt>
                <c:pt idx="2774">
                  <c:v>4</c:v>
                </c:pt>
                <c:pt idx="2775">
                  <c:v>1</c:v>
                </c:pt>
                <c:pt idx="2776">
                  <c:v>7</c:v>
                </c:pt>
                <c:pt idx="2777">
                  <c:v>1</c:v>
                </c:pt>
                <c:pt idx="2778">
                  <c:v>10</c:v>
                </c:pt>
                <c:pt idx="2779">
                  <c:v>5</c:v>
                </c:pt>
                <c:pt idx="2780">
                  <c:v>9</c:v>
                </c:pt>
                <c:pt idx="2781">
                  <c:v>4</c:v>
                </c:pt>
                <c:pt idx="2782">
                  <c:v>5</c:v>
                </c:pt>
                <c:pt idx="2783">
                  <c:v>9</c:v>
                </c:pt>
                <c:pt idx="2784">
                  <c:v>7</c:v>
                </c:pt>
                <c:pt idx="2785">
                  <c:v>5</c:v>
                </c:pt>
                <c:pt idx="2786">
                  <c:v>8</c:v>
                </c:pt>
                <c:pt idx="2787">
                  <c:v>7</c:v>
                </c:pt>
                <c:pt idx="2788">
                  <c:v>8</c:v>
                </c:pt>
                <c:pt idx="2789">
                  <c:v>8</c:v>
                </c:pt>
                <c:pt idx="2790">
                  <c:v>2</c:v>
                </c:pt>
                <c:pt idx="2791">
                  <c:v>7</c:v>
                </c:pt>
                <c:pt idx="2792">
                  <c:v>6</c:v>
                </c:pt>
                <c:pt idx="2793">
                  <c:v>6</c:v>
                </c:pt>
                <c:pt idx="2794">
                  <c:v>8</c:v>
                </c:pt>
                <c:pt idx="2795">
                  <c:v>4</c:v>
                </c:pt>
                <c:pt idx="2796">
                  <c:v>5</c:v>
                </c:pt>
                <c:pt idx="2797">
                  <c:v>10</c:v>
                </c:pt>
                <c:pt idx="2798">
                  <c:v>4</c:v>
                </c:pt>
                <c:pt idx="2799">
                  <c:v>5</c:v>
                </c:pt>
                <c:pt idx="2800">
                  <c:v>6</c:v>
                </c:pt>
                <c:pt idx="2801">
                  <c:v>6</c:v>
                </c:pt>
                <c:pt idx="2802">
                  <c:v>6</c:v>
                </c:pt>
                <c:pt idx="2803">
                  <c:v>6</c:v>
                </c:pt>
                <c:pt idx="2804">
                  <c:v>9</c:v>
                </c:pt>
                <c:pt idx="2805">
                  <c:v>8</c:v>
                </c:pt>
                <c:pt idx="2806">
                  <c:v>2</c:v>
                </c:pt>
                <c:pt idx="2807">
                  <c:v>4</c:v>
                </c:pt>
                <c:pt idx="2808">
                  <c:v>6</c:v>
                </c:pt>
                <c:pt idx="2809">
                  <c:v>11</c:v>
                </c:pt>
                <c:pt idx="2810">
                  <c:v>7</c:v>
                </c:pt>
                <c:pt idx="2811">
                  <c:v>8</c:v>
                </c:pt>
                <c:pt idx="2812">
                  <c:v>6</c:v>
                </c:pt>
                <c:pt idx="2813">
                  <c:v>7</c:v>
                </c:pt>
                <c:pt idx="2814">
                  <c:v>10</c:v>
                </c:pt>
                <c:pt idx="2815">
                  <c:v>8</c:v>
                </c:pt>
                <c:pt idx="2816">
                  <c:v>8</c:v>
                </c:pt>
                <c:pt idx="2817">
                  <c:v>5</c:v>
                </c:pt>
                <c:pt idx="2818">
                  <c:v>9</c:v>
                </c:pt>
                <c:pt idx="2819">
                  <c:v>5</c:v>
                </c:pt>
                <c:pt idx="2820">
                  <c:v>2</c:v>
                </c:pt>
                <c:pt idx="2821">
                  <c:v>8</c:v>
                </c:pt>
                <c:pt idx="2822">
                  <c:v>4</c:v>
                </c:pt>
                <c:pt idx="2823">
                  <c:v>8</c:v>
                </c:pt>
                <c:pt idx="2824">
                  <c:v>6</c:v>
                </c:pt>
                <c:pt idx="2825">
                  <c:v>8</c:v>
                </c:pt>
                <c:pt idx="2826">
                  <c:v>12</c:v>
                </c:pt>
                <c:pt idx="2827">
                  <c:v>4</c:v>
                </c:pt>
                <c:pt idx="2828">
                  <c:v>8</c:v>
                </c:pt>
                <c:pt idx="2829">
                  <c:v>9</c:v>
                </c:pt>
                <c:pt idx="2830">
                  <c:v>10</c:v>
                </c:pt>
                <c:pt idx="2831">
                  <c:v>13</c:v>
                </c:pt>
                <c:pt idx="2832">
                  <c:v>5</c:v>
                </c:pt>
                <c:pt idx="2833">
                  <c:v>8</c:v>
                </c:pt>
                <c:pt idx="2834">
                  <c:v>6</c:v>
                </c:pt>
                <c:pt idx="2835">
                  <c:v>11</c:v>
                </c:pt>
                <c:pt idx="2836">
                  <c:v>9</c:v>
                </c:pt>
                <c:pt idx="2837">
                  <c:v>14</c:v>
                </c:pt>
                <c:pt idx="2838">
                  <c:v>6</c:v>
                </c:pt>
                <c:pt idx="2839">
                  <c:v>9</c:v>
                </c:pt>
                <c:pt idx="2840">
                  <c:v>9</c:v>
                </c:pt>
                <c:pt idx="2841">
                  <c:v>12</c:v>
                </c:pt>
                <c:pt idx="2842">
                  <c:v>5</c:v>
                </c:pt>
                <c:pt idx="2843">
                  <c:v>7</c:v>
                </c:pt>
                <c:pt idx="2844">
                  <c:v>9</c:v>
                </c:pt>
                <c:pt idx="2845">
                  <c:v>10</c:v>
                </c:pt>
                <c:pt idx="2846">
                  <c:v>9</c:v>
                </c:pt>
                <c:pt idx="2847">
                  <c:v>10</c:v>
                </c:pt>
                <c:pt idx="2848">
                  <c:v>5</c:v>
                </c:pt>
                <c:pt idx="2849">
                  <c:v>7</c:v>
                </c:pt>
                <c:pt idx="2850">
                  <c:v>8</c:v>
                </c:pt>
                <c:pt idx="2851">
                  <c:v>5</c:v>
                </c:pt>
                <c:pt idx="2852">
                  <c:v>13</c:v>
                </c:pt>
                <c:pt idx="2853">
                  <c:v>12</c:v>
                </c:pt>
                <c:pt idx="2854">
                  <c:v>9</c:v>
                </c:pt>
                <c:pt idx="2855">
                  <c:v>11</c:v>
                </c:pt>
                <c:pt idx="2856">
                  <c:v>9</c:v>
                </c:pt>
                <c:pt idx="2857">
                  <c:v>7</c:v>
                </c:pt>
                <c:pt idx="2858">
                  <c:v>4</c:v>
                </c:pt>
                <c:pt idx="2859">
                  <c:v>14</c:v>
                </c:pt>
                <c:pt idx="2860">
                  <c:v>11</c:v>
                </c:pt>
                <c:pt idx="2861">
                  <c:v>13</c:v>
                </c:pt>
                <c:pt idx="2862">
                  <c:v>7</c:v>
                </c:pt>
                <c:pt idx="2863">
                  <c:v>11</c:v>
                </c:pt>
                <c:pt idx="2864">
                  <c:v>10</c:v>
                </c:pt>
                <c:pt idx="2865">
                  <c:v>7</c:v>
                </c:pt>
                <c:pt idx="2866">
                  <c:v>6</c:v>
                </c:pt>
                <c:pt idx="2867">
                  <c:v>8</c:v>
                </c:pt>
                <c:pt idx="2868">
                  <c:v>18</c:v>
                </c:pt>
                <c:pt idx="2869">
                  <c:v>14</c:v>
                </c:pt>
                <c:pt idx="2870">
                  <c:v>18</c:v>
                </c:pt>
                <c:pt idx="2871">
                  <c:v>7</c:v>
                </c:pt>
                <c:pt idx="2872">
                  <c:v>12</c:v>
                </c:pt>
                <c:pt idx="2873">
                  <c:v>8</c:v>
                </c:pt>
                <c:pt idx="2874">
                  <c:v>7</c:v>
                </c:pt>
                <c:pt idx="2875">
                  <c:v>10</c:v>
                </c:pt>
                <c:pt idx="2876">
                  <c:v>11</c:v>
                </c:pt>
                <c:pt idx="2877">
                  <c:v>8</c:v>
                </c:pt>
                <c:pt idx="2878">
                  <c:v>5</c:v>
                </c:pt>
                <c:pt idx="2879">
                  <c:v>7</c:v>
                </c:pt>
                <c:pt idx="2880">
                  <c:v>12</c:v>
                </c:pt>
                <c:pt idx="2881">
                  <c:v>9</c:v>
                </c:pt>
                <c:pt idx="2882">
                  <c:v>13</c:v>
                </c:pt>
                <c:pt idx="2883">
                  <c:v>8</c:v>
                </c:pt>
                <c:pt idx="2884">
                  <c:v>11</c:v>
                </c:pt>
                <c:pt idx="2885">
                  <c:v>4</c:v>
                </c:pt>
                <c:pt idx="2886">
                  <c:v>5</c:v>
                </c:pt>
                <c:pt idx="2887">
                  <c:v>3</c:v>
                </c:pt>
                <c:pt idx="2888">
                  <c:v>7</c:v>
                </c:pt>
                <c:pt idx="2889">
                  <c:v>10</c:v>
                </c:pt>
                <c:pt idx="2890">
                  <c:v>14</c:v>
                </c:pt>
                <c:pt idx="2891">
                  <c:v>4</c:v>
                </c:pt>
                <c:pt idx="2892">
                  <c:v>9</c:v>
                </c:pt>
                <c:pt idx="2893">
                  <c:v>6</c:v>
                </c:pt>
                <c:pt idx="2894">
                  <c:v>12</c:v>
                </c:pt>
                <c:pt idx="2895">
                  <c:v>11</c:v>
                </c:pt>
                <c:pt idx="2896">
                  <c:v>11</c:v>
                </c:pt>
                <c:pt idx="2897">
                  <c:v>13</c:v>
                </c:pt>
                <c:pt idx="2898">
                  <c:v>10</c:v>
                </c:pt>
                <c:pt idx="2899">
                  <c:v>6</c:v>
                </c:pt>
                <c:pt idx="2900">
                  <c:v>12</c:v>
                </c:pt>
                <c:pt idx="2901">
                  <c:v>12</c:v>
                </c:pt>
                <c:pt idx="2902">
                  <c:v>6</c:v>
                </c:pt>
                <c:pt idx="2903">
                  <c:v>10</c:v>
                </c:pt>
                <c:pt idx="2904">
                  <c:v>6</c:v>
                </c:pt>
                <c:pt idx="2905">
                  <c:v>10</c:v>
                </c:pt>
                <c:pt idx="2906">
                  <c:v>7</c:v>
                </c:pt>
                <c:pt idx="2907">
                  <c:v>15</c:v>
                </c:pt>
                <c:pt idx="2908">
                  <c:v>8</c:v>
                </c:pt>
                <c:pt idx="2909">
                  <c:v>11</c:v>
                </c:pt>
                <c:pt idx="2910">
                  <c:v>8</c:v>
                </c:pt>
                <c:pt idx="2911">
                  <c:v>7</c:v>
                </c:pt>
                <c:pt idx="2912">
                  <c:v>5</c:v>
                </c:pt>
                <c:pt idx="2913">
                  <c:v>3</c:v>
                </c:pt>
                <c:pt idx="2914">
                  <c:v>3</c:v>
                </c:pt>
                <c:pt idx="2915">
                  <c:v>8</c:v>
                </c:pt>
                <c:pt idx="2916">
                  <c:v>8</c:v>
                </c:pt>
                <c:pt idx="2917">
                  <c:v>9</c:v>
                </c:pt>
                <c:pt idx="2918">
                  <c:v>8</c:v>
                </c:pt>
                <c:pt idx="2919">
                  <c:v>13</c:v>
                </c:pt>
                <c:pt idx="2920">
                  <c:v>9</c:v>
                </c:pt>
                <c:pt idx="2921">
                  <c:v>9</c:v>
                </c:pt>
                <c:pt idx="2922">
                  <c:v>11</c:v>
                </c:pt>
                <c:pt idx="2923">
                  <c:v>10</c:v>
                </c:pt>
                <c:pt idx="2924">
                  <c:v>4</c:v>
                </c:pt>
                <c:pt idx="2925">
                  <c:v>4</c:v>
                </c:pt>
                <c:pt idx="2926">
                  <c:v>9</c:v>
                </c:pt>
                <c:pt idx="2927">
                  <c:v>12</c:v>
                </c:pt>
                <c:pt idx="2928">
                  <c:v>7</c:v>
                </c:pt>
                <c:pt idx="2929">
                  <c:v>15</c:v>
                </c:pt>
                <c:pt idx="2930">
                  <c:v>14</c:v>
                </c:pt>
                <c:pt idx="2931">
                  <c:v>7</c:v>
                </c:pt>
                <c:pt idx="2932">
                  <c:v>11</c:v>
                </c:pt>
                <c:pt idx="2933">
                  <c:v>9</c:v>
                </c:pt>
                <c:pt idx="2934">
                  <c:v>8</c:v>
                </c:pt>
                <c:pt idx="2935">
                  <c:v>8</c:v>
                </c:pt>
                <c:pt idx="2936">
                  <c:v>12</c:v>
                </c:pt>
                <c:pt idx="2937">
                  <c:v>6</c:v>
                </c:pt>
                <c:pt idx="2938">
                  <c:v>6</c:v>
                </c:pt>
                <c:pt idx="2939">
                  <c:v>15</c:v>
                </c:pt>
                <c:pt idx="2940">
                  <c:v>8</c:v>
                </c:pt>
                <c:pt idx="2941">
                  <c:v>12</c:v>
                </c:pt>
                <c:pt idx="2942">
                  <c:v>12</c:v>
                </c:pt>
                <c:pt idx="2943">
                  <c:v>13</c:v>
                </c:pt>
                <c:pt idx="2944">
                  <c:v>14</c:v>
                </c:pt>
                <c:pt idx="2945">
                  <c:v>11</c:v>
                </c:pt>
                <c:pt idx="2946">
                  <c:v>11</c:v>
                </c:pt>
                <c:pt idx="2947">
                  <c:v>14</c:v>
                </c:pt>
                <c:pt idx="2948">
                  <c:v>10</c:v>
                </c:pt>
                <c:pt idx="2949">
                  <c:v>11</c:v>
                </c:pt>
                <c:pt idx="2950">
                  <c:v>11</c:v>
                </c:pt>
                <c:pt idx="2951">
                  <c:v>11</c:v>
                </c:pt>
                <c:pt idx="2952">
                  <c:v>15</c:v>
                </c:pt>
                <c:pt idx="2953">
                  <c:v>12</c:v>
                </c:pt>
                <c:pt idx="2954">
                  <c:v>11</c:v>
                </c:pt>
                <c:pt idx="2955">
                  <c:v>6</c:v>
                </c:pt>
                <c:pt idx="2956">
                  <c:v>13</c:v>
                </c:pt>
                <c:pt idx="2957">
                  <c:v>14</c:v>
                </c:pt>
                <c:pt idx="2958">
                  <c:v>17</c:v>
                </c:pt>
                <c:pt idx="2959">
                  <c:v>9</c:v>
                </c:pt>
                <c:pt idx="2960">
                  <c:v>8</c:v>
                </c:pt>
                <c:pt idx="2961">
                  <c:v>12</c:v>
                </c:pt>
                <c:pt idx="2962">
                  <c:v>13</c:v>
                </c:pt>
                <c:pt idx="2963">
                  <c:v>13</c:v>
                </c:pt>
                <c:pt idx="2964">
                  <c:v>16</c:v>
                </c:pt>
                <c:pt idx="2965">
                  <c:v>14</c:v>
                </c:pt>
                <c:pt idx="2966">
                  <c:v>12</c:v>
                </c:pt>
                <c:pt idx="2967">
                  <c:v>15</c:v>
                </c:pt>
                <c:pt idx="2968">
                  <c:v>16</c:v>
                </c:pt>
                <c:pt idx="2969">
                  <c:v>15</c:v>
                </c:pt>
                <c:pt idx="2970">
                  <c:v>5</c:v>
                </c:pt>
                <c:pt idx="2971">
                  <c:v>11</c:v>
                </c:pt>
                <c:pt idx="2972">
                  <c:v>11</c:v>
                </c:pt>
                <c:pt idx="2973">
                  <c:v>16</c:v>
                </c:pt>
                <c:pt idx="2974">
                  <c:v>23</c:v>
                </c:pt>
                <c:pt idx="2975">
                  <c:v>24</c:v>
                </c:pt>
                <c:pt idx="2976">
                  <c:v>22</c:v>
                </c:pt>
                <c:pt idx="2977">
                  <c:v>12</c:v>
                </c:pt>
                <c:pt idx="2978">
                  <c:v>15</c:v>
                </c:pt>
                <c:pt idx="2979">
                  <c:v>22</c:v>
                </c:pt>
                <c:pt idx="2980">
                  <c:v>23</c:v>
                </c:pt>
                <c:pt idx="2981">
                  <c:v>23</c:v>
                </c:pt>
                <c:pt idx="2982">
                  <c:v>12</c:v>
                </c:pt>
                <c:pt idx="2983">
                  <c:v>26</c:v>
                </c:pt>
                <c:pt idx="2984">
                  <c:v>20</c:v>
                </c:pt>
                <c:pt idx="2985">
                  <c:v>27</c:v>
                </c:pt>
                <c:pt idx="2986">
                  <c:v>23</c:v>
                </c:pt>
                <c:pt idx="2987">
                  <c:v>24</c:v>
                </c:pt>
                <c:pt idx="2988">
                  <c:v>32</c:v>
                </c:pt>
                <c:pt idx="2989">
                  <c:v>24</c:v>
                </c:pt>
                <c:pt idx="2990">
                  <c:v>24</c:v>
                </c:pt>
                <c:pt idx="2991">
                  <c:v>31</c:v>
                </c:pt>
                <c:pt idx="2992">
                  <c:v>22</c:v>
                </c:pt>
                <c:pt idx="2993">
                  <c:v>18</c:v>
                </c:pt>
                <c:pt idx="2994">
                  <c:v>17</c:v>
                </c:pt>
                <c:pt idx="2995">
                  <c:v>20</c:v>
                </c:pt>
                <c:pt idx="2996">
                  <c:v>26</c:v>
                </c:pt>
                <c:pt idx="2997">
                  <c:v>20</c:v>
                </c:pt>
                <c:pt idx="2998">
                  <c:v>27</c:v>
                </c:pt>
                <c:pt idx="2999">
                  <c:v>27</c:v>
                </c:pt>
                <c:pt idx="3000">
                  <c:v>21</c:v>
                </c:pt>
                <c:pt idx="3001">
                  <c:v>37</c:v>
                </c:pt>
                <c:pt idx="3002">
                  <c:v>22</c:v>
                </c:pt>
                <c:pt idx="3003">
                  <c:v>26</c:v>
                </c:pt>
                <c:pt idx="3004">
                  <c:v>29</c:v>
                </c:pt>
                <c:pt idx="3005">
                  <c:v>31</c:v>
                </c:pt>
                <c:pt idx="3006">
                  <c:v>31</c:v>
                </c:pt>
                <c:pt idx="3007">
                  <c:v>26</c:v>
                </c:pt>
                <c:pt idx="3008">
                  <c:v>20</c:v>
                </c:pt>
                <c:pt idx="3009">
                  <c:v>27</c:v>
                </c:pt>
                <c:pt idx="3010">
                  <c:v>31</c:v>
                </c:pt>
                <c:pt idx="3011">
                  <c:v>28</c:v>
                </c:pt>
                <c:pt idx="3012">
                  <c:v>25</c:v>
                </c:pt>
                <c:pt idx="3013">
                  <c:v>29</c:v>
                </c:pt>
                <c:pt idx="3014">
                  <c:v>24</c:v>
                </c:pt>
                <c:pt idx="3015">
                  <c:v>28</c:v>
                </c:pt>
                <c:pt idx="3016">
                  <c:v>30</c:v>
                </c:pt>
                <c:pt idx="3017">
                  <c:v>29</c:v>
                </c:pt>
                <c:pt idx="3018">
                  <c:v>35</c:v>
                </c:pt>
                <c:pt idx="3019">
                  <c:v>38</c:v>
                </c:pt>
                <c:pt idx="3020">
                  <c:v>36</c:v>
                </c:pt>
                <c:pt idx="3021">
                  <c:v>30</c:v>
                </c:pt>
                <c:pt idx="3022">
                  <c:v>29</c:v>
                </c:pt>
                <c:pt idx="3023">
                  <c:v>31</c:v>
                </c:pt>
                <c:pt idx="3024">
                  <c:v>33</c:v>
                </c:pt>
                <c:pt idx="3025">
                  <c:v>40</c:v>
                </c:pt>
                <c:pt idx="3026">
                  <c:v>37</c:v>
                </c:pt>
                <c:pt idx="3027">
                  <c:v>23</c:v>
                </c:pt>
                <c:pt idx="3028">
                  <c:v>26</c:v>
                </c:pt>
                <c:pt idx="3029">
                  <c:v>32</c:v>
                </c:pt>
                <c:pt idx="3030">
                  <c:v>38</c:v>
                </c:pt>
                <c:pt idx="3031">
                  <c:v>37</c:v>
                </c:pt>
                <c:pt idx="3032">
                  <c:v>27</c:v>
                </c:pt>
                <c:pt idx="3033">
                  <c:v>32</c:v>
                </c:pt>
                <c:pt idx="3034">
                  <c:v>35</c:v>
                </c:pt>
                <c:pt idx="3035">
                  <c:v>29</c:v>
                </c:pt>
                <c:pt idx="3036">
                  <c:v>33</c:v>
                </c:pt>
                <c:pt idx="3037">
                  <c:v>26</c:v>
                </c:pt>
                <c:pt idx="3038">
                  <c:v>28</c:v>
                </c:pt>
                <c:pt idx="3039">
                  <c:v>19</c:v>
                </c:pt>
                <c:pt idx="3040">
                  <c:v>29</c:v>
                </c:pt>
                <c:pt idx="3041">
                  <c:v>29</c:v>
                </c:pt>
                <c:pt idx="3042">
                  <c:v>31</c:v>
                </c:pt>
                <c:pt idx="3043">
                  <c:v>25</c:v>
                </c:pt>
                <c:pt idx="3044">
                  <c:v>26</c:v>
                </c:pt>
                <c:pt idx="3045">
                  <c:v>27</c:v>
                </c:pt>
                <c:pt idx="3046">
                  <c:v>24</c:v>
                </c:pt>
                <c:pt idx="3047">
                  <c:v>26</c:v>
                </c:pt>
                <c:pt idx="3048">
                  <c:v>22</c:v>
                </c:pt>
                <c:pt idx="3049">
                  <c:v>23</c:v>
                </c:pt>
                <c:pt idx="3050">
                  <c:v>21</c:v>
                </c:pt>
                <c:pt idx="3051">
                  <c:v>22</c:v>
                </c:pt>
                <c:pt idx="3052">
                  <c:v>15</c:v>
                </c:pt>
                <c:pt idx="3053">
                  <c:v>25</c:v>
                </c:pt>
                <c:pt idx="3054">
                  <c:v>13</c:v>
                </c:pt>
                <c:pt idx="3055">
                  <c:v>17</c:v>
                </c:pt>
                <c:pt idx="3056">
                  <c:v>18</c:v>
                </c:pt>
                <c:pt idx="3057">
                  <c:v>14</c:v>
                </c:pt>
                <c:pt idx="3058">
                  <c:v>10</c:v>
                </c:pt>
                <c:pt idx="3059">
                  <c:v>16</c:v>
                </c:pt>
                <c:pt idx="3060">
                  <c:v>21</c:v>
                </c:pt>
                <c:pt idx="3061">
                  <c:v>22</c:v>
                </c:pt>
                <c:pt idx="3062">
                  <c:v>31</c:v>
                </c:pt>
                <c:pt idx="3063">
                  <c:v>19</c:v>
                </c:pt>
                <c:pt idx="3064">
                  <c:v>38</c:v>
                </c:pt>
                <c:pt idx="3065">
                  <c:v>31</c:v>
                </c:pt>
                <c:pt idx="3066">
                  <c:v>36</c:v>
                </c:pt>
                <c:pt idx="3067">
                  <c:v>30</c:v>
                </c:pt>
                <c:pt idx="3068">
                  <c:v>28</c:v>
                </c:pt>
                <c:pt idx="3069">
                  <c:v>35</c:v>
                </c:pt>
                <c:pt idx="3070">
                  <c:v>96</c:v>
                </c:pt>
                <c:pt idx="3071">
                  <c:v>95</c:v>
                </c:pt>
                <c:pt idx="3072">
                  <c:v>97</c:v>
                </c:pt>
                <c:pt idx="3073">
                  <c:v>96</c:v>
                </c:pt>
                <c:pt idx="3074">
                  <c:v>96</c:v>
                </c:pt>
                <c:pt idx="3075">
                  <c:v>25</c:v>
                </c:pt>
                <c:pt idx="3076">
                  <c:v>21</c:v>
                </c:pt>
                <c:pt idx="3077">
                  <c:v>23</c:v>
                </c:pt>
                <c:pt idx="3078">
                  <c:v>27</c:v>
                </c:pt>
                <c:pt idx="3079">
                  <c:v>21</c:v>
                </c:pt>
                <c:pt idx="3080">
                  <c:v>42</c:v>
                </c:pt>
                <c:pt idx="3081">
                  <c:v>97</c:v>
                </c:pt>
                <c:pt idx="3082">
                  <c:v>99</c:v>
                </c:pt>
                <c:pt idx="3083">
                  <c:v>92</c:v>
                </c:pt>
                <c:pt idx="3084">
                  <c:v>99</c:v>
                </c:pt>
                <c:pt idx="3085">
                  <c:v>98</c:v>
                </c:pt>
                <c:pt idx="3086">
                  <c:v>98</c:v>
                </c:pt>
                <c:pt idx="3087">
                  <c:v>97</c:v>
                </c:pt>
                <c:pt idx="3088">
                  <c:v>98</c:v>
                </c:pt>
                <c:pt idx="3089">
                  <c:v>95</c:v>
                </c:pt>
                <c:pt idx="3090">
                  <c:v>98</c:v>
                </c:pt>
                <c:pt idx="3091">
                  <c:v>99</c:v>
                </c:pt>
                <c:pt idx="3092">
                  <c:v>96</c:v>
                </c:pt>
                <c:pt idx="3093">
                  <c:v>99</c:v>
                </c:pt>
                <c:pt idx="3094">
                  <c:v>97</c:v>
                </c:pt>
                <c:pt idx="3095">
                  <c:v>96</c:v>
                </c:pt>
                <c:pt idx="3096">
                  <c:v>98</c:v>
                </c:pt>
                <c:pt idx="3097">
                  <c:v>94</c:v>
                </c:pt>
                <c:pt idx="3098">
                  <c:v>97</c:v>
                </c:pt>
                <c:pt idx="3099">
                  <c:v>97</c:v>
                </c:pt>
                <c:pt idx="3100">
                  <c:v>99</c:v>
                </c:pt>
                <c:pt idx="3101">
                  <c:v>90</c:v>
                </c:pt>
                <c:pt idx="3102">
                  <c:v>93</c:v>
                </c:pt>
                <c:pt idx="3103">
                  <c:v>93</c:v>
                </c:pt>
                <c:pt idx="3104">
                  <c:v>95</c:v>
                </c:pt>
                <c:pt idx="3105">
                  <c:v>98</c:v>
                </c:pt>
                <c:pt idx="3106">
                  <c:v>95</c:v>
                </c:pt>
                <c:pt idx="3107">
                  <c:v>97</c:v>
                </c:pt>
                <c:pt idx="3108">
                  <c:v>97</c:v>
                </c:pt>
                <c:pt idx="3109">
                  <c:v>97</c:v>
                </c:pt>
                <c:pt idx="3110">
                  <c:v>95</c:v>
                </c:pt>
                <c:pt idx="3111">
                  <c:v>96</c:v>
                </c:pt>
                <c:pt idx="3112">
                  <c:v>96</c:v>
                </c:pt>
                <c:pt idx="3113">
                  <c:v>13</c:v>
                </c:pt>
                <c:pt idx="3114">
                  <c:v>8</c:v>
                </c:pt>
                <c:pt idx="3115">
                  <c:v>11</c:v>
                </c:pt>
                <c:pt idx="3116">
                  <c:v>10</c:v>
                </c:pt>
                <c:pt idx="3117">
                  <c:v>15</c:v>
                </c:pt>
                <c:pt idx="3118">
                  <c:v>5</c:v>
                </c:pt>
                <c:pt idx="3119">
                  <c:v>11</c:v>
                </c:pt>
                <c:pt idx="3120">
                  <c:v>3</c:v>
                </c:pt>
                <c:pt idx="3121">
                  <c:v>7</c:v>
                </c:pt>
                <c:pt idx="3122">
                  <c:v>8</c:v>
                </c:pt>
                <c:pt idx="3123">
                  <c:v>8</c:v>
                </c:pt>
                <c:pt idx="3124">
                  <c:v>8</c:v>
                </c:pt>
                <c:pt idx="3125">
                  <c:v>8</c:v>
                </c:pt>
                <c:pt idx="3126">
                  <c:v>10</c:v>
                </c:pt>
                <c:pt idx="3127">
                  <c:v>9</c:v>
                </c:pt>
                <c:pt idx="3128">
                  <c:v>15</c:v>
                </c:pt>
                <c:pt idx="3129">
                  <c:v>13</c:v>
                </c:pt>
                <c:pt idx="3130">
                  <c:v>14</c:v>
                </c:pt>
                <c:pt idx="3131">
                  <c:v>10</c:v>
                </c:pt>
                <c:pt idx="3132">
                  <c:v>7</c:v>
                </c:pt>
                <c:pt idx="3133">
                  <c:v>10</c:v>
                </c:pt>
                <c:pt idx="3134">
                  <c:v>4</c:v>
                </c:pt>
                <c:pt idx="3135">
                  <c:v>4</c:v>
                </c:pt>
                <c:pt idx="3136">
                  <c:v>6</c:v>
                </c:pt>
                <c:pt idx="3137">
                  <c:v>5</c:v>
                </c:pt>
                <c:pt idx="3138">
                  <c:v>7</c:v>
                </c:pt>
                <c:pt idx="3139">
                  <c:v>0</c:v>
                </c:pt>
                <c:pt idx="3140">
                  <c:v>3</c:v>
                </c:pt>
                <c:pt idx="3141">
                  <c:v>2</c:v>
                </c:pt>
                <c:pt idx="3142">
                  <c:v>8</c:v>
                </c:pt>
                <c:pt idx="3143">
                  <c:v>9</c:v>
                </c:pt>
                <c:pt idx="3144">
                  <c:v>5</c:v>
                </c:pt>
                <c:pt idx="3145">
                  <c:v>4</c:v>
                </c:pt>
                <c:pt idx="3146">
                  <c:v>10</c:v>
                </c:pt>
                <c:pt idx="3147">
                  <c:v>11</c:v>
                </c:pt>
                <c:pt idx="3148">
                  <c:v>4</c:v>
                </c:pt>
                <c:pt idx="3149">
                  <c:v>3</c:v>
                </c:pt>
                <c:pt idx="3150">
                  <c:v>4</c:v>
                </c:pt>
                <c:pt idx="3151">
                  <c:v>2</c:v>
                </c:pt>
                <c:pt idx="3152">
                  <c:v>1</c:v>
                </c:pt>
                <c:pt idx="3153">
                  <c:v>4</c:v>
                </c:pt>
                <c:pt idx="3154">
                  <c:v>6</c:v>
                </c:pt>
                <c:pt idx="3155">
                  <c:v>3</c:v>
                </c:pt>
                <c:pt idx="3156">
                  <c:v>7</c:v>
                </c:pt>
                <c:pt idx="3157">
                  <c:v>2</c:v>
                </c:pt>
                <c:pt idx="3158">
                  <c:v>3</c:v>
                </c:pt>
                <c:pt idx="3159">
                  <c:v>6</c:v>
                </c:pt>
                <c:pt idx="3160">
                  <c:v>3</c:v>
                </c:pt>
                <c:pt idx="3161">
                  <c:v>2</c:v>
                </c:pt>
                <c:pt idx="3162">
                  <c:v>1</c:v>
                </c:pt>
                <c:pt idx="3163">
                  <c:v>5</c:v>
                </c:pt>
                <c:pt idx="3164">
                  <c:v>2</c:v>
                </c:pt>
                <c:pt idx="3165">
                  <c:v>7</c:v>
                </c:pt>
                <c:pt idx="3166">
                  <c:v>7</c:v>
                </c:pt>
                <c:pt idx="3167">
                  <c:v>10</c:v>
                </c:pt>
                <c:pt idx="3168">
                  <c:v>9</c:v>
                </c:pt>
                <c:pt idx="3169">
                  <c:v>4</c:v>
                </c:pt>
                <c:pt idx="3170">
                  <c:v>9</c:v>
                </c:pt>
                <c:pt idx="3171">
                  <c:v>1</c:v>
                </c:pt>
                <c:pt idx="3172">
                  <c:v>4</c:v>
                </c:pt>
                <c:pt idx="3173">
                  <c:v>2</c:v>
                </c:pt>
                <c:pt idx="3174">
                  <c:v>3</c:v>
                </c:pt>
                <c:pt idx="3175">
                  <c:v>6</c:v>
                </c:pt>
                <c:pt idx="3176">
                  <c:v>3</c:v>
                </c:pt>
                <c:pt idx="3177">
                  <c:v>4</c:v>
                </c:pt>
                <c:pt idx="3178">
                  <c:v>7</c:v>
                </c:pt>
                <c:pt idx="3179">
                  <c:v>7</c:v>
                </c:pt>
                <c:pt idx="3180">
                  <c:v>3</c:v>
                </c:pt>
                <c:pt idx="3181">
                  <c:v>4</c:v>
                </c:pt>
                <c:pt idx="3182">
                  <c:v>3</c:v>
                </c:pt>
                <c:pt idx="3183">
                  <c:v>3</c:v>
                </c:pt>
                <c:pt idx="3184">
                  <c:v>6</c:v>
                </c:pt>
                <c:pt idx="3185">
                  <c:v>5</c:v>
                </c:pt>
                <c:pt idx="3186">
                  <c:v>1</c:v>
                </c:pt>
                <c:pt idx="3187">
                  <c:v>7</c:v>
                </c:pt>
                <c:pt idx="3188">
                  <c:v>2</c:v>
                </c:pt>
                <c:pt idx="3189">
                  <c:v>5</c:v>
                </c:pt>
                <c:pt idx="3190">
                  <c:v>4</c:v>
                </c:pt>
                <c:pt idx="3191">
                  <c:v>2</c:v>
                </c:pt>
                <c:pt idx="3192">
                  <c:v>1</c:v>
                </c:pt>
                <c:pt idx="3193">
                  <c:v>3</c:v>
                </c:pt>
                <c:pt idx="3194">
                  <c:v>2</c:v>
                </c:pt>
                <c:pt idx="3195">
                  <c:v>4</c:v>
                </c:pt>
                <c:pt idx="3196">
                  <c:v>3</c:v>
                </c:pt>
                <c:pt idx="3197">
                  <c:v>4</c:v>
                </c:pt>
                <c:pt idx="3198">
                  <c:v>3</c:v>
                </c:pt>
                <c:pt idx="3199">
                  <c:v>2</c:v>
                </c:pt>
                <c:pt idx="3200">
                  <c:v>4</c:v>
                </c:pt>
                <c:pt idx="3201">
                  <c:v>2</c:v>
                </c:pt>
                <c:pt idx="3202">
                  <c:v>1</c:v>
                </c:pt>
                <c:pt idx="3203">
                  <c:v>1</c:v>
                </c:pt>
                <c:pt idx="3204">
                  <c:v>2</c:v>
                </c:pt>
                <c:pt idx="3205">
                  <c:v>5</c:v>
                </c:pt>
                <c:pt idx="3206">
                  <c:v>3</c:v>
                </c:pt>
                <c:pt idx="3207">
                  <c:v>4</c:v>
                </c:pt>
                <c:pt idx="3208">
                  <c:v>0</c:v>
                </c:pt>
                <c:pt idx="3209">
                  <c:v>5</c:v>
                </c:pt>
                <c:pt idx="3210">
                  <c:v>6</c:v>
                </c:pt>
                <c:pt idx="3211">
                  <c:v>2</c:v>
                </c:pt>
                <c:pt idx="3212">
                  <c:v>5</c:v>
                </c:pt>
                <c:pt idx="3213">
                  <c:v>6</c:v>
                </c:pt>
                <c:pt idx="3214">
                  <c:v>7</c:v>
                </c:pt>
                <c:pt idx="3215">
                  <c:v>4</c:v>
                </c:pt>
                <c:pt idx="3216">
                  <c:v>5</c:v>
                </c:pt>
                <c:pt idx="3217">
                  <c:v>3</c:v>
                </c:pt>
                <c:pt idx="3218">
                  <c:v>2</c:v>
                </c:pt>
                <c:pt idx="3219">
                  <c:v>3</c:v>
                </c:pt>
                <c:pt idx="3220">
                  <c:v>3</c:v>
                </c:pt>
                <c:pt idx="3221">
                  <c:v>3</c:v>
                </c:pt>
                <c:pt idx="3222">
                  <c:v>2</c:v>
                </c:pt>
                <c:pt idx="3223">
                  <c:v>3</c:v>
                </c:pt>
                <c:pt idx="3224">
                  <c:v>5</c:v>
                </c:pt>
                <c:pt idx="3225">
                  <c:v>1</c:v>
                </c:pt>
                <c:pt idx="3226">
                  <c:v>3</c:v>
                </c:pt>
                <c:pt idx="3227">
                  <c:v>3</c:v>
                </c:pt>
                <c:pt idx="3228">
                  <c:v>1</c:v>
                </c:pt>
                <c:pt idx="3229">
                  <c:v>6</c:v>
                </c:pt>
                <c:pt idx="3230">
                  <c:v>3</c:v>
                </c:pt>
                <c:pt idx="3231">
                  <c:v>3</c:v>
                </c:pt>
                <c:pt idx="3232">
                  <c:v>2</c:v>
                </c:pt>
                <c:pt idx="3233">
                  <c:v>2</c:v>
                </c:pt>
                <c:pt idx="3234">
                  <c:v>5</c:v>
                </c:pt>
                <c:pt idx="3235">
                  <c:v>3</c:v>
                </c:pt>
                <c:pt idx="3236">
                  <c:v>2</c:v>
                </c:pt>
                <c:pt idx="3237">
                  <c:v>1</c:v>
                </c:pt>
                <c:pt idx="3238">
                  <c:v>5</c:v>
                </c:pt>
                <c:pt idx="3239">
                  <c:v>2</c:v>
                </c:pt>
                <c:pt idx="3240">
                  <c:v>1</c:v>
                </c:pt>
                <c:pt idx="3241">
                  <c:v>5</c:v>
                </c:pt>
                <c:pt idx="3242">
                  <c:v>5</c:v>
                </c:pt>
                <c:pt idx="3243">
                  <c:v>4</c:v>
                </c:pt>
                <c:pt idx="3244">
                  <c:v>2</c:v>
                </c:pt>
                <c:pt idx="3245">
                  <c:v>5</c:v>
                </c:pt>
                <c:pt idx="3246">
                  <c:v>3</c:v>
                </c:pt>
                <c:pt idx="3247">
                  <c:v>4</c:v>
                </c:pt>
                <c:pt idx="3248">
                  <c:v>2</c:v>
                </c:pt>
                <c:pt idx="3249">
                  <c:v>8</c:v>
                </c:pt>
                <c:pt idx="3250">
                  <c:v>6</c:v>
                </c:pt>
                <c:pt idx="3251">
                  <c:v>4</c:v>
                </c:pt>
                <c:pt idx="3252">
                  <c:v>4</c:v>
                </c:pt>
                <c:pt idx="3253">
                  <c:v>6</c:v>
                </c:pt>
                <c:pt idx="3254">
                  <c:v>11</c:v>
                </c:pt>
                <c:pt idx="3255">
                  <c:v>2</c:v>
                </c:pt>
                <c:pt idx="3256">
                  <c:v>1</c:v>
                </c:pt>
                <c:pt idx="3257">
                  <c:v>4</c:v>
                </c:pt>
                <c:pt idx="3258">
                  <c:v>2</c:v>
                </c:pt>
                <c:pt idx="3259">
                  <c:v>4</c:v>
                </c:pt>
                <c:pt idx="3260">
                  <c:v>3</c:v>
                </c:pt>
                <c:pt idx="3261">
                  <c:v>1</c:v>
                </c:pt>
                <c:pt idx="3262">
                  <c:v>2</c:v>
                </c:pt>
                <c:pt idx="3263">
                  <c:v>2</c:v>
                </c:pt>
                <c:pt idx="3264">
                  <c:v>4</c:v>
                </c:pt>
                <c:pt idx="3265">
                  <c:v>2</c:v>
                </c:pt>
                <c:pt idx="3266">
                  <c:v>5</c:v>
                </c:pt>
                <c:pt idx="3267">
                  <c:v>4</c:v>
                </c:pt>
                <c:pt idx="3268">
                  <c:v>4</c:v>
                </c:pt>
                <c:pt idx="3269">
                  <c:v>2</c:v>
                </c:pt>
                <c:pt idx="3270">
                  <c:v>2</c:v>
                </c:pt>
                <c:pt idx="3271">
                  <c:v>4</c:v>
                </c:pt>
                <c:pt idx="3272">
                  <c:v>5</c:v>
                </c:pt>
                <c:pt idx="3273">
                  <c:v>3</c:v>
                </c:pt>
                <c:pt idx="3274">
                  <c:v>3</c:v>
                </c:pt>
                <c:pt idx="3275">
                  <c:v>3</c:v>
                </c:pt>
                <c:pt idx="3276">
                  <c:v>3</c:v>
                </c:pt>
                <c:pt idx="3277">
                  <c:v>8</c:v>
                </c:pt>
                <c:pt idx="3278">
                  <c:v>3</c:v>
                </c:pt>
                <c:pt idx="3279">
                  <c:v>3</c:v>
                </c:pt>
                <c:pt idx="3280">
                  <c:v>4</c:v>
                </c:pt>
                <c:pt idx="3281">
                  <c:v>5</c:v>
                </c:pt>
                <c:pt idx="3282">
                  <c:v>6</c:v>
                </c:pt>
                <c:pt idx="3283">
                  <c:v>2</c:v>
                </c:pt>
                <c:pt idx="3284">
                  <c:v>3</c:v>
                </c:pt>
                <c:pt idx="3285">
                  <c:v>4</c:v>
                </c:pt>
                <c:pt idx="3286">
                  <c:v>4</c:v>
                </c:pt>
                <c:pt idx="3287">
                  <c:v>5</c:v>
                </c:pt>
                <c:pt idx="3288">
                  <c:v>5</c:v>
                </c:pt>
                <c:pt idx="3289">
                  <c:v>2</c:v>
                </c:pt>
                <c:pt idx="3290">
                  <c:v>3</c:v>
                </c:pt>
                <c:pt idx="3291">
                  <c:v>1</c:v>
                </c:pt>
                <c:pt idx="3292">
                  <c:v>4</c:v>
                </c:pt>
                <c:pt idx="3293">
                  <c:v>5</c:v>
                </c:pt>
                <c:pt idx="3294">
                  <c:v>6</c:v>
                </c:pt>
                <c:pt idx="3295">
                  <c:v>5</c:v>
                </c:pt>
                <c:pt idx="3296">
                  <c:v>4</c:v>
                </c:pt>
                <c:pt idx="3297">
                  <c:v>5</c:v>
                </c:pt>
                <c:pt idx="3298">
                  <c:v>4</c:v>
                </c:pt>
                <c:pt idx="3299">
                  <c:v>1</c:v>
                </c:pt>
                <c:pt idx="3300">
                  <c:v>4</c:v>
                </c:pt>
                <c:pt idx="3301">
                  <c:v>6</c:v>
                </c:pt>
                <c:pt idx="3302">
                  <c:v>5</c:v>
                </c:pt>
                <c:pt idx="3303">
                  <c:v>3</c:v>
                </c:pt>
                <c:pt idx="3304">
                  <c:v>5</c:v>
                </c:pt>
                <c:pt idx="3305">
                  <c:v>6</c:v>
                </c:pt>
                <c:pt idx="3306">
                  <c:v>2</c:v>
                </c:pt>
                <c:pt idx="3307">
                  <c:v>7</c:v>
                </c:pt>
                <c:pt idx="3308">
                  <c:v>5</c:v>
                </c:pt>
                <c:pt idx="3309">
                  <c:v>2</c:v>
                </c:pt>
                <c:pt idx="3310">
                  <c:v>2</c:v>
                </c:pt>
                <c:pt idx="3311">
                  <c:v>4</c:v>
                </c:pt>
                <c:pt idx="3312">
                  <c:v>3</c:v>
                </c:pt>
                <c:pt idx="3313">
                  <c:v>5</c:v>
                </c:pt>
                <c:pt idx="3314">
                  <c:v>1</c:v>
                </c:pt>
                <c:pt idx="3315">
                  <c:v>0</c:v>
                </c:pt>
                <c:pt idx="3316">
                  <c:v>1</c:v>
                </c:pt>
                <c:pt idx="3317">
                  <c:v>3</c:v>
                </c:pt>
                <c:pt idx="3318">
                  <c:v>2</c:v>
                </c:pt>
                <c:pt idx="3319">
                  <c:v>2</c:v>
                </c:pt>
                <c:pt idx="3320">
                  <c:v>4</c:v>
                </c:pt>
                <c:pt idx="3321">
                  <c:v>5</c:v>
                </c:pt>
                <c:pt idx="3322">
                  <c:v>9</c:v>
                </c:pt>
                <c:pt idx="3323">
                  <c:v>3</c:v>
                </c:pt>
                <c:pt idx="3324">
                  <c:v>9</c:v>
                </c:pt>
                <c:pt idx="3325">
                  <c:v>1</c:v>
                </c:pt>
                <c:pt idx="3326">
                  <c:v>4</c:v>
                </c:pt>
                <c:pt idx="3327">
                  <c:v>2</c:v>
                </c:pt>
                <c:pt idx="3328">
                  <c:v>2</c:v>
                </c:pt>
                <c:pt idx="3329">
                  <c:v>8</c:v>
                </c:pt>
                <c:pt idx="3330">
                  <c:v>4</c:v>
                </c:pt>
                <c:pt idx="3331">
                  <c:v>7</c:v>
                </c:pt>
                <c:pt idx="3332">
                  <c:v>5</c:v>
                </c:pt>
                <c:pt idx="3333">
                  <c:v>4</c:v>
                </c:pt>
                <c:pt idx="3334">
                  <c:v>3</c:v>
                </c:pt>
                <c:pt idx="3335">
                  <c:v>2</c:v>
                </c:pt>
                <c:pt idx="3336">
                  <c:v>2</c:v>
                </c:pt>
                <c:pt idx="3337">
                  <c:v>6</c:v>
                </c:pt>
                <c:pt idx="3338">
                  <c:v>4</c:v>
                </c:pt>
                <c:pt idx="3339">
                  <c:v>4</c:v>
                </c:pt>
                <c:pt idx="3340">
                  <c:v>4</c:v>
                </c:pt>
                <c:pt idx="3341">
                  <c:v>4</c:v>
                </c:pt>
                <c:pt idx="3342">
                  <c:v>6</c:v>
                </c:pt>
                <c:pt idx="3343">
                  <c:v>1</c:v>
                </c:pt>
                <c:pt idx="3344">
                  <c:v>5</c:v>
                </c:pt>
                <c:pt idx="3345">
                  <c:v>1</c:v>
                </c:pt>
                <c:pt idx="3346">
                  <c:v>4</c:v>
                </c:pt>
                <c:pt idx="3347">
                  <c:v>5</c:v>
                </c:pt>
                <c:pt idx="3348">
                  <c:v>3</c:v>
                </c:pt>
                <c:pt idx="3349">
                  <c:v>4</c:v>
                </c:pt>
                <c:pt idx="3350">
                  <c:v>4</c:v>
                </c:pt>
                <c:pt idx="3351">
                  <c:v>4</c:v>
                </c:pt>
                <c:pt idx="3352">
                  <c:v>4</c:v>
                </c:pt>
                <c:pt idx="3353">
                  <c:v>1</c:v>
                </c:pt>
                <c:pt idx="3354">
                  <c:v>0</c:v>
                </c:pt>
                <c:pt idx="3355">
                  <c:v>2</c:v>
                </c:pt>
                <c:pt idx="3356">
                  <c:v>2</c:v>
                </c:pt>
                <c:pt idx="3357">
                  <c:v>0</c:v>
                </c:pt>
                <c:pt idx="3358">
                  <c:v>2</c:v>
                </c:pt>
                <c:pt idx="3359">
                  <c:v>1</c:v>
                </c:pt>
                <c:pt idx="3360">
                  <c:v>0</c:v>
                </c:pt>
                <c:pt idx="3361">
                  <c:v>5</c:v>
                </c:pt>
                <c:pt idx="3362">
                  <c:v>2</c:v>
                </c:pt>
                <c:pt idx="3363">
                  <c:v>3</c:v>
                </c:pt>
                <c:pt idx="3364">
                  <c:v>1</c:v>
                </c:pt>
                <c:pt idx="3365">
                  <c:v>6</c:v>
                </c:pt>
                <c:pt idx="3366">
                  <c:v>2</c:v>
                </c:pt>
                <c:pt idx="3367">
                  <c:v>2</c:v>
                </c:pt>
                <c:pt idx="3368">
                  <c:v>1</c:v>
                </c:pt>
                <c:pt idx="3369">
                  <c:v>0</c:v>
                </c:pt>
                <c:pt idx="3370">
                  <c:v>3</c:v>
                </c:pt>
                <c:pt idx="3371">
                  <c:v>4</c:v>
                </c:pt>
                <c:pt idx="3372">
                  <c:v>1</c:v>
                </c:pt>
                <c:pt idx="3373">
                  <c:v>1</c:v>
                </c:pt>
                <c:pt idx="3374">
                  <c:v>2</c:v>
                </c:pt>
                <c:pt idx="3375">
                  <c:v>7</c:v>
                </c:pt>
                <c:pt idx="3376">
                  <c:v>1</c:v>
                </c:pt>
                <c:pt idx="3377">
                  <c:v>2</c:v>
                </c:pt>
                <c:pt idx="3378">
                  <c:v>4</c:v>
                </c:pt>
                <c:pt idx="3379">
                  <c:v>0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2</c:v>
                </c:pt>
                <c:pt idx="3384">
                  <c:v>0</c:v>
                </c:pt>
                <c:pt idx="3385">
                  <c:v>3</c:v>
                </c:pt>
                <c:pt idx="3386">
                  <c:v>4</c:v>
                </c:pt>
                <c:pt idx="3387">
                  <c:v>1</c:v>
                </c:pt>
                <c:pt idx="3388">
                  <c:v>2</c:v>
                </c:pt>
                <c:pt idx="3389">
                  <c:v>2</c:v>
                </c:pt>
                <c:pt idx="3390">
                  <c:v>4</c:v>
                </c:pt>
                <c:pt idx="3391">
                  <c:v>2</c:v>
                </c:pt>
                <c:pt idx="3392">
                  <c:v>3</c:v>
                </c:pt>
                <c:pt idx="3393">
                  <c:v>3</c:v>
                </c:pt>
                <c:pt idx="3394">
                  <c:v>4</c:v>
                </c:pt>
                <c:pt idx="3395">
                  <c:v>1</c:v>
                </c:pt>
                <c:pt idx="3396">
                  <c:v>2</c:v>
                </c:pt>
                <c:pt idx="3397">
                  <c:v>4</c:v>
                </c:pt>
                <c:pt idx="3398">
                  <c:v>4</c:v>
                </c:pt>
                <c:pt idx="3399">
                  <c:v>1</c:v>
                </c:pt>
                <c:pt idx="3400">
                  <c:v>3</c:v>
                </c:pt>
                <c:pt idx="3401">
                  <c:v>3</c:v>
                </c:pt>
                <c:pt idx="3402">
                  <c:v>6</c:v>
                </c:pt>
                <c:pt idx="3403">
                  <c:v>6</c:v>
                </c:pt>
                <c:pt idx="3404">
                  <c:v>4</c:v>
                </c:pt>
                <c:pt idx="3405">
                  <c:v>3</c:v>
                </c:pt>
                <c:pt idx="3406">
                  <c:v>4</c:v>
                </c:pt>
                <c:pt idx="3407">
                  <c:v>3</c:v>
                </c:pt>
                <c:pt idx="3408">
                  <c:v>4</c:v>
                </c:pt>
                <c:pt idx="3409">
                  <c:v>3</c:v>
                </c:pt>
                <c:pt idx="3410">
                  <c:v>3</c:v>
                </c:pt>
                <c:pt idx="3411">
                  <c:v>3</c:v>
                </c:pt>
                <c:pt idx="3412">
                  <c:v>2</c:v>
                </c:pt>
                <c:pt idx="3413">
                  <c:v>2</c:v>
                </c:pt>
                <c:pt idx="3414">
                  <c:v>2</c:v>
                </c:pt>
                <c:pt idx="3415">
                  <c:v>2</c:v>
                </c:pt>
                <c:pt idx="3416">
                  <c:v>9</c:v>
                </c:pt>
                <c:pt idx="3417">
                  <c:v>3</c:v>
                </c:pt>
                <c:pt idx="3418">
                  <c:v>2</c:v>
                </c:pt>
                <c:pt idx="3419">
                  <c:v>1</c:v>
                </c:pt>
                <c:pt idx="3420">
                  <c:v>5</c:v>
                </c:pt>
                <c:pt idx="3421">
                  <c:v>4</c:v>
                </c:pt>
                <c:pt idx="3422">
                  <c:v>3</c:v>
                </c:pt>
                <c:pt idx="3423">
                  <c:v>3</c:v>
                </c:pt>
                <c:pt idx="3424">
                  <c:v>1</c:v>
                </c:pt>
                <c:pt idx="3425">
                  <c:v>3</c:v>
                </c:pt>
                <c:pt idx="3426">
                  <c:v>3</c:v>
                </c:pt>
                <c:pt idx="3427">
                  <c:v>3</c:v>
                </c:pt>
                <c:pt idx="3428">
                  <c:v>1</c:v>
                </c:pt>
                <c:pt idx="3429">
                  <c:v>2</c:v>
                </c:pt>
                <c:pt idx="3430">
                  <c:v>0</c:v>
                </c:pt>
                <c:pt idx="3431">
                  <c:v>3</c:v>
                </c:pt>
                <c:pt idx="3432">
                  <c:v>4</c:v>
                </c:pt>
                <c:pt idx="3433">
                  <c:v>3</c:v>
                </c:pt>
                <c:pt idx="3434">
                  <c:v>3</c:v>
                </c:pt>
                <c:pt idx="3435">
                  <c:v>4</c:v>
                </c:pt>
                <c:pt idx="3436">
                  <c:v>1</c:v>
                </c:pt>
                <c:pt idx="3437">
                  <c:v>5</c:v>
                </c:pt>
                <c:pt idx="3438">
                  <c:v>5</c:v>
                </c:pt>
                <c:pt idx="3439">
                  <c:v>4</c:v>
                </c:pt>
                <c:pt idx="3440">
                  <c:v>8</c:v>
                </c:pt>
                <c:pt idx="3441">
                  <c:v>3</c:v>
                </c:pt>
                <c:pt idx="3442">
                  <c:v>0</c:v>
                </c:pt>
                <c:pt idx="3443">
                  <c:v>2</c:v>
                </c:pt>
                <c:pt idx="3444">
                  <c:v>4</c:v>
                </c:pt>
                <c:pt idx="3445">
                  <c:v>3</c:v>
                </c:pt>
                <c:pt idx="3446">
                  <c:v>0</c:v>
                </c:pt>
                <c:pt idx="3447">
                  <c:v>2</c:v>
                </c:pt>
                <c:pt idx="3448">
                  <c:v>10</c:v>
                </c:pt>
                <c:pt idx="3449">
                  <c:v>5</c:v>
                </c:pt>
                <c:pt idx="3450">
                  <c:v>3</c:v>
                </c:pt>
                <c:pt idx="3451">
                  <c:v>5</c:v>
                </c:pt>
                <c:pt idx="3452">
                  <c:v>4</c:v>
                </c:pt>
                <c:pt idx="3453">
                  <c:v>4</c:v>
                </c:pt>
                <c:pt idx="3454">
                  <c:v>5</c:v>
                </c:pt>
                <c:pt idx="3455">
                  <c:v>4</c:v>
                </c:pt>
                <c:pt idx="3456">
                  <c:v>2</c:v>
                </c:pt>
                <c:pt idx="3457">
                  <c:v>3</c:v>
                </c:pt>
                <c:pt idx="3458">
                  <c:v>2</c:v>
                </c:pt>
                <c:pt idx="3459">
                  <c:v>2</c:v>
                </c:pt>
                <c:pt idx="3460">
                  <c:v>4</c:v>
                </c:pt>
                <c:pt idx="3461">
                  <c:v>5</c:v>
                </c:pt>
                <c:pt idx="3462">
                  <c:v>3</c:v>
                </c:pt>
                <c:pt idx="3463">
                  <c:v>4</c:v>
                </c:pt>
                <c:pt idx="3464">
                  <c:v>5</c:v>
                </c:pt>
                <c:pt idx="3465">
                  <c:v>4</c:v>
                </c:pt>
                <c:pt idx="3466">
                  <c:v>3</c:v>
                </c:pt>
                <c:pt idx="3467">
                  <c:v>2</c:v>
                </c:pt>
                <c:pt idx="3468">
                  <c:v>6</c:v>
                </c:pt>
                <c:pt idx="3469">
                  <c:v>9</c:v>
                </c:pt>
                <c:pt idx="3470">
                  <c:v>7</c:v>
                </c:pt>
                <c:pt idx="3471">
                  <c:v>5</c:v>
                </c:pt>
                <c:pt idx="3472">
                  <c:v>5</c:v>
                </c:pt>
                <c:pt idx="3473">
                  <c:v>4</c:v>
                </c:pt>
                <c:pt idx="3474">
                  <c:v>6</c:v>
                </c:pt>
                <c:pt idx="3475">
                  <c:v>3</c:v>
                </c:pt>
                <c:pt idx="3476">
                  <c:v>2</c:v>
                </c:pt>
                <c:pt idx="3477">
                  <c:v>3</c:v>
                </c:pt>
                <c:pt idx="3478">
                  <c:v>7</c:v>
                </c:pt>
                <c:pt idx="3479">
                  <c:v>4</c:v>
                </c:pt>
                <c:pt idx="3480">
                  <c:v>3</c:v>
                </c:pt>
                <c:pt idx="3481">
                  <c:v>3</c:v>
                </c:pt>
                <c:pt idx="3482">
                  <c:v>7</c:v>
                </c:pt>
                <c:pt idx="3483">
                  <c:v>2</c:v>
                </c:pt>
                <c:pt idx="3484">
                  <c:v>6</c:v>
                </c:pt>
                <c:pt idx="3485">
                  <c:v>2</c:v>
                </c:pt>
                <c:pt idx="3486">
                  <c:v>3</c:v>
                </c:pt>
                <c:pt idx="3487">
                  <c:v>3</c:v>
                </c:pt>
                <c:pt idx="3488">
                  <c:v>5</c:v>
                </c:pt>
                <c:pt idx="3489">
                  <c:v>5</c:v>
                </c:pt>
                <c:pt idx="3490">
                  <c:v>2</c:v>
                </c:pt>
                <c:pt idx="3491">
                  <c:v>6</c:v>
                </c:pt>
                <c:pt idx="3492">
                  <c:v>2</c:v>
                </c:pt>
                <c:pt idx="3493">
                  <c:v>3</c:v>
                </c:pt>
                <c:pt idx="3494">
                  <c:v>5</c:v>
                </c:pt>
                <c:pt idx="3495">
                  <c:v>10</c:v>
                </c:pt>
                <c:pt idx="3496">
                  <c:v>4</c:v>
                </c:pt>
                <c:pt idx="3497">
                  <c:v>5</c:v>
                </c:pt>
                <c:pt idx="3498">
                  <c:v>6</c:v>
                </c:pt>
                <c:pt idx="3499">
                  <c:v>5</c:v>
                </c:pt>
                <c:pt idx="3500">
                  <c:v>7</c:v>
                </c:pt>
                <c:pt idx="3501">
                  <c:v>8</c:v>
                </c:pt>
                <c:pt idx="3502">
                  <c:v>3</c:v>
                </c:pt>
                <c:pt idx="3503">
                  <c:v>5</c:v>
                </c:pt>
                <c:pt idx="3504">
                  <c:v>4</c:v>
                </c:pt>
                <c:pt idx="3505">
                  <c:v>7</c:v>
                </c:pt>
                <c:pt idx="3506">
                  <c:v>8</c:v>
                </c:pt>
                <c:pt idx="3507">
                  <c:v>5</c:v>
                </c:pt>
                <c:pt idx="3508">
                  <c:v>6</c:v>
                </c:pt>
                <c:pt idx="3509">
                  <c:v>7</c:v>
                </c:pt>
                <c:pt idx="3510">
                  <c:v>9</c:v>
                </c:pt>
                <c:pt idx="3511">
                  <c:v>11</c:v>
                </c:pt>
                <c:pt idx="3512">
                  <c:v>10</c:v>
                </c:pt>
                <c:pt idx="3513">
                  <c:v>6</c:v>
                </c:pt>
                <c:pt idx="3514">
                  <c:v>5</c:v>
                </c:pt>
                <c:pt idx="3515">
                  <c:v>11</c:v>
                </c:pt>
                <c:pt idx="3516">
                  <c:v>15</c:v>
                </c:pt>
                <c:pt idx="3517">
                  <c:v>4</c:v>
                </c:pt>
                <c:pt idx="3518">
                  <c:v>6</c:v>
                </c:pt>
                <c:pt idx="3519">
                  <c:v>4</c:v>
                </c:pt>
                <c:pt idx="3520">
                  <c:v>7</c:v>
                </c:pt>
                <c:pt idx="3521">
                  <c:v>4</c:v>
                </c:pt>
                <c:pt idx="3522">
                  <c:v>17</c:v>
                </c:pt>
                <c:pt idx="3523">
                  <c:v>14</c:v>
                </c:pt>
                <c:pt idx="3524">
                  <c:v>10</c:v>
                </c:pt>
                <c:pt idx="3525">
                  <c:v>11</c:v>
                </c:pt>
                <c:pt idx="3526">
                  <c:v>14</c:v>
                </c:pt>
                <c:pt idx="3527">
                  <c:v>19</c:v>
                </c:pt>
                <c:pt idx="3528">
                  <c:v>15</c:v>
                </c:pt>
                <c:pt idx="3529">
                  <c:v>11</c:v>
                </c:pt>
                <c:pt idx="3530">
                  <c:v>11</c:v>
                </c:pt>
                <c:pt idx="3531">
                  <c:v>5</c:v>
                </c:pt>
                <c:pt idx="3532">
                  <c:v>5</c:v>
                </c:pt>
                <c:pt idx="3533">
                  <c:v>11</c:v>
                </c:pt>
                <c:pt idx="3534">
                  <c:v>11</c:v>
                </c:pt>
                <c:pt idx="3535">
                  <c:v>6</c:v>
                </c:pt>
                <c:pt idx="3536">
                  <c:v>7</c:v>
                </c:pt>
                <c:pt idx="3537">
                  <c:v>9</c:v>
                </c:pt>
                <c:pt idx="3538">
                  <c:v>4</c:v>
                </c:pt>
                <c:pt idx="3539">
                  <c:v>4</c:v>
                </c:pt>
                <c:pt idx="3540">
                  <c:v>5</c:v>
                </c:pt>
                <c:pt idx="3541">
                  <c:v>12</c:v>
                </c:pt>
                <c:pt idx="3542">
                  <c:v>6</c:v>
                </c:pt>
                <c:pt idx="3543">
                  <c:v>14</c:v>
                </c:pt>
                <c:pt idx="3544">
                  <c:v>15</c:v>
                </c:pt>
                <c:pt idx="3545">
                  <c:v>5</c:v>
                </c:pt>
                <c:pt idx="3546">
                  <c:v>5</c:v>
                </c:pt>
                <c:pt idx="3547">
                  <c:v>9</c:v>
                </c:pt>
                <c:pt idx="3548">
                  <c:v>5</c:v>
                </c:pt>
                <c:pt idx="3549">
                  <c:v>6</c:v>
                </c:pt>
                <c:pt idx="3550">
                  <c:v>4</c:v>
                </c:pt>
                <c:pt idx="3551">
                  <c:v>5</c:v>
                </c:pt>
                <c:pt idx="3552">
                  <c:v>8</c:v>
                </c:pt>
                <c:pt idx="3553">
                  <c:v>2</c:v>
                </c:pt>
                <c:pt idx="3554">
                  <c:v>10</c:v>
                </c:pt>
                <c:pt idx="3555">
                  <c:v>7</c:v>
                </c:pt>
                <c:pt idx="3556">
                  <c:v>6</c:v>
                </c:pt>
                <c:pt idx="3557">
                  <c:v>5</c:v>
                </c:pt>
                <c:pt idx="3558">
                  <c:v>5</c:v>
                </c:pt>
                <c:pt idx="3559">
                  <c:v>3</c:v>
                </c:pt>
                <c:pt idx="3560">
                  <c:v>5</c:v>
                </c:pt>
                <c:pt idx="3561">
                  <c:v>5</c:v>
                </c:pt>
                <c:pt idx="3562">
                  <c:v>1</c:v>
                </c:pt>
                <c:pt idx="3563">
                  <c:v>6</c:v>
                </c:pt>
                <c:pt idx="3564">
                  <c:v>6</c:v>
                </c:pt>
                <c:pt idx="3565">
                  <c:v>1</c:v>
                </c:pt>
                <c:pt idx="3566">
                  <c:v>6</c:v>
                </c:pt>
                <c:pt idx="3567">
                  <c:v>7</c:v>
                </c:pt>
                <c:pt idx="3568">
                  <c:v>10</c:v>
                </c:pt>
                <c:pt idx="3569">
                  <c:v>6</c:v>
                </c:pt>
                <c:pt idx="3570">
                  <c:v>4</c:v>
                </c:pt>
                <c:pt idx="3571">
                  <c:v>3</c:v>
                </c:pt>
                <c:pt idx="3572">
                  <c:v>1</c:v>
                </c:pt>
                <c:pt idx="3573">
                  <c:v>4</c:v>
                </c:pt>
                <c:pt idx="3574">
                  <c:v>5</c:v>
                </c:pt>
                <c:pt idx="3575">
                  <c:v>4</c:v>
                </c:pt>
                <c:pt idx="3576">
                  <c:v>0</c:v>
                </c:pt>
                <c:pt idx="3577">
                  <c:v>8</c:v>
                </c:pt>
                <c:pt idx="3578">
                  <c:v>5</c:v>
                </c:pt>
                <c:pt idx="3579">
                  <c:v>3</c:v>
                </c:pt>
                <c:pt idx="3580">
                  <c:v>7</c:v>
                </c:pt>
                <c:pt idx="3581">
                  <c:v>6</c:v>
                </c:pt>
                <c:pt idx="3582">
                  <c:v>4</c:v>
                </c:pt>
                <c:pt idx="3583">
                  <c:v>4</c:v>
                </c:pt>
                <c:pt idx="3584">
                  <c:v>9</c:v>
                </c:pt>
                <c:pt idx="3585">
                  <c:v>4</c:v>
                </c:pt>
                <c:pt idx="3586">
                  <c:v>4</c:v>
                </c:pt>
                <c:pt idx="3587">
                  <c:v>4</c:v>
                </c:pt>
                <c:pt idx="3588">
                  <c:v>2</c:v>
                </c:pt>
                <c:pt idx="3589">
                  <c:v>9</c:v>
                </c:pt>
                <c:pt idx="3590">
                  <c:v>10</c:v>
                </c:pt>
                <c:pt idx="3591">
                  <c:v>13</c:v>
                </c:pt>
                <c:pt idx="3592">
                  <c:v>9</c:v>
                </c:pt>
                <c:pt idx="3593">
                  <c:v>6</c:v>
                </c:pt>
                <c:pt idx="3594">
                  <c:v>4</c:v>
                </c:pt>
                <c:pt idx="3595">
                  <c:v>7</c:v>
                </c:pt>
                <c:pt idx="3596">
                  <c:v>10</c:v>
                </c:pt>
                <c:pt idx="3597">
                  <c:v>3</c:v>
                </c:pt>
                <c:pt idx="3598">
                  <c:v>5</c:v>
                </c:pt>
                <c:pt idx="3599">
                  <c:v>5</c:v>
                </c:pt>
                <c:pt idx="3600">
                  <c:v>2</c:v>
                </c:pt>
                <c:pt idx="3601">
                  <c:v>4</c:v>
                </c:pt>
                <c:pt idx="3602">
                  <c:v>4</c:v>
                </c:pt>
                <c:pt idx="3603">
                  <c:v>7</c:v>
                </c:pt>
                <c:pt idx="3604">
                  <c:v>5</c:v>
                </c:pt>
                <c:pt idx="3605">
                  <c:v>5</c:v>
                </c:pt>
                <c:pt idx="3606">
                  <c:v>3</c:v>
                </c:pt>
                <c:pt idx="3607">
                  <c:v>2</c:v>
                </c:pt>
                <c:pt idx="3608">
                  <c:v>6</c:v>
                </c:pt>
                <c:pt idx="3609">
                  <c:v>9</c:v>
                </c:pt>
                <c:pt idx="3610">
                  <c:v>12</c:v>
                </c:pt>
                <c:pt idx="3611">
                  <c:v>4</c:v>
                </c:pt>
                <c:pt idx="3612">
                  <c:v>2</c:v>
                </c:pt>
                <c:pt idx="3613">
                  <c:v>5</c:v>
                </c:pt>
                <c:pt idx="3614">
                  <c:v>2</c:v>
                </c:pt>
                <c:pt idx="3615">
                  <c:v>0</c:v>
                </c:pt>
                <c:pt idx="3616">
                  <c:v>5</c:v>
                </c:pt>
                <c:pt idx="3617">
                  <c:v>4</c:v>
                </c:pt>
                <c:pt idx="3618">
                  <c:v>6</c:v>
                </c:pt>
                <c:pt idx="3619">
                  <c:v>2</c:v>
                </c:pt>
                <c:pt idx="3620">
                  <c:v>2</c:v>
                </c:pt>
                <c:pt idx="3621">
                  <c:v>0</c:v>
                </c:pt>
                <c:pt idx="3622">
                  <c:v>3</c:v>
                </c:pt>
                <c:pt idx="3623">
                  <c:v>4</c:v>
                </c:pt>
                <c:pt idx="3624">
                  <c:v>2</c:v>
                </c:pt>
                <c:pt idx="3625">
                  <c:v>6</c:v>
                </c:pt>
                <c:pt idx="3626">
                  <c:v>4</c:v>
                </c:pt>
                <c:pt idx="3627">
                  <c:v>3</c:v>
                </c:pt>
                <c:pt idx="3628">
                  <c:v>5</c:v>
                </c:pt>
                <c:pt idx="3629">
                  <c:v>4</c:v>
                </c:pt>
                <c:pt idx="3630">
                  <c:v>9</c:v>
                </c:pt>
                <c:pt idx="3631">
                  <c:v>5</c:v>
                </c:pt>
                <c:pt idx="3632">
                  <c:v>9</c:v>
                </c:pt>
                <c:pt idx="3633">
                  <c:v>6</c:v>
                </c:pt>
                <c:pt idx="3634">
                  <c:v>5</c:v>
                </c:pt>
                <c:pt idx="3635">
                  <c:v>3</c:v>
                </c:pt>
                <c:pt idx="3636">
                  <c:v>1</c:v>
                </c:pt>
                <c:pt idx="3637">
                  <c:v>7</c:v>
                </c:pt>
                <c:pt idx="3638">
                  <c:v>5</c:v>
                </c:pt>
                <c:pt idx="3639">
                  <c:v>5</c:v>
                </c:pt>
                <c:pt idx="3640">
                  <c:v>1</c:v>
                </c:pt>
                <c:pt idx="3641">
                  <c:v>3</c:v>
                </c:pt>
                <c:pt idx="3642">
                  <c:v>2</c:v>
                </c:pt>
                <c:pt idx="3643">
                  <c:v>3</c:v>
                </c:pt>
                <c:pt idx="3644">
                  <c:v>2</c:v>
                </c:pt>
                <c:pt idx="3645">
                  <c:v>2</c:v>
                </c:pt>
                <c:pt idx="3646">
                  <c:v>6</c:v>
                </c:pt>
                <c:pt idx="3647">
                  <c:v>1</c:v>
                </c:pt>
                <c:pt idx="3648">
                  <c:v>3</c:v>
                </c:pt>
                <c:pt idx="3649">
                  <c:v>4</c:v>
                </c:pt>
                <c:pt idx="3650">
                  <c:v>2</c:v>
                </c:pt>
                <c:pt idx="3651">
                  <c:v>2</c:v>
                </c:pt>
                <c:pt idx="3652">
                  <c:v>6</c:v>
                </c:pt>
                <c:pt idx="3653">
                  <c:v>6</c:v>
                </c:pt>
                <c:pt idx="3654">
                  <c:v>2</c:v>
                </c:pt>
                <c:pt idx="3655">
                  <c:v>5</c:v>
                </c:pt>
                <c:pt idx="3656">
                  <c:v>2</c:v>
                </c:pt>
                <c:pt idx="3657">
                  <c:v>3</c:v>
                </c:pt>
                <c:pt idx="3658">
                  <c:v>4</c:v>
                </c:pt>
                <c:pt idx="3659">
                  <c:v>3</c:v>
                </c:pt>
                <c:pt idx="3660">
                  <c:v>1</c:v>
                </c:pt>
                <c:pt idx="3661">
                  <c:v>1</c:v>
                </c:pt>
                <c:pt idx="3662">
                  <c:v>5</c:v>
                </c:pt>
                <c:pt idx="3663">
                  <c:v>4</c:v>
                </c:pt>
                <c:pt idx="3664">
                  <c:v>4</c:v>
                </c:pt>
                <c:pt idx="3665">
                  <c:v>2</c:v>
                </c:pt>
                <c:pt idx="3666">
                  <c:v>4</c:v>
                </c:pt>
                <c:pt idx="3667">
                  <c:v>1</c:v>
                </c:pt>
                <c:pt idx="3668">
                  <c:v>6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2</c:v>
                </c:pt>
                <c:pt idx="3673">
                  <c:v>4</c:v>
                </c:pt>
                <c:pt idx="3674">
                  <c:v>4</c:v>
                </c:pt>
                <c:pt idx="3675">
                  <c:v>3</c:v>
                </c:pt>
                <c:pt idx="3676">
                  <c:v>2</c:v>
                </c:pt>
                <c:pt idx="3677">
                  <c:v>4</c:v>
                </c:pt>
                <c:pt idx="3678">
                  <c:v>8</c:v>
                </c:pt>
                <c:pt idx="3679">
                  <c:v>5</c:v>
                </c:pt>
                <c:pt idx="3680">
                  <c:v>2</c:v>
                </c:pt>
                <c:pt idx="3681">
                  <c:v>3</c:v>
                </c:pt>
                <c:pt idx="3682">
                  <c:v>3</c:v>
                </c:pt>
                <c:pt idx="3683">
                  <c:v>3</c:v>
                </c:pt>
                <c:pt idx="3684">
                  <c:v>3</c:v>
                </c:pt>
                <c:pt idx="3685">
                  <c:v>2</c:v>
                </c:pt>
                <c:pt idx="3686">
                  <c:v>2</c:v>
                </c:pt>
                <c:pt idx="3687">
                  <c:v>4</c:v>
                </c:pt>
                <c:pt idx="3688">
                  <c:v>8</c:v>
                </c:pt>
                <c:pt idx="3689">
                  <c:v>4</c:v>
                </c:pt>
                <c:pt idx="3690">
                  <c:v>1</c:v>
                </c:pt>
                <c:pt idx="3691">
                  <c:v>4</c:v>
                </c:pt>
                <c:pt idx="3692">
                  <c:v>6</c:v>
                </c:pt>
                <c:pt idx="3693">
                  <c:v>4</c:v>
                </c:pt>
                <c:pt idx="3694">
                  <c:v>3</c:v>
                </c:pt>
                <c:pt idx="3695">
                  <c:v>4</c:v>
                </c:pt>
                <c:pt idx="3696">
                  <c:v>4</c:v>
                </c:pt>
                <c:pt idx="3697">
                  <c:v>3</c:v>
                </c:pt>
                <c:pt idx="3698">
                  <c:v>1</c:v>
                </c:pt>
                <c:pt idx="3699">
                  <c:v>5</c:v>
                </c:pt>
                <c:pt idx="3700">
                  <c:v>5</c:v>
                </c:pt>
                <c:pt idx="3701">
                  <c:v>3</c:v>
                </c:pt>
                <c:pt idx="3702">
                  <c:v>3</c:v>
                </c:pt>
                <c:pt idx="3703">
                  <c:v>4</c:v>
                </c:pt>
                <c:pt idx="3704">
                  <c:v>7</c:v>
                </c:pt>
                <c:pt idx="3705">
                  <c:v>3</c:v>
                </c:pt>
                <c:pt idx="3706">
                  <c:v>0</c:v>
                </c:pt>
                <c:pt idx="3707">
                  <c:v>7</c:v>
                </c:pt>
                <c:pt idx="3708">
                  <c:v>0</c:v>
                </c:pt>
                <c:pt idx="3709">
                  <c:v>2</c:v>
                </c:pt>
                <c:pt idx="3710">
                  <c:v>4</c:v>
                </c:pt>
                <c:pt idx="3711">
                  <c:v>5</c:v>
                </c:pt>
                <c:pt idx="3712">
                  <c:v>2</c:v>
                </c:pt>
                <c:pt idx="3713">
                  <c:v>0</c:v>
                </c:pt>
                <c:pt idx="3714">
                  <c:v>6</c:v>
                </c:pt>
                <c:pt idx="3715">
                  <c:v>1</c:v>
                </c:pt>
                <c:pt idx="3716">
                  <c:v>5</c:v>
                </c:pt>
                <c:pt idx="3717">
                  <c:v>2</c:v>
                </c:pt>
                <c:pt idx="3718">
                  <c:v>2</c:v>
                </c:pt>
                <c:pt idx="3719">
                  <c:v>3</c:v>
                </c:pt>
                <c:pt idx="3720">
                  <c:v>8</c:v>
                </c:pt>
                <c:pt idx="3721">
                  <c:v>2</c:v>
                </c:pt>
                <c:pt idx="3722">
                  <c:v>3</c:v>
                </c:pt>
                <c:pt idx="3723">
                  <c:v>2</c:v>
                </c:pt>
                <c:pt idx="3724">
                  <c:v>5</c:v>
                </c:pt>
                <c:pt idx="3725">
                  <c:v>2</c:v>
                </c:pt>
                <c:pt idx="3726">
                  <c:v>5</c:v>
                </c:pt>
                <c:pt idx="3727">
                  <c:v>2</c:v>
                </c:pt>
                <c:pt idx="3728">
                  <c:v>5</c:v>
                </c:pt>
                <c:pt idx="3729">
                  <c:v>3</c:v>
                </c:pt>
                <c:pt idx="3730">
                  <c:v>0</c:v>
                </c:pt>
                <c:pt idx="3731">
                  <c:v>7</c:v>
                </c:pt>
                <c:pt idx="3732">
                  <c:v>2</c:v>
                </c:pt>
                <c:pt idx="3733">
                  <c:v>9</c:v>
                </c:pt>
                <c:pt idx="3734">
                  <c:v>0</c:v>
                </c:pt>
                <c:pt idx="3735">
                  <c:v>1</c:v>
                </c:pt>
                <c:pt idx="3736">
                  <c:v>3</c:v>
                </c:pt>
                <c:pt idx="3737">
                  <c:v>1</c:v>
                </c:pt>
                <c:pt idx="3738">
                  <c:v>4</c:v>
                </c:pt>
                <c:pt idx="3739">
                  <c:v>4</c:v>
                </c:pt>
                <c:pt idx="3740">
                  <c:v>5</c:v>
                </c:pt>
                <c:pt idx="3741">
                  <c:v>6</c:v>
                </c:pt>
                <c:pt idx="3742">
                  <c:v>2</c:v>
                </c:pt>
                <c:pt idx="3743">
                  <c:v>4</c:v>
                </c:pt>
                <c:pt idx="3744">
                  <c:v>2</c:v>
                </c:pt>
                <c:pt idx="3745">
                  <c:v>5</c:v>
                </c:pt>
                <c:pt idx="3746">
                  <c:v>6</c:v>
                </c:pt>
                <c:pt idx="3747">
                  <c:v>3</c:v>
                </c:pt>
                <c:pt idx="3748">
                  <c:v>5</c:v>
                </c:pt>
                <c:pt idx="3749">
                  <c:v>4</c:v>
                </c:pt>
                <c:pt idx="3750">
                  <c:v>2</c:v>
                </c:pt>
                <c:pt idx="3751">
                  <c:v>3</c:v>
                </c:pt>
                <c:pt idx="3752">
                  <c:v>3</c:v>
                </c:pt>
                <c:pt idx="3753">
                  <c:v>9</c:v>
                </c:pt>
                <c:pt idx="3754">
                  <c:v>5</c:v>
                </c:pt>
                <c:pt idx="3755">
                  <c:v>9</c:v>
                </c:pt>
                <c:pt idx="3756">
                  <c:v>5</c:v>
                </c:pt>
                <c:pt idx="3757">
                  <c:v>8</c:v>
                </c:pt>
                <c:pt idx="3758">
                  <c:v>4</c:v>
                </c:pt>
                <c:pt idx="3759">
                  <c:v>2</c:v>
                </c:pt>
                <c:pt idx="3760">
                  <c:v>4</c:v>
                </c:pt>
                <c:pt idx="3761">
                  <c:v>4</c:v>
                </c:pt>
                <c:pt idx="3762">
                  <c:v>4</c:v>
                </c:pt>
                <c:pt idx="3763">
                  <c:v>4</c:v>
                </c:pt>
                <c:pt idx="3764">
                  <c:v>2</c:v>
                </c:pt>
                <c:pt idx="3765">
                  <c:v>5</c:v>
                </c:pt>
                <c:pt idx="3766">
                  <c:v>7</c:v>
                </c:pt>
                <c:pt idx="3767">
                  <c:v>9</c:v>
                </c:pt>
                <c:pt idx="3768">
                  <c:v>2</c:v>
                </c:pt>
                <c:pt idx="3769">
                  <c:v>8</c:v>
                </c:pt>
                <c:pt idx="3770">
                  <c:v>6</c:v>
                </c:pt>
                <c:pt idx="3771">
                  <c:v>6</c:v>
                </c:pt>
                <c:pt idx="3772">
                  <c:v>5</c:v>
                </c:pt>
                <c:pt idx="3773">
                  <c:v>2</c:v>
                </c:pt>
                <c:pt idx="3774">
                  <c:v>7</c:v>
                </c:pt>
                <c:pt idx="3775">
                  <c:v>3</c:v>
                </c:pt>
                <c:pt idx="3776">
                  <c:v>3</c:v>
                </c:pt>
                <c:pt idx="3777">
                  <c:v>2</c:v>
                </c:pt>
                <c:pt idx="3778">
                  <c:v>6</c:v>
                </c:pt>
                <c:pt idx="3779">
                  <c:v>6</c:v>
                </c:pt>
                <c:pt idx="3780">
                  <c:v>5</c:v>
                </c:pt>
                <c:pt idx="3781">
                  <c:v>6</c:v>
                </c:pt>
                <c:pt idx="3782">
                  <c:v>7</c:v>
                </c:pt>
                <c:pt idx="3783">
                  <c:v>5</c:v>
                </c:pt>
                <c:pt idx="3784">
                  <c:v>6</c:v>
                </c:pt>
                <c:pt idx="3785">
                  <c:v>3</c:v>
                </c:pt>
                <c:pt idx="3786">
                  <c:v>5</c:v>
                </c:pt>
                <c:pt idx="3787">
                  <c:v>7</c:v>
                </c:pt>
                <c:pt idx="3788">
                  <c:v>8</c:v>
                </c:pt>
                <c:pt idx="3789">
                  <c:v>14</c:v>
                </c:pt>
                <c:pt idx="3790">
                  <c:v>3</c:v>
                </c:pt>
                <c:pt idx="3791">
                  <c:v>5</c:v>
                </c:pt>
                <c:pt idx="3792">
                  <c:v>2</c:v>
                </c:pt>
                <c:pt idx="3793">
                  <c:v>4</c:v>
                </c:pt>
                <c:pt idx="3794">
                  <c:v>4</c:v>
                </c:pt>
                <c:pt idx="3795">
                  <c:v>2</c:v>
                </c:pt>
                <c:pt idx="3796">
                  <c:v>8</c:v>
                </c:pt>
                <c:pt idx="3797">
                  <c:v>5</c:v>
                </c:pt>
                <c:pt idx="3798">
                  <c:v>2</c:v>
                </c:pt>
                <c:pt idx="3799">
                  <c:v>5</c:v>
                </c:pt>
                <c:pt idx="3800">
                  <c:v>3</c:v>
                </c:pt>
                <c:pt idx="3801">
                  <c:v>1</c:v>
                </c:pt>
                <c:pt idx="3802">
                  <c:v>3</c:v>
                </c:pt>
                <c:pt idx="3803">
                  <c:v>3</c:v>
                </c:pt>
                <c:pt idx="3804">
                  <c:v>5</c:v>
                </c:pt>
                <c:pt idx="3805">
                  <c:v>3</c:v>
                </c:pt>
                <c:pt idx="3806">
                  <c:v>2</c:v>
                </c:pt>
                <c:pt idx="3807">
                  <c:v>5</c:v>
                </c:pt>
                <c:pt idx="3808">
                  <c:v>8</c:v>
                </c:pt>
                <c:pt idx="3809">
                  <c:v>6</c:v>
                </c:pt>
                <c:pt idx="3810">
                  <c:v>4</c:v>
                </c:pt>
                <c:pt idx="3811">
                  <c:v>7</c:v>
                </c:pt>
                <c:pt idx="3812">
                  <c:v>3</c:v>
                </c:pt>
                <c:pt idx="3813">
                  <c:v>4</c:v>
                </c:pt>
                <c:pt idx="3814">
                  <c:v>8</c:v>
                </c:pt>
                <c:pt idx="3815">
                  <c:v>5</c:v>
                </c:pt>
                <c:pt idx="3816">
                  <c:v>3</c:v>
                </c:pt>
                <c:pt idx="3817">
                  <c:v>0</c:v>
                </c:pt>
                <c:pt idx="3818">
                  <c:v>6</c:v>
                </c:pt>
                <c:pt idx="3819">
                  <c:v>9</c:v>
                </c:pt>
                <c:pt idx="3820">
                  <c:v>3</c:v>
                </c:pt>
                <c:pt idx="3821">
                  <c:v>7</c:v>
                </c:pt>
                <c:pt idx="3822">
                  <c:v>5</c:v>
                </c:pt>
                <c:pt idx="3823">
                  <c:v>5</c:v>
                </c:pt>
                <c:pt idx="3824">
                  <c:v>5</c:v>
                </c:pt>
                <c:pt idx="3825">
                  <c:v>3</c:v>
                </c:pt>
                <c:pt idx="3826">
                  <c:v>1</c:v>
                </c:pt>
                <c:pt idx="3827">
                  <c:v>6</c:v>
                </c:pt>
                <c:pt idx="3828">
                  <c:v>5</c:v>
                </c:pt>
                <c:pt idx="3829">
                  <c:v>5</c:v>
                </c:pt>
                <c:pt idx="3830">
                  <c:v>5</c:v>
                </c:pt>
                <c:pt idx="3831">
                  <c:v>3</c:v>
                </c:pt>
                <c:pt idx="3832">
                  <c:v>3</c:v>
                </c:pt>
                <c:pt idx="3833">
                  <c:v>7</c:v>
                </c:pt>
                <c:pt idx="3834">
                  <c:v>5</c:v>
                </c:pt>
                <c:pt idx="3835">
                  <c:v>9</c:v>
                </c:pt>
                <c:pt idx="3836">
                  <c:v>2</c:v>
                </c:pt>
                <c:pt idx="3837">
                  <c:v>5</c:v>
                </c:pt>
                <c:pt idx="3838">
                  <c:v>3</c:v>
                </c:pt>
                <c:pt idx="3839">
                  <c:v>3</c:v>
                </c:pt>
                <c:pt idx="3840">
                  <c:v>4</c:v>
                </c:pt>
                <c:pt idx="3841">
                  <c:v>4</c:v>
                </c:pt>
                <c:pt idx="3842">
                  <c:v>2</c:v>
                </c:pt>
                <c:pt idx="3843">
                  <c:v>3</c:v>
                </c:pt>
                <c:pt idx="3844">
                  <c:v>6</c:v>
                </c:pt>
                <c:pt idx="3845">
                  <c:v>4</c:v>
                </c:pt>
                <c:pt idx="3846">
                  <c:v>4</c:v>
                </c:pt>
                <c:pt idx="3847">
                  <c:v>2</c:v>
                </c:pt>
                <c:pt idx="3848">
                  <c:v>5</c:v>
                </c:pt>
                <c:pt idx="3849">
                  <c:v>6</c:v>
                </c:pt>
                <c:pt idx="3850">
                  <c:v>3</c:v>
                </c:pt>
                <c:pt idx="3851">
                  <c:v>6</c:v>
                </c:pt>
                <c:pt idx="3852">
                  <c:v>8</c:v>
                </c:pt>
                <c:pt idx="3853">
                  <c:v>6</c:v>
                </c:pt>
                <c:pt idx="3854">
                  <c:v>4</c:v>
                </c:pt>
                <c:pt idx="3855">
                  <c:v>5</c:v>
                </c:pt>
                <c:pt idx="3856">
                  <c:v>7</c:v>
                </c:pt>
                <c:pt idx="3857">
                  <c:v>3</c:v>
                </c:pt>
                <c:pt idx="3858">
                  <c:v>8</c:v>
                </c:pt>
                <c:pt idx="3859">
                  <c:v>2</c:v>
                </c:pt>
                <c:pt idx="3860">
                  <c:v>4</c:v>
                </c:pt>
                <c:pt idx="3861">
                  <c:v>5</c:v>
                </c:pt>
                <c:pt idx="3862">
                  <c:v>7</c:v>
                </c:pt>
                <c:pt idx="3863">
                  <c:v>3</c:v>
                </c:pt>
                <c:pt idx="3864">
                  <c:v>10</c:v>
                </c:pt>
                <c:pt idx="3865">
                  <c:v>5</c:v>
                </c:pt>
                <c:pt idx="3866">
                  <c:v>1</c:v>
                </c:pt>
                <c:pt idx="3867">
                  <c:v>6</c:v>
                </c:pt>
                <c:pt idx="3868">
                  <c:v>3</c:v>
                </c:pt>
                <c:pt idx="3869">
                  <c:v>3</c:v>
                </c:pt>
                <c:pt idx="3870">
                  <c:v>6</c:v>
                </c:pt>
                <c:pt idx="3871">
                  <c:v>6</c:v>
                </c:pt>
                <c:pt idx="3872">
                  <c:v>7</c:v>
                </c:pt>
                <c:pt idx="3873">
                  <c:v>3</c:v>
                </c:pt>
                <c:pt idx="3874">
                  <c:v>7</c:v>
                </c:pt>
                <c:pt idx="3875">
                  <c:v>10</c:v>
                </c:pt>
                <c:pt idx="3876">
                  <c:v>5</c:v>
                </c:pt>
                <c:pt idx="3877">
                  <c:v>4</c:v>
                </c:pt>
                <c:pt idx="3878">
                  <c:v>3</c:v>
                </c:pt>
                <c:pt idx="3879">
                  <c:v>3</c:v>
                </c:pt>
                <c:pt idx="3880">
                  <c:v>6</c:v>
                </c:pt>
                <c:pt idx="3881">
                  <c:v>2</c:v>
                </c:pt>
                <c:pt idx="3882">
                  <c:v>7</c:v>
                </c:pt>
                <c:pt idx="3883">
                  <c:v>4</c:v>
                </c:pt>
                <c:pt idx="3884">
                  <c:v>5</c:v>
                </c:pt>
                <c:pt idx="3885">
                  <c:v>3</c:v>
                </c:pt>
                <c:pt idx="3886">
                  <c:v>3</c:v>
                </c:pt>
                <c:pt idx="3887">
                  <c:v>6</c:v>
                </c:pt>
                <c:pt idx="3888">
                  <c:v>5</c:v>
                </c:pt>
                <c:pt idx="3889">
                  <c:v>6</c:v>
                </c:pt>
                <c:pt idx="3890">
                  <c:v>5</c:v>
                </c:pt>
                <c:pt idx="3891">
                  <c:v>10</c:v>
                </c:pt>
                <c:pt idx="3892">
                  <c:v>6</c:v>
                </c:pt>
                <c:pt idx="3893">
                  <c:v>6</c:v>
                </c:pt>
                <c:pt idx="3894">
                  <c:v>3</c:v>
                </c:pt>
                <c:pt idx="3895">
                  <c:v>4</c:v>
                </c:pt>
                <c:pt idx="3896">
                  <c:v>9</c:v>
                </c:pt>
                <c:pt idx="3897">
                  <c:v>6</c:v>
                </c:pt>
                <c:pt idx="3898">
                  <c:v>4</c:v>
                </c:pt>
                <c:pt idx="3899">
                  <c:v>4</c:v>
                </c:pt>
                <c:pt idx="3900">
                  <c:v>4</c:v>
                </c:pt>
                <c:pt idx="3901">
                  <c:v>4</c:v>
                </c:pt>
                <c:pt idx="3902">
                  <c:v>2</c:v>
                </c:pt>
                <c:pt idx="3903">
                  <c:v>3</c:v>
                </c:pt>
                <c:pt idx="3904">
                  <c:v>4</c:v>
                </c:pt>
                <c:pt idx="3905">
                  <c:v>7</c:v>
                </c:pt>
                <c:pt idx="3906">
                  <c:v>9</c:v>
                </c:pt>
                <c:pt idx="3907">
                  <c:v>7</c:v>
                </c:pt>
                <c:pt idx="3908">
                  <c:v>4</c:v>
                </c:pt>
                <c:pt idx="3909">
                  <c:v>3</c:v>
                </c:pt>
                <c:pt idx="3910">
                  <c:v>10</c:v>
                </c:pt>
                <c:pt idx="3911">
                  <c:v>4</c:v>
                </c:pt>
                <c:pt idx="3912">
                  <c:v>3</c:v>
                </c:pt>
                <c:pt idx="3913">
                  <c:v>3</c:v>
                </c:pt>
                <c:pt idx="3914">
                  <c:v>9</c:v>
                </c:pt>
                <c:pt idx="3915">
                  <c:v>8</c:v>
                </c:pt>
                <c:pt idx="3916">
                  <c:v>3</c:v>
                </c:pt>
                <c:pt idx="3917">
                  <c:v>8</c:v>
                </c:pt>
                <c:pt idx="3918">
                  <c:v>2</c:v>
                </c:pt>
                <c:pt idx="3919">
                  <c:v>5</c:v>
                </c:pt>
                <c:pt idx="3920">
                  <c:v>7</c:v>
                </c:pt>
                <c:pt idx="3921">
                  <c:v>7</c:v>
                </c:pt>
                <c:pt idx="3922">
                  <c:v>3</c:v>
                </c:pt>
                <c:pt idx="3923">
                  <c:v>1</c:v>
                </c:pt>
                <c:pt idx="3924">
                  <c:v>3</c:v>
                </c:pt>
                <c:pt idx="3925">
                  <c:v>5</c:v>
                </c:pt>
                <c:pt idx="3926">
                  <c:v>2</c:v>
                </c:pt>
                <c:pt idx="3927">
                  <c:v>7</c:v>
                </c:pt>
                <c:pt idx="3928">
                  <c:v>9</c:v>
                </c:pt>
                <c:pt idx="3929">
                  <c:v>9</c:v>
                </c:pt>
                <c:pt idx="3930">
                  <c:v>3</c:v>
                </c:pt>
                <c:pt idx="3931">
                  <c:v>7</c:v>
                </c:pt>
                <c:pt idx="3932">
                  <c:v>5</c:v>
                </c:pt>
                <c:pt idx="3933">
                  <c:v>3</c:v>
                </c:pt>
                <c:pt idx="3934">
                  <c:v>4</c:v>
                </c:pt>
                <c:pt idx="3935">
                  <c:v>6</c:v>
                </c:pt>
                <c:pt idx="3936">
                  <c:v>6</c:v>
                </c:pt>
                <c:pt idx="3937">
                  <c:v>3</c:v>
                </c:pt>
                <c:pt idx="3938">
                  <c:v>3</c:v>
                </c:pt>
                <c:pt idx="3939">
                  <c:v>4</c:v>
                </c:pt>
                <c:pt idx="3940">
                  <c:v>4</c:v>
                </c:pt>
                <c:pt idx="3941">
                  <c:v>7</c:v>
                </c:pt>
                <c:pt idx="3942">
                  <c:v>4</c:v>
                </c:pt>
                <c:pt idx="3943">
                  <c:v>5</c:v>
                </c:pt>
                <c:pt idx="3944">
                  <c:v>8</c:v>
                </c:pt>
                <c:pt idx="3945">
                  <c:v>10</c:v>
                </c:pt>
                <c:pt idx="3946">
                  <c:v>7</c:v>
                </c:pt>
                <c:pt idx="3947">
                  <c:v>6</c:v>
                </c:pt>
                <c:pt idx="3948">
                  <c:v>4</c:v>
                </c:pt>
                <c:pt idx="3949">
                  <c:v>11</c:v>
                </c:pt>
                <c:pt idx="3950">
                  <c:v>7</c:v>
                </c:pt>
                <c:pt idx="3951">
                  <c:v>6</c:v>
                </c:pt>
                <c:pt idx="3952">
                  <c:v>4</c:v>
                </c:pt>
                <c:pt idx="3953">
                  <c:v>7</c:v>
                </c:pt>
                <c:pt idx="3954">
                  <c:v>5</c:v>
                </c:pt>
                <c:pt idx="3955">
                  <c:v>5</c:v>
                </c:pt>
                <c:pt idx="3956">
                  <c:v>5</c:v>
                </c:pt>
                <c:pt idx="3957">
                  <c:v>6</c:v>
                </c:pt>
                <c:pt idx="3958">
                  <c:v>4</c:v>
                </c:pt>
                <c:pt idx="3959">
                  <c:v>2</c:v>
                </c:pt>
                <c:pt idx="3960">
                  <c:v>6</c:v>
                </c:pt>
                <c:pt idx="3961">
                  <c:v>4</c:v>
                </c:pt>
                <c:pt idx="3962">
                  <c:v>7</c:v>
                </c:pt>
                <c:pt idx="3963">
                  <c:v>5</c:v>
                </c:pt>
                <c:pt idx="3964">
                  <c:v>5</c:v>
                </c:pt>
                <c:pt idx="3965">
                  <c:v>5</c:v>
                </c:pt>
                <c:pt idx="3966">
                  <c:v>7</c:v>
                </c:pt>
                <c:pt idx="3967">
                  <c:v>6</c:v>
                </c:pt>
                <c:pt idx="3968">
                  <c:v>8</c:v>
                </c:pt>
                <c:pt idx="3969">
                  <c:v>6</c:v>
                </c:pt>
                <c:pt idx="3970">
                  <c:v>6</c:v>
                </c:pt>
                <c:pt idx="3971">
                  <c:v>9</c:v>
                </c:pt>
                <c:pt idx="3972">
                  <c:v>8</c:v>
                </c:pt>
                <c:pt idx="3973">
                  <c:v>8</c:v>
                </c:pt>
                <c:pt idx="3974">
                  <c:v>6</c:v>
                </c:pt>
                <c:pt idx="3975">
                  <c:v>10</c:v>
                </c:pt>
                <c:pt idx="3976">
                  <c:v>5</c:v>
                </c:pt>
                <c:pt idx="3977">
                  <c:v>8</c:v>
                </c:pt>
                <c:pt idx="3978">
                  <c:v>7</c:v>
                </c:pt>
                <c:pt idx="3979">
                  <c:v>6</c:v>
                </c:pt>
                <c:pt idx="3980">
                  <c:v>5</c:v>
                </c:pt>
                <c:pt idx="3981">
                  <c:v>7</c:v>
                </c:pt>
                <c:pt idx="3982">
                  <c:v>9</c:v>
                </c:pt>
                <c:pt idx="3983">
                  <c:v>4</c:v>
                </c:pt>
                <c:pt idx="3984">
                  <c:v>6</c:v>
                </c:pt>
                <c:pt idx="3985">
                  <c:v>8</c:v>
                </c:pt>
                <c:pt idx="3986">
                  <c:v>9</c:v>
                </c:pt>
                <c:pt idx="3987">
                  <c:v>8</c:v>
                </c:pt>
                <c:pt idx="3988">
                  <c:v>6</c:v>
                </c:pt>
                <c:pt idx="3989">
                  <c:v>1</c:v>
                </c:pt>
                <c:pt idx="3990">
                  <c:v>11</c:v>
                </c:pt>
                <c:pt idx="3991">
                  <c:v>9</c:v>
                </c:pt>
                <c:pt idx="3992">
                  <c:v>4</c:v>
                </c:pt>
                <c:pt idx="3993">
                  <c:v>2</c:v>
                </c:pt>
                <c:pt idx="3994">
                  <c:v>10</c:v>
                </c:pt>
                <c:pt idx="3995">
                  <c:v>6</c:v>
                </c:pt>
                <c:pt idx="3996">
                  <c:v>13</c:v>
                </c:pt>
                <c:pt idx="3997">
                  <c:v>4</c:v>
                </c:pt>
                <c:pt idx="3998">
                  <c:v>10</c:v>
                </c:pt>
                <c:pt idx="3999">
                  <c:v>10</c:v>
                </c:pt>
                <c:pt idx="4000">
                  <c:v>10</c:v>
                </c:pt>
                <c:pt idx="4001">
                  <c:v>5</c:v>
                </c:pt>
                <c:pt idx="4002">
                  <c:v>12</c:v>
                </c:pt>
                <c:pt idx="4003">
                  <c:v>9</c:v>
                </c:pt>
                <c:pt idx="4004">
                  <c:v>4</c:v>
                </c:pt>
                <c:pt idx="4005">
                  <c:v>13</c:v>
                </c:pt>
                <c:pt idx="4006">
                  <c:v>13</c:v>
                </c:pt>
                <c:pt idx="4007">
                  <c:v>14</c:v>
                </c:pt>
                <c:pt idx="4008">
                  <c:v>8</c:v>
                </c:pt>
                <c:pt idx="4009">
                  <c:v>6</c:v>
                </c:pt>
                <c:pt idx="4010">
                  <c:v>4</c:v>
                </c:pt>
                <c:pt idx="4011">
                  <c:v>9</c:v>
                </c:pt>
                <c:pt idx="4012">
                  <c:v>14</c:v>
                </c:pt>
                <c:pt idx="4013">
                  <c:v>13</c:v>
                </c:pt>
                <c:pt idx="4014">
                  <c:v>15</c:v>
                </c:pt>
                <c:pt idx="4015">
                  <c:v>6</c:v>
                </c:pt>
                <c:pt idx="4016">
                  <c:v>15</c:v>
                </c:pt>
                <c:pt idx="4017">
                  <c:v>12</c:v>
                </c:pt>
                <c:pt idx="4018">
                  <c:v>13</c:v>
                </c:pt>
                <c:pt idx="4019">
                  <c:v>10</c:v>
                </c:pt>
                <c:pt idx="4020">
                  <c:v>11</c:v>
                </c:pt>
                <c:pt idx="4021">
                  <c:v>12</c:v>
                </c:pt>
                <c:pt idx="4022">
                  <c:v>18</c:v>
                </c:pt>
                <c:pt idx="4023">
                  <c:v>10</c:v>
                </c:pt>
                <c:pt idx="4024">
                  <c:v>18</c:v>
                </c:pt>
                <c:pt idx="4025">
                  <c:v>19</c:v>
                </c:pt>
                <c:pt idx="4026">
                  <c:v>27</c:v>
                </c:pt>
                <c:pt idx="4027">
                  <c:v>23</c:v>
                </c:pt>
                <c:pt idx="4028">
                  <c:v>25</c:v>
                </c:pt>
                <c:pt idx="4029">
                  <c:v>18</c:v>
                </c:pt>
                <c:pt idx="4030">
                  <c:v>16</c:v>
                </c:pt>
                <c:pt idx="4031">
                  <c:v>21</c:v>
                </c:pt>
                <c:pt idx="4032">
                  <c:v>22</c:v>
                </c:pt>
                <c:pt idx="4033">
                  <c:v>26</c:v>
                </c:pt>
                <c:pt idx="4034">
                  <c:v>18</c:v>
                </c:pt>
                <c:pt idx="4035">
                  <c:v>28</c:v>
                </c:pt>
                <c:pt idx="4036">
                  <c:v>24</c:v>
                </c:pt>
                <c:pt idx="4037">
                  <c:v>29</c:v>
                </c:pt>
                <c:pt idx="4038">
                  <c:v>34</c:v>
                </c:pt>
                <c:pt idx="4039">
                  <c:v>37</c:v>
                </c:pt>
                <c:pt idx="4040">
                  <c:v>23</c:v>
                </c:pt>
                <c:pt idx="4041">
                  <c:v>28</c:v>
                </c:pt>
                <c:pt idx="4042">
                  <c:v>29</c:v>
                </c:pt>
                <c:pt idx="4043">
                  <c:v>28</c:v>
                </c:pt>
                <c:pt idx="4044">
                  <c:v>25</c:v>
                </c:pt>
                <c:pt idx="4045">
                  <c:v>29</c:v>
                </c:pt>
                <c:pt idx="4046">
                  <c:v>29</c:v>
                </c:pt>
                <c:pt idx="4047">
                  <c:v>26</c:v>
                </c:pt>
                <c:pt idx="4048">
                  <c:v>18</c:v>
                </c:pt>
                <c:pt idx="4049">
                  <c:v>14</c:v>
                </c:pt>
                <c:pt idx="4050">
                  <c:v>18</c:v>
                </c:pt>
                <c:pt idx="4051">
                  <c:v>18</c:v>
                </c:pt>
                <c:pt idx="4052">
                  <c:v>15</c:v>
                </c:pt>
                <c:pt idx="4053">
                  <c:v>18</c:v>
                </c:pt>
                <c:pt idx="4054">
                  <c:v>20</c:v>
                </c:pt>
                <c:pt idx="4055">
                  <c:v>11</c:v>
                </c:pt>
                <c:pt idx="4056">
                  <c:v>11</c:v>
                </c:pt>
                <c:pt idx="4057">
                  <c:v>19</c:v>
                </c:pt>
                <c:pt idx="4058">
                  <c:v>17</c:v>
                </c:pt>
                <c:pt idx="4059">
                  <c:v>12</c:v>
                </c:pt>
                <c:pt idx="4060">
                  <c:v>10</c:v>
                </c:pt>
                <c:pt idx="4061">
                  <c:v>11</c:v>
                </c:pt>
                <c:pt idx="4062">
                  <c:v>7</c:v>
                </c:pt>
                <c:pt idx="4063">
                  <c:v>17</c:v>
                </c:pt>
                <c:pt idx="4064">
                  <c:v>9</c:v>
                </c:pt>
                <c:pt idx="4065">
                  <c:v>18</c:v>
                </c:pt>
                <c:pt idx="4066">
                  <c:v>8</c:v>
                </c:pt>
                <c:pt idx="4067">
                  <c:v>17</c:v>
                </c:pt>
                <c:pt idx="4068">
                  <c:v>5</c:v>
                </c:pt>
                <c:pt idx="4069">
                  <c:v>15</c:v>
                </c:pt>
                <c:pt idx="4070">
                  <c:v>7</c:v>
                </c:pt>
                <c:pt idx="4071">
                  <c:v>13</c:v>
                </c:pt>
                <c:pt idx="4072">
                  <c:v>9</c:v>
                </c:pt>
                <c:pt idx="4073">
                  <c:v>11</c:v>
                </c:pt>
                <c:pt idx="4074">
                  <c:v>11</c:v>
                </c:pt>
                <c:pt idx="4075">
                  <c:v>9</c:v>
                </c:pt>
                <c:pt idx="4076">
                  <c:v>8</c:v>
                </c:pt>
                <c:pt idx="4077">
                  <c:v>7</c:v>
                </c:pt>
                <c:pt idx="4078">
                  <c:v>10</c:v>
                </c:pt>
                <c:pt idx="4079">
                  <c:v>14</c:v>
                </c:pt>
                <c:pt idx="4080">
                  <c:v>14</c:v>
                </c:pt>
                <c:pt idx="4081">
                  <c:v>10</c:v>
                </c:pt>
                <c:pt idx="4082">
                  <c:v>15</c:v>
                </c:pt>
                <c:pt idx="4083">
                  <c:v>13</c:v>
                </c:pt>
                <c:pt idx="4084">
                  <c:v>13</c:v>
                </c:pt>
                <c:pt idx="4085">
                  <c:v>13</c:v>
                </c:pt>
                <c:pt idx="4086">
                  <c:v>13</c:v>
                </c:pt>
                <c:pt idx="4087">
                  <c:v>13</c:v>
                </c:pt>
                <c:pt idx="4088">
                  <c:v>16</c:v>
                </c:pt>
                <c:pt idx="4089">
                  <c:v>8</c:v>
                </c:pt>
                <c:pt idx="4090">
                  <c:v>9</c:v>
                </c:pt>
                <c:pt idx="4091">
                  <c:v>15</c:v>
                </c:pt>
                <c:pt idx="4092">
                  <c:v>12</c:v>
                </c:pt>
                <c:pt idx="4093">
                  <c:v>9</c:v>
                </c:pt>
                <c:pt idx="4094">
                  <c:v>4</c:v>
                </c:pt>
                <c:pt idx="4095">
                  <c:v>9</c:v>
                </c:pt>
                <c:pt idx="4096">
                  <c:v>11</c:v>
                </c:pt>
                <c:pt idx="4097">
                  <c:v>6</c:v>
                </c:pt>
                <c:pt idx="4098">
                  <c:v>6</c:v>
                </c:pt>
                <c:pt idx="4099">
                  <c:v>8</c:v>
                </c:pt>
                <c:pt idx="4100">
                  <c:v>8</c:v>
                </c:pt>
                <c:pt idx="4101">
                  <c:v>11</c:v>
                </c:pt>
                <c:pt idx="4102">
                  <c:v>10</c:v>
                </c:pt>
                <c:pt idx="4103">
                  <c:v>6</c:v>
                </c:pt>
                <c:pt idx="4104">
                  <c:v>8</c:v>
                </c:pt>
                <c:pt idx="4105">
                  <c:v>8</c:v>
                </c:pt>
                <c:pt idx="4106">
                  <c:v>7</c:v>
                </c:pt>
                <c:pt idx="4107">
                  <c:v>6</c:v>
                </c:pt>
                <c:pt idx="4108">
                  <c:v>3</c:v>
                </c:pt>
                <c:pt idx="4109">
                  <c:v>5</c:v>
                </c:pt>
                <c:pt idx="4110">
                  <c:v>7</c:v>
                </c:pt>
                <c:pt idx="4111">
                  <c:v>5</c:v>
                </c:pt>
                <c:pt idx="4112">
                  <c:v>2</c:v>
                </c:pt>
                <c:pt idx="4113">
                  <c:v>6</c:v>
                </c:pt>
                <c:pt idx="4114">
                  <c:v>9</c:v>
                </c:pt>
                <c:pt idx="4115">
                  <c:v>12</c:v>
                </c:pt>
                <c:pt idx="4116">
                  <c:v>12</c:v>
                </c:pt>
                <c:pt idx="4117">
                  <c:v>6</c:v>
                </c:pt>
                <c:pt idx="4118">
                  <c:v>13</c:v>
                </c:pt>
                <c:pt idx="4119">
                  <c:v>6</c:v>
                </c:pt>
                <c:pt idx="4120">
                  <c:v>8</c:v>
                </c:pt>
                <c:pt idx="4121">
                  <c:v>14</c:v>
                </c:pt>
                <c:pt idx="4122">
                  <c:v>7</c:v>
                </c:pt>
                <c:pt idx="4123">
                  <c:v>11</c:v>
                </c:pt>
                <c:pt idx="4124">
                  <c:v>7</c:v>
                </c:pt>
                <c:pt idx="4125">
                  <c:v>9</c:v>
                </c:pt>
                <c:pt idx="4126">
                  <c:v>13</c:v>
                </c:pt>
                <c:pt idx="4127">
                  <c:v>11</c:v>
                </c:pt>
                <c:pt idx="4128">
                  <c:v>5</c:v>
                </c:pt>
                <c:pt idx="4129">
                  <c:v>7</c:v>
                </c:pt>
                <c:pt idx="4130">
                  <c:v>7</c:v>
                </c:pt>
                <c:pt idx="4131">
                  <c:v>4</c:v>
                </c:pt>
                <c:pt idx="4132">
                  <c:v>8</c:v>
                </c:pt>
                <c:pt idx="4133">
                  <c:v>10</c:v>
                </c:pt>
                <c:pt idx="4134">
                  <c:v>9</c:v>
                </c:pt>
                <c:pt idx="4135">
                  <c:v>4</c:v>
                </c:pt>
                <c:pt idx="4136">
                  <c:v>8</c:v>
                </c:pt>
                <c:pt idx="4137">
                  <c:v>6</c:v>
                </c:pt>
                <c:pt idx="4138">
                  <c:v>4</c:v>
                </c:pt>
                <c:pt idx="4139">
                  <c:v>4</c:v>
                </c:pt>
                <c:pt idx="4140">
                  <c:v>3</c:v>
                </c:pt>
                <c:pt idx="4141">
                  <c:v>4</c:v>
                </c:pt>
                <c:pt idx="4142">
                  <c:v>9</c:v>
                </c:pt>
                <c:pt idx="4143">
                  <c:v>8</c:v>
                </c:pt>
                <c:pt idx="4144">
                  <c:v>8</c:v>
                </c:pt>
                <c:pt idx="4145">
                  <c:v>5</c:v>
                </c:pt>
                <c:pt idx="4146">
                  <c:v>9</c:v>
                </c:pt>
                <c:pt idx="4147">
                  <c:v>4</c:v>
                </c:pt>
                <c:pt idx="4148">
                  <c:v>5</c:v>
                </c:pt>
                <c:pt idx="4149">
                  <c:v>6</c:v>
                </c:pt>
                <c:pt idx="4150">
                  <c:v>4</c:v>
                </c:pt>
                <c:pt idx="4151">
                  <c:v>8</c:v>
                </c:pt>
                <c:pt idx="4152">
                  <c:v>5</c:v>
                </c:pt>
                <c:pt idx="4153">
                  <c:v>4</c:v>
                </c:pt>
                <c:pt idx="4154">
                  <c:v>6</c:v>
                </c:pt>
                <c:pt idx="4155">
                  <c:v>7</c:v>
                </c:pt>
                <c:pt idx="4156">
                  <c:v>5</c:v>
                </c:pt>
                <c:pt idx="4157">
                  <c:v>4</c:v>
                </c:pt>
                <c:pt idx="4158">
                  <c:v>3</c:v>
                </c:pt>
                <c:pt idx="4159">
                  <c:v>6</c:v>
                </c:pt>
                <c:pt idx="4160">
                  <c:v>4</c:v>
                </c:pt>
                <c:pt idx="4161">
                  <c:v>4</c:v>
                </c:pt>
                <c:pt idx="4162">
                  <c:v>3</c:v>
                </c:pt>
                <c:pt idx="4163">
                  <c:v>8</c:v>
                </c:pt>
                <c:pt idx="4164">
                  <c:v>5</c:v>
                </c:pt>
                <c:pt idx="4165">
                  <c:v>8</c:v>
                </c:pt>
                <c:pt idx="4166">
                  <c:v>4</c:v>
                </c:pt>
                <c:pt idx="4167">
                  <c:v>5</c:v>
                </c:pt>
                <c:pt idx="4168">
                  <c:v>5</c:v>
                </c:pt>
                <c:pt idx="4169">
                  <c:v>5</c:v>
                </c:pt>
                <c:pt idx="4170">
                  <c:v>4</c:v>
                </c:pt>
                <c:pt idx="4171">
                  <c:v>6</c:v>
                </c:pt>
                <c:pt idx="4172">
                  <c:v>9</c:v>
                </c:pt>
                <c:pt idx="4173">
                  <c:v>4</c:v>
                </c:pt>
                <c:pt idx="4174">
                  <c:v>9</c:v>
                </c:pt>
                <c:pt idx="4175">
                  <c:v>9</c:v>
                </c:pt>
                <c:pt idx="4176">
                  <c:v>8</c:v>
                </c:pt>
                <c:pt idx="4177">
                  <c:v>6</c:v>
                </c:pt>
                <c:pt idx="4178">
                  <c:v>4</c:v>
                </c:pt>
                <c:pt idx="4179">
                  <c:v>4</c:v>
                </c:pt>
                <c:pt idx="4180">
                  <c:v>8</c:v>
                </c:pt>
                <c:pt idx="4181">
                  <c:v>7</c:v>
                </c:pt>
                <c:pt idx="4182">
                  <c:v>10</c:v>
                </c:pt>
                <c:pt idx="4183">
                  <c:v>10</c:v>
                </c:pt>
                <c:pt idx="4184">
                  <c:v>4</c:v>
                </c:pt>
                <c:pt idx="4185">
                  <c:v>6</c:v>
                </c:pt>
                <c:pt idx="4186">
                  <c:v>4</c:v>
                </c:pt>
                <c:pt idx="4187">
                  <c:v>4</c:v>
                </c:pt>
                <c:pt idx="4188">
                  <c:v>2</c:v>
                </c:pt>
                <c:pt idx="4189">
                  <c:v>5</c:v>
                </c:pt>
                <c:pt idx="4190">
                  <c:v>4</c:v>
                </c:pt>
                <c:pt idx="4191">
                  <c:v>6</c:v>
                </c:pt>
                <c:pt idx="4192">
                  <c:v>2</c:v>
                </c:pt>
                <c:pt idx="4193">
                  <c:v>3</c:v>
                </c:pt>
                <c:pt idx="4194">
                  <c:v>6</c:v>
                </c:pt>
                <c:pt idx="4195">
                  <c:v>2</c:v>
                </c:pt>
                <c:pt idx="4196">
                  <c:v>5</c:v>
                </c:pt>
                <c:pt idx="4197">
                  <c:v>4</c:v>
                </c:pt>
                <c:pt idx="4198">
                  <c:v>7</c:v>
                </c:pt>
                <c:pt idx="4199">
                  <c:v>4</c:v>
                </c:pt>
                <c:pt idx="4200">
                  <c:v>2</c:v>
                </c:pt>
                <c:pt idx="4201">
                  <c:v>6</c:v>
                </c:pt>
                <c:pt idx="4202">
                  <c:v>7</c:v>
                </c:pt>
                <c:pt idx="4203">
                  <c:v>5</c:v>
                </c:pt>
                <c:pt idx="4204">
                  <c:v>5</c:v>
                </c:pt>
                <c:pt idx="4205">
                  <c:v>6</c:v>
                </c:pt>
                <c:pt idx="4206">
                  <c:v>7</c:v>
                </c:pt>
                <c:pt idx="4207">
                  <c:v>8</c:v>
                </c:pt>
                <c:pt idx="4208">
                  <c:v>4</c:v>
                </c:pt>
                <c:pt idx="4209">
                  <c:v>9</c:v>
                </c:pt>
                <c:pt idx="4210">
                  <c:v>8</c:v>
                </c:pt>
                <c:pt idx="4211">
                  <c:v>8</c:v>
                </c:pt>
                <c:pt idx="4212">
                  <c:v>4</c:v>
                </c:pt>
                <c:pt idx="4213">
                  <c:v>10</c:v>
                </c:pt>
                <c:pt idx="4214">
                  <c:v>6</c:v>
                </c:pt>
                <c:pt idx="4215">
                  <c:v>8</c:v>
                </c:pt>
                <c:pt idx="4216">
                  <c:v>10</c:v>
                </c:pt>
                <c:pt idx="4217">
                  <c:v>11</c:v>
                </c:pt>
                <c:pt idx="4218">
                  <c:v>8</c:v>
                </c:pt>
                <c:pt idx="4219">
                  <c:v>8</c:v>
                </c:pt>
                <c:pt idx="4220">
                  <c:v>9</c:v>
                </c:pt>
                <c:pt idx="4221">
                  <c:v>4</c:v>
                </c:pt>
                <c:pt idx="4222">
                  <c:v>10</c:v>
                </c:pt>
                <c:pt idx="4223">
                  <c:v>6</c:v>
                </c:pt>
                <c:pt idx="4224">
                  <c:v>10</c:v>
                </c:pt>
                <c:pt idx="4225">
                  <c:v>7</c:v>
                </c:pt>
                <c:pt idx="4226">
                  <c:v>9</c:v>
                </c:pt>
                <c:pt idx="4227">
                  <c:v>9</c:v>
                </c:pt>
                <c:pt idx="4228">
                  <c:v>6</c:v>
                </c:pt>
                <c:pt idx="4229">
                  <c:v>4</c:v>
                </c:pt>
                <c:pt idx="4230">
                  <c:v>7</c:v>
                </c:pt>
                <c:pt idx="4231">
                  <c:v>11</c:v>
                </c:pt>
                <c:pt idx="4232">
                  <c:v>10</c:v>
                </c:pt>
                <c:pt idx="4233">
                  <c:v>5</c:v>
                </c:pt>
                <c:pt idx="4234">
                  <c:v>8</c:v>
                </c:pt>
                <c:pt idx="4235">
                  <c:v>4</c:v>
                </c:pt>
                <c:pt idx="4236">
                  <c:v>10</c:v>
                </c:pt>
                <c:pt idx="4237">
                  <c:v>9</c:v>
                </c:pt>
                <c:pt idx="4238">
                  <c:v>12</c:v>
                </c:pt>
                <c:pt idx="4239">
                  <c:v>10</c:v>
                </c:pt>
                <c:pt idx="4240">
                  <c:v>14</c:v>
                </c:pt>
                <c:pt idx="4241">
                  <c:v>5</c:v>
                </c:pt>
                <c:pt idx="4242">
                  <c:v>11</c:v>
                </c:pt>
                <c:pt idx="4243">
                  <c:v>11</c:v>
                </c:pt>
                <c:pt idx="4244">
                  <c:v>8</c:v>
                </c:pt>
                <c:pt idx="4245">
                  <c:v>13</c:v>
                </c:pt>
                <c:pt idx="4246">
                  <c:v>11</c:v>
                </c:pt>
                <c:pt idx="4247">
                  <c:v>14</c:v>
                </c:pt>
                <c:pt idx="4248">
                  <c:v>12</c:v>
                </c:pt>
                <c:pt idx="4249">
                  <c:v>11</c:v>
                </c:pt>
                <c:pt idx="4250">
                  <c:v>7</c:v>
                </c:pt>
                <c:pt idx="4251">
                  <c:v>12</c:v>
                </c:pt>
                <c:pt idx="4252">
                  <c:v>9</c:v>
                </c:pt>
                <c:pt idx="4253">
                  <c:v>19</c:v>
                </c:pt>
                <c:pt idx="4254">
                  <c:v>11</c:v>
                </c:pt>
                <c:pt idx="4255">
                  <c:v>18</c:v>
                </c:pt>
                <c:pt idx="4256">
                  <c:v>15</c:v>
                </c:pt>
                <c:pt idx="4257">
                  <c:v>20</c:v>
                </c:pt>
                <c:pt idx="4258">
                  <c:v>18</c:v>
                </c:pt>
                <c:pt idx="4259">
                  <c:v>17</c:v>
                </c:pt>
                <c:pt idx="4260">
                  <c:v>21</c:v>
                </c:pt>
                <c:pt idx="4261">
                  <c:v>19</c:v>
                </c:pt>
                <c:pt idx="4262">
                  <c:v>18</c:v>
                </c:pt>
                <c:pt idx="4263">
                  <c:v>14</c:v>
                </c:pt>
                <c:pt idx="4264">
                  <c:v>20</c:v>
                </c:pt>
                <c:pt idx="4265">
                  <c:v>20</c:v>
                </c:pt>
                <c:pt idx="4266">
                  <c:v>21</c:v>
                </c:pt>
                <c:pt idx="4267">
                  <c:v>27</c:v>
                </c:pt>
                <c:pt idx="4268">
                  <c:v>21</c:v>
                </c:pt>
                <c:pt idx="4269">
                  <c:v>25</c:v>
                </c:pt>
                <c:pt idx="4270">
                  <c:v>30</c:v>
                </c:pt>
                <c:pt idx="4271">
                  <c:v>22</c:v>
                </c:pt>
                <c:pt idx="4272">
                  <c:v>18</c:v>
                </c:pt>
                <c:pt idx="4273">
                  <c:v>22</c:v>
                </c:pt>
                <c:pt idx="4274">
                  <c:v>26</c:v>
                </c:pt>
                <c:pt idx="4275">
                  <c:v>20</c:v>
                </c:pt>
                <c:pt idx="4276">
                  <c:v>22</c:v>
                </c:pt>
                <c:pt idx="4277">
                  <c:v>19</c:v>
                </c:pt>
                <c:pt idx="4278">
                  <c:v>21</c:v>
                </c:pt>
                <c:pt idx="4279">
                  <c:v>23</c:v>
                </c:pt>
                <c:pt idx="4280">
                  <c:v>21</c:v>
                </c:pt>
                <c:pt idx="4281">
                  <c:v>15</c:v>
                </c:pt>
                <c:pt idx="4282">
                  <c:v>25</c:v>
                </c:pt>
                <c:pt idx="4283">
                  <c:v>19</c:v>
                </c:pt>
                <c:pt idx="4284">
                  <c:v>11</c:v>
                </c:pt>
                <c:pt idx="4285">
                  <c:v>12</c:v>
                </c:pt>
                <c:pt idx="4286">
                  <c:v>19</c:v>
                </c:pt>
                <c:pt idx="4287">
                  <c:v>14</c:v>
                </c:pt>
                <c:pt idx="4288">
                  <c:v>10</c:v>
                </c:pt>
                <c:pt idx="4289">
                  <c:v>14</c:v>
                </c:pt>
                <c:pt idx="4290">
                  <c:v>6</c:v>
                </c:pt>
                <c:pt idx="4291">
                  <c:v>14</c:v>
                </c:pt>
                <c:pt idx="4292">
                  <c:v>12</c:v>
                </c:pt>
                <c:pt idx="4293">
                  <c:v>6</c:v>
                </c:pt>
                <c:pt idx="4294">
                  <c:v>9</c:v>
                </c:pt>
                <c:pt idx="4295">
                  <c:v>9</c:v>
                </c:pt>
                <c:pt idx="4296">
                  <c:v>10</c:v>
                </c:pt>
                <c:pt idx="4297">
                  <c:v>8</c:v>
                </c:pt>
                <c:pt idx="4298">
                  <c:v>8</c:v>
                </c:pt>
                <c:pt idx="4299">
                  <c:v>9</c:v>
                </c:pt>
                <c:pt idx="4300">
                  <c:v>11</c:v>
                </c:pt>
                <c:pt idx="4301">
                  <c:v>10</c:v>
                </c:pt>
                <c:pt idx="4302">
                  <c:v>12</c:v>
                </c:pt>
                <c:pt idx="4303">
                  <c:v>6</c:v>
                </c:pt>
                <c:pt idx="4304">
                  <c:v>10</c:v>
                </c:pt>
                <c:pt idx="4305">
                  <c:v>45</c:v>
                </c:pt>
                <c:pt idx="4306">
                  <c:v>9</c:v>
                </c:pt>
                <c:pt idx="4307">
                  <c:v>15</c:v>
                </c:pt>
                <c:pt idx="4308">
                  <c:v>7</c:v>
                </c:pt>
                <c:pt idx="4309">
                  <c:v>9</c:v>
                </c:pt>
                <c:pt idx="4310">
                  <c:v>16</c:v>
                </c:pt>
                <c:pt idx="4311">
                  <c:v>15</c:v>
                </c:pt>
                <c:pt idx="4312">
                  <c:v>13</c:v>
                </c:pt>
                <c:pt idx="4313">
                  <c:v>7</c:v>
                </c:pt>
                <c:pt idx="4314">
                  <c:v>9</c:v>
                </c:pt>
                <c:pt idx="4315">
                  <c:v>7</c:v>
                </c:pt>
                <c:pt idx="4316">
                  <c:v>11</c:v>
                </c:pt>
                <c:pt idx="4317">
                  <c:v>11</c:v>
                </c:pt>
                <c:pt idx="4318">
                  <c:v>8</c:v>
                </c:pt>
                <c:pt idx="4319">
                  <c:v>14</c:v>
                </c:pt>
                <c:pt idx="4320">
                  <c:v>5</c:v>
                </c:pt>
                <c:pt idx="4321">
                  <c:v>9</c:v>
                </c:pt>
                <c:pt idx="4322">
                  <c:v>13</c:v>
                </c:pt>
                <c:pt idx="4323">
                  <c:v>12</c:v>
                </c:pt>
                <c:pt idx="4324">
                  <c:v>7</c:v>
                </c:pt>
                <c:pt idx="4325">
                  <c:v>7</c:v>
                </c:pt>
                <c:pt idx="4326">
                  <c:v>5</c:v>
                </c:pt>
                <c:pt idx="4327">
                  <c:v>5</c:v>
                </c:pt>
                <c:pt idx="4328">
                  <c:v>5</c:v>
                </c:pt>
                <c:pt idx="4329">
                  <c:v>9</c:v>
                </c:pt>
                <c:pt idx="4330">
                  <c:v>11</c:v>
                </c:pt>
                <c:pt idx="4331">
                  <c:v>10</c:v>
                </c:pt>
                <c:pt idx="4332">
                  <c:v>4</c:v>
                </c:pt>
                <c:pt idx="4333">
                  <c:v>10</c:v>
                </c:pt>
                <c:pt idx="4334">
                  <c:v>9</c:v>
                </c:pt>
                <c:pt idx="4335">
                  <c:v>12</c:v>
                </c:pt>
                <c:pt idx="4336">
                  <c:v>7</c:v>
                </c:pt>
                <c:pt idx="4337">
                  <c:v>9</c:v>
                </c:pt>
                <c:pt idx="4338">
                  <c:v>9</c:v>
                </c:pt>
                <c:pt idx="4339">
                  <c:v>10</c:v>
                </c:pt>
                <c:pt idx="4340">
                  <c:v>5</c:v>
                </c:pt>
                <c:pt idx="4341">
                  <c:v>8</c:v>
                </c:pt>
                <c:pt idx="4342">
                  <c:v>11</c:v>
                </c:pt>
                <c:pt idx="4343">
                  <c:v>4</c:v>
                </c:pt>
                <c:pt idx="4344">
                  <c:v>5</c:v>
                </c:pt>
                <c:pt idx="4345">
                  <c:v>11</c:v>
                </c:pt>
                <c:pt idx="4346">
                  <c:v>8</c:v>
                </c:pt>
                <c:pt idx="4347">
                  <c:v>8</c:v>
                </c:pt>
                <c:pt idx="4348">
                  <c:v>8</c:v>
                </c:pt>
                <c:pt idx="4349">
                  <c:v>12</c:v>
                </c:pt>
                <c:pt idx="4350">
                  <c:v>8</c:v>
                </c:pt>
                <c:pt idx="4351">
                  <c:v>9</c:v>
                </c:pt>
                <c:pt idx="4352">
                  <c:v>7</c:v>
                </c:pt>
                <c:pt idx="4353">
                  <c:v>3</c:v>
                </c:pt>
                <c:pt idx="4354">
                  <c:v>13</c:v>
                </c:pt>
                <c:pt idx="4355">
                  <c:v>7</c:v>
                </c:pt>
                <c:pt idx="4356">
                  <c:v>7</c:v>
                </c:pt>
                <c:pt idx="4357">
                  <c:v>8</c:v>
                </c:pt>
                <c:pt idx="4358">
                  <c:v>3</c:v>
                </c:pt>
                <c:pt idx="4359">
                  <c:v>8</c:v>
                </c:pt>
                <c:pt idx="4360">
                  <c:v>8</c:v>
                </c:pt>
                <c:pt idx="4361">
                  <c:v>2</c:v>
                </c:pt>
                <c:pt idx="4362">
                  <c:v>4</c:v>
                </c:pt>
                <c:pt idx="4363">
                  <c:v>7</c:v>
                </c:pt>
                <c:pt idx="4364">
                  <c:v>5</c:v>
                </c:pt>
                <c:pt idx="4365">
                  <c:v>6</c:v>
                </c:pt>
                <c:pt idx="4366">
                  <c:v>8</c:v>
                </c:pt>
                <c:pt idx="4367">
                  <c:v>7</c:v>
                </c:pt>
                <c:pt idx="4368">
                  <c:v>10</c:v>
                </c:pt>
                <c:pt idx="4369">
                  <c:v>6</c:v>
                </c:pt>
                <c:pt idx="4370">
                  <c:v>4</c:v>
                </c:pt>
                <c:pt idx="4371">
                  <c:v>2</c:v>
                </c:pt>
                <c:pt idx="4372">
                  <c:v>8</c:v>
                </c:pt>
                <c:pt idx="4373">
                  <c:v>4</c:v>
                </c:pt>
                <c:pt idx="4374">
                  <c:v>3</c:v>
                </c:pt>
                <c:pt idx="4375">
                  <c:v>5</c:v>
                </c:pt>
                <c:pt idx="4376">
                  <c:v>5</c:v>
                </c:pt>
                <c:pt idx="4377">
                  <c:v>7</c:v>
                </c:pt>
                <c:pt idx="4378">
                  <c:v>4</c:v>
                </c:pt>
                <c:pt idx="4379">
                  <c:v>2</c:v>
                </c:pt>
                <c:pt idx="4380">
                  <c:v>4</c:v>
                </c:pt>
                <c:pt idx="4381">
                  <c:v>4</c:v>
                </c:pt>
                <c:pt idx="4382">
                  <c:v>3</c:v>
                </c:pt>
                <c:pt idx="4383">
                  <c:v>2</c:v>
                </c:pt>
                <c:pt idx="4384">
                  <c:v>1</c:v>
                </c:pt>
                <c:pt idx="4385">
                  <c:v>3</c:v>
                </c:pt>
                <c:pt idx="4386">
                  <c:v>5</c:v>
                </c:pt>
                <c:pt idx="4387">
                  <c:v>4</c:v>
                </c:pt>
                <c:pt idx="4388">
                  <c:v>4</c:v>
                </c:pt>
                <c:pt idx="4389">
                  <c:v>4</c:v>
                </c:pt>
                <c:pt idx="4390">
                  <c:v>9</c:v>
                </c:pt>
                <c:pt idx="4391">
                  <c:v>1</c:v>
                </c:pt>
                <c:pt idx="4392">
                  <c:v>3</c:v>
                </c:pt>
                <c:pt idx="4393">
                  <c:v>4</c:v>
                </c:pt>
                <c:pt idx="4394">
                  <c:v>3</c:v>
                </c:pt>
                <c:pt idx="4395">
                  <c:v>1</c:v>
                </c:pt>
                <c:pt idx="4396">
                  <c:v>5</c:v>
                </c:pt>
                <c:pt idx="4397">
                  <c:v>8</c:v>
                </c:pt>
                <c:pt idx="4398">
                  <c:v>1</c:v>
                </c:pt>
                <c:pt idx="4399">
                  <c:v>2</c:v>
                </c:pt>
                <c:pt idx="4400">
                  <c:v>6</c:v>
                </c:pt>
                <c:pt idx="4401">
                  <c:v>4</c:v>
                </c:pt>
                <c:pt idx="4402">
                  <c:v>6</c:v>
                </c:pt>
                <c:pt idx="4403">
                  <c:v>8</c:v>
                </c:pt>
                <c:pt idx="4404">
                  <c:v>1</c:v>
                </c:pt>
                <c:pt idx="4405">
                  <c:v>1</c:v>
                </c:pt>
                <c:pt idx="4406">
                  <c:v>4</c:v>
                </c:pt>
                <c:pt idx="4407">
                  <c:v>5</c:v>
                </c:pt>
                <c:pt idx="4408">
                  <c:v>5</c:v>
                </c:pt>
                <c:pt idx="4409">
                  <c:v>4</c:v>
                </c:pt>
                <c:pt idx="4410">
                  <c:v>6</c:v>
                </c:pt>
                <c:pt idx="4411">
                  <c:v>3</c:v>
                </c:pt>
                <c:pt idx="4412">
                  <c:v>3</c:v>
                </c:pt>
                <c:pt idx="4413">
                  <c:v>7</c:v>
                </c:pt>
                <c:pt idx="4414">
                  <c:v>3</c:v>
                </c:pt>
                <c:pt idx="4415">
                  <c:v>1</c:v>
                </c:pt>
                <c:pt idx="4416">
                  <c:v>4</c:v>
                </c:pt>
                <c:pt idx="4417">
                  <c:v>4</c:v>
                </c:pt>
                <c:pt idx="4418">
                  <c:v>1</c:v>
                </c:pt>
                <c:pt idx="4419">
                  <c:v>3</c:v>
                </c:pt>
                <c:pt idx="4420">
                  <c:v>6</c:v>
                </c:pt>
                <c:pt idx="4421">
                  <c:v>7</c:v>
                </c:pt>
                <c:pt idx="4422">
                  <c:v>5</c:v>
                </c:pt>
                <c:pt idx="4423">
                  <c:v>6</c:v>
                </c:pt>
                <c:pt idx="4424">
                  <c:v>3</c:v>
                </c:pt>
                <c:pt idx="4425">
                  <c:v>4</c:v>
                </c:pt>
                <c:pt idx="4426">
                  <c:v>7</c:v>
                </c:pt>
                <c:pt idx="4427">
                  <c:v>5</c:v>
                </c:pt>
                <c:pt idx="4428">
                  <c:v>2</c:v>
                </c:pt>
                <c:pt idx="4429">
                  <c:v>5</c:v>
                </c:pt>
                <c:pt idx="4430">
                  <c:v>2</c:v>
                </c:pt>
                <c:pt idx="4431">
                  <c:v>5</c:v>
                </c:pt>
                <c:pt idx="4432">
                  <c:v>4</c:v>
                </c:pt>
                <c:pt idx="4433">
                  <c:v>4</c:v>
                </c:pt>
                <c:pt idx="4434">
                  <c:v>5</c:v>
                </c:pt>
                <c:pt idx="4435">
                  <c:v>8</c:v>
                </c:pt>
                <c:pt idx="4436">
                  <c:v>3</c:v>
                </c:pt>
                <c:pt idx="4437">
                  <c:v>7</c:v>
                </c:pt>
                <c:pt idx="4438">
                  <c:v>0</c:v>
                </c:pt>
                <c:pt idx="4439">
                  <c:v>4</c:v>
                </c:pt>
                <c:pt idx="4440">
                  <c:v>4</c:v>
                </c:pt>
                <c:pt idx="4441">
                  <c:v>6</c:v>
                </c:pt>
                <c:pt idx="4442">
                  <c:v>5</c:v>
                </c:pt>
                <c:pt idx="4443">
                  <c:v>4</c:v>
                </c:pt>
                <c:pt idx="4444">
                  <c:v>5</c:v>
                </c:pt>
                <c:pt idx="4445">
                  <c:v>5</c:v>
                </c:pt>
                <c:pt idx="4446">
                  <c:v>2</c:v>
                </c:pt>
                <c:pt idx="4447">
                  <c:v>5</c:v>
                </c:pt>
                <c:pt idx="4448">
                  <c:v>4</c:v>
                </c:pt>
                <c:pt idx="4449">
                  <c:v>6</c:v>
                </c:pt>
                <c:pt idx="4450">
                  <c:v>2</c:v>
                </c:pt>
                <c:pt idx="4451">
                  <c:v>6</c:v>
                </c:pt>
                <c:pt idx="4452">
                  <c:v>3</c:v>
                </c:pt>
                <c:pt idx="4453">
                  <c:v>7</c:v>
                </c:pt>
                <c:pt idx="4454">
                  <c:v>7</c:v>
                </c:pt>
                <c:pt idx="4455">
                  <c:v>4</c:v>
                </c:pt>
                <c:pt idx="4456">
                  <c:v>1</c:v>
                </c:pt>
                <c:pt idx="4457">
                  <c:v>4</c:v>
                </c:pt>
                <c:pt idx="4458">
                  <c:v>1</c:v>
                </c:pt>
                <c:pt idx="4459">
                  <c:v>6</c:v>
                </c:pt>
                <c:pt idx="4460">
                  <c:v>3</c:v>
                </c:pt>
                <c:pt idx="4461">
                  <c:v>4</c:v>
                </c:pt>
                <c:pt idx="4462">
                  <c:v>9</c:v>
                </c:pt>
                <c:pt idx="4463">
                  <c:v>4</c:v>
                </c:pt>
                <c:pt idx="4464">
                  <c:v>5</c:v>
                </c:pt>
                <c:pt idx="4465">
                  <c:v>7</c:v>
                </c:pt>
                <c:pt idx="4466">
                  <c:v>3</c:v>
                </c:pt>
                <c:pt idx="4467">
                  <c:v>4</c:v>
                </c:pt>
                <c:pt idx="4468">
                  <c:v>2</c:v>
                </c:pt>
                <c:pt idx="4469">
                  <c:v>6</c:v>
                </c:pt>
                <c:pt idx="4470">
                  <c:v>6</c:v>
                </c:pt>
                <c:pt idx="4471">
                  <c:v>6</c:v>
                </c:pt>
                <c:pt idx="4472">
                  <c:v>3</c:v>
                </c:pt>
                <c:pt idx="4473">
                  <c:v>5</c:v>
                </c:pt>
                <c:pt idx="4474">
                  <c:v>6</c:v>
                </c:pt>
                <c:pt idx="4475">
                  <c:v>3</c:v>
                </c:pt>
                <c:pt idx="4476">
                  <c:v>3</c:v>
                </c:pt>
                <c:pt idx="4477">
                  <c:v>9</c:v>
                </c:pt>
                <c:pt idx="4478">
                  <c:v>3</c:v>
                </c:pt>
                <c:pt idx="4479">
                  <c:v>2</c:v>
                </c:pt>
                <c:pt idx="4480">
                  <c:v>7</c:v>
                </c:pt>
                <c:pt idx="4481">
                  <c:v>7</c:v>
                </c:pt>
                <c:pt idx="4482">
                  <c:v>4</c:v>
                </c:pt>
                <c:pt idx="4483">
                  <c:v>2</c:v>
                </c:pt>
                <c:pt idx="4484">
                  <c:v>2</c:v>
                </c:pt>
                <c:pt idx="4485">
                  <c:v>2</c:v>
                </c:pt>
                <c:pt idx="4486">
                  <c:v>7</c:v>
                </c:pt>
                <c:pt idx="4487">
                  <c:v>4</c:v>
                </c:pt>
                <c:pt idx="4488">
                  <c:v>1</c:v>
                </c:pt>
                <c:pt idx="4489">
                  <c:v>4</c:v>
                </c:pt>
                <c:pt idx="4490">
                  <c:v>10</c:v>
                </c:pt>
                <c:pt idx="4491">
                  <c:v>6</c:v>
                </c:pt>
                <c:pt idx="4492">
                  <c:v>7</c:v>
                </c:pt>
                <c:pt idx="4493">
                  <c:v>6</c:v>
                </c:pt>
                <c:pt idx="4494">
                  <c:v>7</c:v>
                </c:pt>
                <c:pt idx="4495">
                  <c:v>3</c:v>
                </c:pt>
                <c:pt idx="4496">
                  <c:v>1</c:v>
                </c:pt>
                <c:pt idx="4497">
                  <c:v>3</c:v>
                </c:pt>
                <c:pt idx="4498">
                  <c:v>5</c:v>
                </c:pt>
                <c:pt idx="4499">
                  <c:v>3</c:v>
                </c:pt>
                <c:pt idx="4500">
                  <c:v>5</c:v>
                </c:pt>
                <c:pt idx="4501">
                  <c:v>3</c:v>
                </c:pt>
                <c:pt idx="4502">
                  <c:v>3</c:v>
                </c:pt>
                <c:pt idx="4503">
                  <c:v>7</c:v>
                </c:pt>
                <c:pt idx="4504">
                  <c:v>3</c:v>
                </c:pt>
                <c:pt idx="4505">
                  <c:v>5</c:v>
                </c:pt>
                <c:pt idx="4506">
                  <c:v>2</c:v>
                </c:pt>
                <c:pt idx="4507">
                  <c:v>4</c:v>
                </c:pt>
                <c:pt idx="4508">
                  <c:v>9</c:v>
                </c:pt>
                <c:pt idx="4509">
                  <c:v>6</c:v>
                </c:pt>
                <c:pt idx="4510">
                  <c:v>6</c:v>
                </c:pt>
                <c:pt idx="4511">
                  <c:v>2</c:v>
                </c:pt>
                <c:pt idx="4512">
                  <c:v>2</c:v>
                </c:pt>
                <c:pt idx="4513">
                  <c:v>3</c:v>
                </c:pt>
                <c:pt idx="4514">
                  <c:v>4</c:v>
                </c:pt>
                <c:pt idx="4515">
                  <c:v>4</c:v>
                </c:pt>
                <c:pt idx="4516">
                  <c:v>9</c:v>
                </c:pt>
                <c:pt idx="4517">
                  <c:v>7</c:v>
                </c:pt>
                <c:pt idx="4518">
                  <c:v>7</c:v>
                </c:pt>
                <c:pt idx="4519">
                  <c:v>3</c:v>
                </c:pt>
                <c:pt idx="4520">
                  <c:v>12</c:v>
                </c:pt>
                <c:pt idx="4521">
                  <c:v>12</c:v>
                </c:pt>
                <c:pt idx="4522">
                  <c:v>18</c:v>
                </c:pt>
                <c:pt idx="4523">
                  <c:v>7</c:v>
                </c:pt>
                <c:pt idx="4524">
                  <c:v>6</c:v>
                </c:pt>
                <c:pt idx="4525">
                  <c:v>6</c:v>
                </c:pt>
                <c:pt idx="4526">
                  <c:v>8</c:v>
                </c:pt>
                <c:pt idx="4527">
                  <c:v>10</c:v>
                </c:pt>
                <c:pt idx="4528">
                  <c:v>6</c:v>
                </c:pt>
                <c:pt idx="4529">
                  <c:v>8</c:v>
                </c:pt>
                <c:pt idx="4530">
                  <c:v>9</c:v>
                </c:pt>
                <c:pt idx="4531">
                  <c:v>7</c:v>
                </c:pt>
                <c:pt idx="4532">
                  <c:v>3</c:v>
                </c:pt>
                <c:pt idx="4533">
                  <c:v>12</c:v>
                </c:pt>
                <c:pt idx="4534">
                  <c:v>10</c:v>
                </c:pt>
                <c:pt idx="4535">
                  <c:v>3</c:v>
                </c:pt>
                <c:pt idx="4536">
                  <c:v>6</c:v>
                </c:pt>
                <c:pt idx="4537">
                  <c:v>5</c:v>
                </c:pt>
                <c:pt idx="4538">
                  <c:v>9</c:v>
                </c:pt>
                <c:pt idx="4539">
                  <c:v>4</c:v>
                </c:pt>
                <c:pt idx="4540">
                  <c:v>8</c:v>
                </c:pt>
                <c:pt idx="4541">
                  <c:v>5</c:v>
                </c:pt>
                <c:pt idx="4542">
                  <c:v>4</c:v>
                </c:pt>
                <c:pt idx="4543">
                  <c:v>7</c:v>
                </c:pt>
                <c:pt idx="4544">
                  <c:v>5</c:v>
                </c:pt>
                <c:pt idx="4545">
                  <c:v>6</c:v>
                </c:pt>
                <c:pt idx="4546">
                  <c:v>4</c:v>
                </c:pt>
                <c:pt idx="4547">
                  <c:v>7</c:v>
                </c:pt>
                <c:pt idx="4548">
                  <c:v>1</c:v>
                </c:pt>
                <c:pt idx="4549">
                  <c:v>4</c:v>
                </c:pt>
                <c:pt idx="4550">
                  <c:v>10</c:v>
                </c:pt>
                <c:pt idx="4551">
                  <c:v>5</c:v>
                </c:pt>
                <c:pt idx="4552">
                  <c:v>4</c:v>
                </c:pt>
                <c:pt idx="4553">
                  <c:v>2</c:v>
                </c:pt>
                <c:pt idx="4554">
                  <c:v>9</c:v>
                </c:pt>
                <c:pt idx="4555">
                  <c:v>5</c:v>
                </c:pt>
                <c:pt idx="4556">
                  <c:v>4</c:v>
                </c:pt>
                <c:pt idx="4557">
                  <c:v>2</c:v>
                </c:pt>
                <c:pt idx="4558">
                  <c:v>2</c:v>
                </c:pt>
                <c:pt idx="4559">
                  <c:v>4</c:v>
                </c:pt>
                <c:pt idx="4560">
                  <c:v>7</c:v>
                </c:pt>
                <c:pt idx="4561">
                  <c:v>9</c:v>
                </c:pt>
                <c:pt idx="4562">
                  <c:v>8</c:v>
                </c:pt>
                <c:pt idx="4563">
                  <c:v>3</c:v>
                </c:pt>
                <c:pt idx="4564">
                  <c:v>13</c:v>
                </c:pt>
                <c:pt idx="4565">
                  <c:v>4</c:v>
                </c:pt>
                <c:pt idx="4566">
                  <c:v>12</c:v>
                </c:pt>
                <c:pt idx="4567">
                  <c:v>10</c:v>
                </c:pt>
                <c:pt idx="4568">
                  <c:v>8</c:v>
                </c:pt>
                <c:pt idx="4569">
                  <c:v>13</c:v>
                </c:pt>
                <c:pt idx="4570">
                  <c:v>5</c:v>
                </c:pt>
                <c:pt idx="4571">
                  <c:v>10</c:v>
                </c:pt>
                <c:pt idx="4572">
                  <c:v>10</c:v>
                </c:pt>
                <c:pt idx="4573">
                  <c:v>4</c:v>
                </c:pt>
                <c:pt idx="4574">
                  <c:v>3</c:v>
                </c:pt>
                <c:pt idx="4575">
                  <c:v>5</c:v>
                </c:pt>
                <c:pt idx="4576">
                  <c:v>1</c:v>
                </c:pt>
                <c:pt idx="4577">
                  <c:v>8</c:v>
                </c:pt>
                <c:pt idx="4578">
                  <c:v>3</c:v>
                </c:pt>
                <c:pt idx="4579">
                  <c:v>9</c:v>
                </c:pt>
                <c:pt idx="4580">
                  <c:v>7</c:v>
                </c:pt>
                <c:pt idx="4581">
                  <c:v>3</c:v>
                </c:pt>
                <c:pt idx="4582">
                  <c:v>8</c:v>
                </c:pt>
                <c:pt idx="4583">
                  <c:v>7</c:v>
                </c:pt>
                <c:pt idx="4584">
                  <c:v>2</c:v>
                </c:pt>
                <c:pt idx="4585">
                  <c:v>8</c:v>
                </c:pt>
                <c:pt idx="4586">
                  <c:v>8</c:v>
                </c:pt>
                <c:pt idx="4587">
                  <c:v>2</c:v>
                </c:pt>
                <c:pt idx="4588">
                  <c:v>7</c:v>
                </c:pt>
                <c:pt idx="4589">
                  <c:v>4</c:v>
                </c:pt>
                <c:pt idx="4590">
                  <c:v>4</c:v>
                </c:pt>
                <c:pt idx="4591">
                  <c:v>6</c:v>
                </c:pt>
                <c:pt idx="4592">
                  <c:v>3</c:v>
                </c:pt>
                <c:pt idx="4593">
                  <c:v>6</c:v>
                </c:pt>
                <c:pt idx="4594">
                  <c:v>6</c:v>
                </c:pt>
                <c:pt idx="4595">
                  <c:v>6</c:v>
                </c:pt>
                <c:pt idx="4596">
                  <c:v>5</c:v>
                </c:pt>
                <c:pt idx="4597">
                  <c:v>6</c:v>
                </c:pt>
                <c:pt idx="4598">
                  <c:v>3</c:v>
                </c:pt>
                <c:pt idx="4599">
                  <c:v>6</c:v>
                </c:pt>
                <c:pt idx="4600">
                  <c:v>6</c:v>
                </c:pt>
                <c:pt idx="4601">
                  <c:v>5</c:v>
                </c:pt>
                <c:pt idx="4602">
                  <c:v>6</c:v>
                </c:pt>
                <c:pt idx="4603">
                  <c:v>2</c:v>
                </c:pt>
                <c:pt idx="4604">
                  <c:v>4</c:v>
                </c:pt>
                <c:pt idx="4605">
                  <c:v>4</c:v>
                </c:pt>
                <c:pt idx="4606">
                  <c:v>7</c:v>
                </c:pt>
                <c:pt idx="4607">
                  <c:v>5</c:v>
                </c:pt>
                <c:pt idx="4608">
                  <c:v>9</c:v>
                </c:pt>
                <c:pt idx="4609">
                  <c:v>4</c:v>
                </c:pt>
                <c:pt idx="4610">
                  <c:v>7</c:v>
                </c:pt>
                <c:pt idx="4611">
                  <c:v>4</c:v>
                </c:pt>
                <c:pt idx="4612">
                  <c:v>2</c:v>
                </c:pt>
                <c:pt idx="4613">
                  <c:v>1</c:v>
                </c:pt>
                <c:pt idx="4614">
                  <c:v>9</c:v>
                </c:pt>
                <c:pt idx="4615">
                  <c:v>5</c:v>
                </c:pt>
                <c:pt idx="4616">
                  <c:v>11</c:v>
                </c:pt>
                <c:pt idx="4617">
                  <c:v>7</c:v>
                </c:pt>
                <c:pt idx="4618">
                  <c:v>4</c:v>
                </c:pt>
                <c:pt idx="4619">
                  <c:v>3</c:v>
                </c:pt>
                <c:pt idx="4620">
                  <c:v>7</c:v>
                </c:pt>
                <c:pt idx="4621">
                  <c:v>8</c:v>
                </c:pt>
                <c:pt idx="4622">
                  <c:v>2</c:v>
                </c:pt>
                <c:pt idx="4623">
                  <c:v>6</c:v>
                </c:pt>
                <c:pt idx="4624">
                  <c:v>6</c:v>
                </c:pt>
                <c:pt idx="4625">
                  <c:v>6</c:v>
                </c:pt>
                <c:pt idx="4626">
                  <c:v>3</c:v>
                </c:pt>
                <c:pt idx="4627">
                  <c:v>5</c:v>
                </c:pt>
                <c:pt idx="4628">
                  <c:v>6</c:v>
                </c:pt>
                <c:pt idx="4629">
                  <c:v>7</c:v>
                </c:pt>
                <c:pt idx="4630">
                  <c:v>3</c:v>
                </c:pt>
                <c:pt idx="4631">
                  <c:v>4</c:v>
                </c:pt>
                <c:pt idx="4632">
                  <c:v>3</c:v>
                </c:pt>
                <c:pt idx="4633">
                  <c:v>3</c:v>
                </c:pt>
                <c:pt idx="4634">
                  <c:v>4</c:v>
                </c:pt>
                <c:pt idx="4635">
                  <c:v>4</c:v>
                </c:pt>
                <c:pt idx="4636">
                  <c:v>5</c:v>
                </c:pt>
                <c:pt idx="4637">
                  <c:v>6</c:v>
                </c:pt>
                <c:pt idx="4638">
                  <c:v>8</c:v>
                </c:pt>
                <c:pt idx="4639">
                  <c:v>3</c:v>
                </c:pt>
                <c:pt idx="4640">
                  <c:v>4</c:v>
                </c:pt>
                <c:pt idx="4641">
                  <c:v>3</c:v>
                </c:pt>
                <c:pt idx="4642">
                  <c:v>5</c:v>
                </c:pt>
                <c:pt idx="4643">
                  <c:v>4</c:v>
                </c:pt>
                <c:pt idx="4644">
                  <c:v>3</c:v>
                </c:pt>
                <c:pt idx="4645">
                  <c:v>6</c:v>
                </c:pt>
                <c:pt idx="4646">
                  <c:v>3</c:v>
                </c:pt>
                <c:pt idx="4647">
                  <c:v>7</c:v>
                </c:pt>
                <c:pt idx="4648">
                  <c:v>4</c:v>
                </c:pt>
                <c:pt idx="4649">
                  <c:v>3</c:v>
                </c:pt>
                <c:pt idx="4650">
                  <c:v>6</c:v>
                </c:pt>
                <c:pt idx="4651">
                  <c:v>5</c:v>
                </c:pt>
                <c:pt idx="4652">
                  <c:v>1</c:v>
                </c:pt>
                <c:pt idx="4653">
                  <c:v>1</c:v>
                </c:pt>
                <c:pt idx="4654">
                  <c:v>6</c:v>
                </c:pt>
                <c:pt idx="4655">
                  <c:v>4</c:v>
                </c:pt>
                <c:pt idx="4656">
                  <c:v>4</c:v>
                </c:pt>
                <c:pt idx="4657">
                  <c:v>8</c:v>
                </c:pt>
                <c:pt idx="4658">
                  <c:v>4</c:v>
                </c:pt>
                <c:pt idx="4659">
                  <c:v>5</c:v>
                </c:pt>
                <c:pt idx="4660">
                  <c:v>5</c:v>
                </c:pt>
                <c:pt idx="4661">
                  <c:v>4</c:v>
                </c:pt>
                <c:pt idx="4662">
                  <c:v>6</c:v>
                </c:pt>
                <c:pt idx="4663">
                  <c:v>9</c:v>
                </c:pt>
                <c:pt idx="4664">
                  <c:v>3</c:v>
                </c:pt>
                <c:pt idx="4665">
                  <c:v>6</c:v>
                </c:pt>
                <c:pt idx="4666">
                  <c:v>4</c:v>
                </c:pt>
                <c:pt idx="4667">
                  <c:v>4</c:v>
                </c:pt>
                <c:pt idx="4668">
                  <c:v>8</c:v>
                </c:pt>
                <c:pt idx="4669">
                  <c:v>7</c:v>
                </c:pt>
                <c:pt idx="4670">
                  <c:v>3</c:v>
                </c:pt>
                <c:pt idx="4671">
                  <c:v>1</c:v>
                </c:pt>
                <c:pt idx="4672">
                  <c:v>5</c:v>
                </c:pt>
                <c:pt idx="4673">
                  <c:v>2</c:v>
                </c:pt>
                <c:pt idx="4674">
                  <c:v>0</c:v>
                </c:pt>
                <c:pt idx="4675">
                  <c:v>2</c:v>
                </c:pt>
                <c:pt idx="4676">
                  <c:v>2</c:v>
                </c:pt>
                <c:pt idx="4677">
                  <c:v>9</c:v>
                </c:pt>
                <c:pt idx="4678">
                  <c:v>4</c:v>
                </c:pt>
                <c:pt idx="4679">
                  <c:v>2</c:v>
                </c:pt>
                <c:pt idx="4680">
                  <c:v>3</c:v>
                </c:pt>
                <c:pt idx="4681">
                  <c:v>6</c:v>
                </c:pt>
                <c:pt idx="4682">
                  <c:v>4</c:v>
                </c:pt>
                <c:pt idx="4683">
                  <c:v>5</c:v>
                </c:pt>
                <c:pt idx="4684">
                  <c:v>2</c:v>
                </c:pt>
                <c:pt idx="4685">
                  <c:v>0</c:v>
                </c:pt>
                <c:pt idx="4686">
                  <c:v>5</c:v>
                </c:pt>
                <c:pt idx="4687">
                  <c:v>5</c:v>
                </c:pt>
                <c:pt idx="4688">
                  <c:v>3</c:v>
                </c:pt>
                <c:pt idx="4689">
                  <c:v>3</c:v>
                </c:pt>
                <c:pt idx="4690">
                  <c:v>3</c:v>
                </c:pt>
                <c:pt idx="4691">
                  <c:v>2</c:v>
                </c:pt>
                <c:pt idx="4692">
                  <c:v>5</c:v>
                </c:pt>
                <c:pt idx="4693">
                  <c:v>8</c:v>
                </c:pt>
                <c:pt idx="4694">
                  <c:v>5</c:v>
                </c:pt>
                <c:pt idx="4695">
                  <c:v>8</c:v>
                </c:pt>
                <c:pt idx="4696">
                  <c:v>4</c:v>
                </c:pt>
                <c:pt idx="4697">
                  <c:v>8</c:v>
                </c:pt>
                <c:pt idx="4698">
                  <c:v>7</c:v>
                </c:pt>
                <c:pt idx="4699">
                  <c:v>5</c:v>
                </c:pt>
                <c:pt idx="4700">
                  <c:v>1</c:v>
                </c:pt>
                <c:pt idx="4701">
                  <c:v>7</c:v>
                </c:pt>
                <c:pt idx="4702">
                  <c:v>3</c:v>
                </c:pt>
                <c:pt idx="4703">
                  <c:v>6</c:v>
                </c:pt>
                <c:pt idx="4704">
                  <c:v>3</c:v>
                </c:pt>
                <c:pt idx="4705">
                  <c:v>4</c:v>
                </c:pt>
                <c:pt idx="4706">
                  <c:v>5</c:v>
                </c:pt>
                <c:pt idx="4707">
                  <c:v>2</c:v>
                </c:pt>
                <c:pt idx="4708">
                  <c:v>5</c:v>
                </c:pt>
                <c:pt idx="4709">
                  <c:v>3</c:v>
                </c:pt>
                <c:pt idx="4710">
                  <c:v>8</c:v>
                </c:pt>
                <c:pt idx="4711">
                  <c:v>6</c:v>
                </c:pt>
                <c:pt idx="4712">
                  <c:v>5</c:v>
                </c:pt>
                <c:pt idx="4713">
                  <c:v>9</c:v>
                </c:pt>
                <c:pt idx="4714">
                  <c:v>6</c:v>
                </c:pt>
                <c:pt idx="4715">
                  <c:v>10</c:v>
                </c:pt>
                <c:pt idx="4716">
                  <c:v>4</c:v>
                </c:pt>
                <c:pt idx="4717">
                  <c:v>4</c:v>
                </c:pt>
                <c:pt idx="4718">
                  <c:v>4</c:v>
                </c:pt>
                <c:pt idx="4719">
                  <c:v>3</c:v>
                </c:pt>
                <c:pt idx="4720">
                  <c:v>7</c:v>
                </c:pt>
                <c:pt idx="4721">
                  <c:v>7</c:v>
                </c:pt>
                <c:pt idx="4722">
                  <c:v>6</c:v>
                </c:pt>
                <c:pt idx="4723">
                  <c:v>10</c:v>
                </c:pt>
                <c:pt idx="4724">
                  <c:v>6</c:v>
                </c:pt>
                <c:pt idx="4725">
                  <c:v>1</c:v>
                </c:pt>
                <c:pt idx="4726">
                  <c:v>10</c:v>
                </c:pt>
                <c:pt idx="4727">
                  <c:v>3</c:v>
                </c:pt>
                <c:pt idx="4728">
                  <c:v>2</c:v>
                </c:pt>
                <c:pt idx="4729">
                  <c:v>6</c:v>
                </c:pt>
                <c:pt idx="4730">
                  <c:v>5</c:v>
                </c:pt>
                <c:pt idx="4731">
                  <c:v>7</c:v>
                </c:pt>
                <c:pt idx="4732">
                  <c:v>3</c:v>
                </c:pt>
                <c:pt idx="4733">
                  <c:v>6</c:v>
                </c:pt>
                <c:pt idx="4734">
                  <c:v>6</c:v>
                </c:pt>
                <c:pt idx="4735">
                  <c:v>5</c:v>
                </c:pt>
                <c:pt idx="4736">
                  <c:v>4</c:v>
                </c:pt>
                <c:pt idx="4737">
                  <c:v>7</c:v>
                </c:pt>
                <c:pt idx="4738">
                  <c:v>3</c:v>
                </c:pt>
                <c:pt idx="4739">
                  <c:v>4</c:v>
                </c:pt>
                <c:pt idx="4740">
                  <c:v>7</c:v>
                </c:pt>
                <c:pt idx="4741">
                  <c:v>10</c:v>
                </c:pt>
                <c:pt idx="4742">
                  <c:v>12</c:v>
                </c:pt>
                <c:pt idx="4743">
                  <c:v>4</c:v>
                </c:pt>
                <c:pt idx="4744">
                  <c:v>6</c:v>
                </c:pt>
                <c:pt idx="4745">
                  <c:v>7</c:v>
                </c:pt>
                <c:pt idx="4746">
                  <c:v>5</c:v>
                </c:pt>
                <c:pt idx="4747">
                  <c:v>8</c:v>
                </c:pt>
                <c:pt idx="4748">
                  <c:v>15</c:v>
                </c:pt>
                <c:pt idx="4749">
                  <c:v>8</c:v>
                </c:pt>
                <c:pt idx="4750">
                  <c:v>3</c:v>
                </c:pt>
                <c:pt idx="4751">
                  <c:v>6</c:v>
                </c:pt>
                <c:pt idx="4752">
                  <c:v>5</c:v>
                </c:pt>
                <c:pt idx="4753">
                  <c:v>5</c:v>
                </c:pt>
                <c:pt idx="4754">
                  <c:v>2</c:v>
                </c:pt>
                <c:pt idx="4755">
                  <c:v>7</c:v>
                </c:pt>
                <c:pt idx="4756">
                  <c:v>4</c:v>
                </c:pt>
                <c:pt idx="4757">
                  <c:v>9</c:v>
                </c:pt>
                <c:pt idx="4758">
                  <c:v>7</c:v>
                </c:pt>
                <c:pt idx="4759">
                  <c:v>14</c:v>
                </c:pt>
                <c:pt idx="4760">
                  <c:v>11</c:v>
                </c:pt>
                <c:pt idx="4761">
                  <c:v>11</c:v>
                </c:pt>
                <c:pt idx="4762">
                  <c:v>19</c:v>
                </c:pt>
                <c:pt idx="4763">
                  <c:v>17</c:v>
                </c:pt>
                <c:pt idx="4764">
                  <c:v>9</c:v>
                </c:pt>
                <c:pt idx="4765">
                  <c:v>19</c:v>
                </c:pt>
                <c:pt idx="4766">
                  <c:v>12</c:v>
                </c:pt>
                <c:pt idx="4767">
                  <c:v>21</c:v>
                </c:pt>
                <c:pt idx="4768">
                  <c:v>30</c:v>
                </c:pt>
                <c:pt idx="4769">
                  <c:v>23</c:v>
                </c:pt>
                <c:pt idx="4770">
                  <c:v>26</c:v>
                </c:pt>
                <c:pt idx="4771">
                  <c:v>27</c:v>
                </c:pt>
                <c:pt idx="4772">
                  <c:v>24</c:v>
                </c:pt>
                <c:pt idx="4773">
                  <c:v>19</c:v>
                </c:pt>
                <c:pt idx="4774">
                  <c:v>15</c:v>
                </c:pt>
                <c:pt idx="4775">
                  <c:v>17</c:v>
                </c:pt>
                <c:pt idx="4776">
                  <c:v>21</c:v>
                </c:pt>
                <c:pt idx="4777">
                  <c:v>19</c:v>
                </c:pt>
                <c:pt idx="4778">
                  <c:v>28</c:v>
                </c:pt>
                <c:pt idx="4779">
                  <c:v>31</c:v>
                </c:pt>
                <c:pt idx="4780">
                  <c:v>20</c:v>
                </c:pt>
                <c:pt idx="4781">
                  <c:v>31</c:v>
                </c:pt>
                <c:pt idx="4782">
                  <c:v>30</c:v>
                </c:pt>
                <c:pt idx="4783">
                  <c:v>20</c:v>
                </c:pt>
                <c:pt idx="4784">
                  <c:v>30</c:v>
                </c:pt>
                <c:pt idx="4785">
                  <c:v>27</c:v>
                </c:pt>
                <c:pt idx="4786">
                  <c:v>25</c:v>
                </c:pt>
                <c:pt idx="4787">
                  <c:v>27</c:v>
                </c:pt>
                <c:pt idx="4788">
                  <c:v>26</c:v>
                </c:pt>
                <c:pt idx="4789">
                  <c:v>17</c:v>
                </c:pt>
                <c:pt idx="4790">
                  <c:v>15</c:v>
                </c:pt>
                <c:pt idx="4791">
                  <c:v>16</c:v>
                </c:pt>
                <c:pt idx="4792">
                  <c:v>10</c:v>
                </c:pt>
                <c:pt idx="4793">
                  <c:v>14</c:v>
                </c:pt>
                <c:pt idx="4794">
                  <c:v>21</c:v>
                </c:pt>
                <c:pt idx="4795">
                  <c:v>12</c:v>
                </c:pt>
                <c:pt idx="4796">
                  <c:v>5</c:v>
                </c:pt>
                <c:pt idx="4797">
                  <c:v>11</c:v>
                </c:pt>
                <c:pt idx="4798">
                  <c:v>2</c:v>
                </c:pt>
                <c:pt idx="4799">
                  <c:v>11</c:v>
                </c:pt>
                <c:pt idx="4800">
                  <c:v>8</c:v>
                </c:pt>
                <c:pt idx="4801">
                  <c:v>13</c:v>
                </c:pt>
                <c:pt idx="4802">
                  <c:v>18</c:v>
                </c:pt>
                <c:pt idx="4803">
                  <c:v>13</c:v>
                </c:pt>
                <c:pt idx="4804">
                  <c:v>16</c:v>
                </c:pt>
                <c:pt idx="4805">
                  <c:v>9</c:v>
                </c:pt>
                <c:pt idx="4806">
                  <c:v>13</c:v>
                </c:pt>
                <c:pt idx="4807">
                  <c:v>20</c:v>
                </c:pt>
                <c:pt idx="4808">
                  <c:v>11</c:v>
                </c:pt>
                <c:pt idx="4809">
                  <c:v>15</c:v>
                </c:pt>
                <c:pt idx="4810">
                  <c:v>7</c:v>
                </c:pt>
                <c:pt idx="4811">
                  <c:v>5</c:v>
                </c:pt>
                <c:pt idx="4812">
                  <c:v>17</c:v>
                </c:pt>
                <c:pt idx="4813">
                  <c:v>6</c:v>
                </c:pt>
                <c:pt idx="4814">
                  <c:v>9</c:v>
                </c:pt>
                <c:pt idx="4815">
                  <c:v>17</c:v>
                </c:pt>
                <c:pt idx="4816">
                  <c:v>12</c:v>
                </c:pt>
                <c:pt idx="4817">
                  <c:v>7</c:v>
                </c:pt>
                <c:pt idx="4818">
                  <c:v>5</c:v>
                </c:pt>
                <c:pt idx="4819">
                  <c:v>6</c:v>
                </c:pt>
                <c:pt idx="4820">
                  <c:v>6</c:v>
                </c:pt>
                <c:pt idx="4821">
                  <c:v>8</c:v>
                </c:pt>
                <c:pt idx="4822">
                  <c:v>4</c:v>
                </c:pt>
                <c:pt idx="4823">
                  <c:v>3</c:v>
                </c:pt>
                <c:pt idx="4824">
                  <c:v>6</c:v>
                </c:pt>
                <c:pt idx="4825">
                  <c:v>7</c:v>
                </c:pt>
                <c:pt idx="4826">
                  <c:v>4</c:v>
                </c:pt>
                <c:pt idx="4827">
                  <c:v>10</c:v>
                </c:pt>
                <c:pt idx="4828">
                  <c:v>16</c:v>
                </c:pt>
                <c:pt idx="4829">
                  <c:v>6</c:v>
                </c:pt>
                <c:pt idx="4830">
                  <c:v>5</c:v>
                </c:pt>
                <c:pt idx="4831">
                  <c:v>4</c:v>
                </c:pt>
                <c:pt idx="4832">
                  <c:v>7</c:v>
                </c:pt>
                <c:pt idx="4833">
                  <c:v>9</c:v>
                </c:pt>
                <c:pt idx="4834">
                  <c:v>5</c:v>
                </c:pt>
                <c:pt idx="4835">
                  <c:v>5</c:v>
                </c:pt>
                <c:pt idx="4836">
                  <c:v>8</c:v>
                </c:pt>
                <c:pt idx="4837">
                  <c:v>2</c:v>
                </c:pt>
                <c:pt idx="4838">
                  <c:v>9</c:v>
                </c:pt>
                <c:pt idx="4839">
                  <c:v>5</c:v>
                </c:pt>
                <c:pt idx="4840">
                  <c:v>7</c:v>
                </c:pt>
                <c:pt idx="4841">
                  <c:v>8</c:v>
                </c:pt>
                <c:pt idx="4842">
                  <c:v>6</c:v>
                </c:pt>
                <c:pt idx="4843">
                  <c:v>3</c:v>
                </c:pt>
                <c:pt idx="4844">
                  <c:v>5</c:v>
                </c:pt>
                <c:pt idx="4845">
                  <c:v>5</c:v>
                </c:pt>
                <c:pt idx="4846">
                  <c:v>4</c:v>
                </c:pt>
                <c:pt idx="4847">
                  <c:v>10</c:v>
                </c:pt>
                <c:pt idx="4848">
                  <c:v>4</c:v>
                </c:pt>
                <c:pt idx="4849">
                  <c:v>8</c:v>
                </c:pt>
                <c:pt idx="4850">
                  <c:v>6</c:v>
                </c:pt>
                <c:pt idx="4851">
                  <c:v>3</c:v>
                </c:pt>
                <c:pt idx="4852">
                  <c:v>3</c:v>
                </c:pt>
                <c:pt idx="4853">
                  <c:v>5</c:v>
                </c:pt>
                <c:pt idx="4854">
                  <c:v>5</c:v>
                </c:pt>
                <c:pt idx="4855">
                  <c:v>1</c:v>
                </c:pt>
                <c:pt idx="4856">
                  <c:v>6</c:v>
                </c:pt>
                <c:pt idx="4857">
                  <c:v>2</c:v>
                </c:pt>
                <c:pt idx="4858">
                  <c:v>5</c:v>
                </c:pt>
                <c:pt idx="4859">
                  <c:v>4</c:v>
                </c:pt>
                <c:pt idx="4860">
                  <c:v>3</c:v>
                </c:pt>
                <c:pt idx="4861">
                  <c:v>2</c:v>
                </c:pt>
                <c:pt idx="4862">
                  <c:v>4</c:v>
                </c:pt>
                <c:pt idx="4863">
                  <c:v>4</c:v>
                </c:pt>
                <c:pt idx="4864">
                  <c:v>9</c:v>
                </c:pt>
                <c:pt idx="4865">
                  <c:v>9</c:v>
                </c:pt>
                <c:pt idx="4866">
                  <c:v>3</c:v>
                </c:pt>
                <c:pt idx="4867">
                  <c:v>6</c:v>
                </c:pt>
                <c:pt idx="4868">
                  <c:v>4</c:v>
                </c:pt>
                <c:pt idx="4869">
                  <c:v>7</c:v>
                </c:pt>
                <c:pt idx="4870">
                  <c:v>3</c:v>
                </c:pt>
                <c:pt idx="4871">
                  <c:v>2</c:v>
                </c:pt>
                <c:pt idx="4872">
                  <c:v>6</c:v>
                </c:pt>
                <c:pt idx="4873">
                  <c:v>7</c:v>
                </c:pt>
                <c:pt idx="4874">
                  <c:v>3</c:v>
                </c:pt>
                <c:pt idx="4875">
                  <c:v>5</c:v>
                </c:pt>
                <c:pt idx="4876">
                  <c:v>3</c:v>
                </c:pt>
                <c:pt idx="4877">
                  <c:v>4</c:v>
                </c:pt>
                <c:pt idx="4878">
                  <c:v>4</c:v>
                </c:pt>
                <c:pt idx="4879">
                  <c:v>4</c:v>
                </c:pt>
                <c:pt idx="4880">
                  <c:v>6</c:v>
                </c:pt>
                <c:pt idx="4881">
                  <c:v>6</c:v>
                </c:pt>
                <c:pt idx="4882">
                  <c:v>4</c:v>
                </c:pt>
                <c:pt idx="4883">
                  <c:v>5</c:v>
                </c:pt>
                <c:pt idx="4884">
                  <c:v>5</c:v>
                </c:pt>
                <c:pt idx="4885">
                  <c:v>3</c:v>
                </c:pt>
                <c:pt idx="4886">
                  <c:v>6</c:v>
                </c:pt>
                <c:pt idx="4887">
                  <c:v>6</c:v>
                </c:pt>
                <c:pt idx="4888">
                  <c:v>6</c:v>
                </c:pt>
                <c:pt idx="4889">
                  <c:v>5</c:v>
                </c:pt>
                <c:pt idx="4890">
                  <c:v>4</c:v>
                </c:pt>
                <c:pt idx="4891">
                  <c:v>6</c:v>
                </c:pt>
                <c:pt idx="4892">
                  <c:v>11</c:v>
                </c:pt>
                <c:pt idx="4893">
                  <c:v>1</c:v>
                </c:pt>
                <c:pt idx="4894">
                  <c:v>3</c:v>
                </c:pt>
                <c:pt idx="4895">
                  <c:v>4</c:v>
                </c:pt>
                <c:pt idx="4896">
                  <c:v>2</c:v>
                </c:pt>
                <c:pt idx="4897">
                  <c:v>1</c:v>
                </c:pt>
                <c:pt idx="4898">
                  <c:v>5</c:v>
                </c:pt>
                <c:pt idx="4899">
                  <c:v>6</c:v>
                </c:pt>
                <c:pt idx="4900">
                  <c:v>5</c:v>
                </c:pt>
                <c:pt idx="4901">
                  <c:v>4</c:v>
                </c:pt>
                <c:pt idx="4902">
                  <c:v>5</c:v>
                </c:pt>
                <c:pt idx="4903">
                  <c:v>3</c:v>
                </c:pt>
                <c:pt idx="4904">
                  <c:v>5</c:v>
                </c:pt>
                <c:pt idx="4905">
                  <c:v>6</c:v>
                </c:pt>
                <c:pt idx="4906">
                  <c:v>5</c:v>
                </c:pt>
                <c:pt idx="4907">
                  <c:v>7</c:v>
                </c:pt>
                <c:pt idx="4908">
                  <c:v>9</c:v>
                </c:pt>
                <c:pt idx="4909">
                  <c:v>6</c:v>
                </c:pt>
                <c:pt idx="4910">
                  <c:v>5</c:v>
                </c:pt>
                <c:pt idx="4911">
                  <c:v>3</c:v>
                </c:pt>
                <c:pt idx="4912">
                  <c:v>7</c:v>
                </c:pt>
                <c:pt idx="4913">
                  <c:v>5</c:v>
                </c:pt>
                <c:pt idx="4914">
                  <c:v>4</c:v>
                </c:pt>
                <c:pt idx="4915">
                  <c:v>4</c:v>
                </c:pt>
                <c:pt idx="4916">
                  <c:v>3</c:v>
                </c:pt>
                <c:pt idx="4917">
                  <c:v>4</c:v>
                </c:pt>
                <c:pt idx="4918">
                  <c:v>4</c:v>
                </c:pt>
                <c:pt idx="4919">
                  <c:v>4</c:v>
                </c:pt>
                <c:pt idx="4920">
                  <c:v>2</c:v>
                </c:pt>
                <c:pt idx="4921">
                  <c:v>1</c:v>
                </c:pt>
                <c:pt idx="4922">
                  <c:v>4</c:v>
                </c:pt>
                <c:pt idx="4923">
                  <c:v>5</c:v>
                </c:pt>
                <c:pt idx="4924">
                  <c:v>2</c:v>
                </c:pt>
                <c:pt idx="4925">
                  <c:v>5</c:v>
                </c:pt>
                <c:pt idx="4926">
                  <c:v>4</c:v>
                </c:pt>
                <c:pt idx="4927">
                  <c:v>2</c:v>
                </c:pt>
                <c:pt idx="4928">
                  <c:v>4</c:v>
                </c:pt>
                <c:pt idx="4929">
                  <c:v>7</c:v>
                </c:pt>
                <c:pt idx="4930">
                  <c:v>5</c:v>
                </c:pt>
                <c:pt idx="4931">
                  <c:v>2</c:v>
                </c:pt>
                <c:pt idx="4932">
                  <c:v>2</c:v>
                </c:pt>
                <c:pt idx="4933">
                  <c:v>3</c:v>
                </c:pt>
                <c:pt idx="4934">
                  <c:v>5</c:v>
                </c:pt>
                <c:pt idx="4935">
                  <c:v>3</c:v>
                </c:pt>
                <c:pt idx="4936">
                  <c:v>2</c:v>
                </c:pt>
                <c:pt idx="4937">
                  <c:v>1</c:v>
                </c:pt>
                <c:pt idx="4938">
                  <c:v>8</c:v>
                </c:pt>
                <c:pt idx="4939">
                  <c:v>3</c:v>
                </c:pt>
                <c:pt idx="4940">
                  <c:v>5</c:v>
                </c:pt>
                <c:pt idx="4941">
                  <c:v>1</c:v>
                </c:pt>
                <c:pt idx="4942">
                  <c:v>2</c:v>
                </c:pt>
                <c:pt idx="4943">
                  <c:v>4</c:v>
                </c:pt>
                <c:pt idx="4944">
                  <c:v>4</c:v>
                </c:pt>
                <c:pt idx="4945">
                  <c:v>2</c:v>
                </c:pt>
                <c:pt idx="4946">
                  <c:v>7</c:v>
                </c:pt>
                <c:pt idx="4947">
                  <c:v>3</c:v>
                </c:pt>
                <c:pt idx="4948">
                  <c:v>2</c:v>
                </c:pt>
                <c:pt idx="4949">
                  <c:v>4</c:v>
                </c:pt>
                <c:pt idx="4950">
                  <c:v>3</c:v>
                </c:pt>
                <c:pt idx="4951">
                  <c:v>6</c:v>
                </c:pt>
                <c:pt idx="4952">
                  <c:v>4</c:v>
                </c:pt>
                <c:pt idx="4953">
                  <c:v>1</c:v>
                </c:pt>
                <c:pt idx="4954">
                  <c:v>6</c:v>
                </c:pt>
                <c:pt idx="4955">
                  <c:v>5</c:v>
                </c:pt>
                <c:pt idx="4956">
                  <c:v>4</c:v>
                </c:pt>
                <c:pt idx="4957">
                  <c:v>6</c:v>
                </c:pt>
                <c:pt idx="4958">
                  <c:v>2</c:v>
                </c:pt>
                <c:pt idx="4959">
                  <c:v>2</c:v>
                </c:pt>
                <c:pt idx="4960">
                  <c:v>8</c:v>
                </c:pt>
                <c:pt idx="4961">
                  <c:v>5</c:v>
                </c:pt>
                <c:pt idx="4962">
                  <c:v>3</c:v>
                </c:pt>
                <c:pt idx="4963">
                  <c:v>5</c:v>
                </c:pt>
                <c:pt idx="4964">
                  <c:v>7</c:v>
                </c:pt>
                <c:pt idx="4965">
                  <c:v>3</c:v>
                </c:pt>
                <c:pt idx="4966">
                  <c:v>5</c:v>
                </c:pt>
                <c:pt idx="4967">
                  <c:v>5</c:v>
                </c:pt>
                <c:pt idx="4968">
                  <c:v>5</c:v>
                </c:pt>
                <c:pt idx="4969">
                  <c:v>2</c:v>
                </c:pt>
                <c:pt idx="4970">
                  <c:v>6</c:v>
                </c:pt>
                <c:pt idx="4971">
                  <c:v>4</c:v>
                </c:pt>
                <c:pt idx="4972">
                  <c:v>7</c:v>
                </c:pt>
                <c:pt idx="4973">
                  <c:v>7</c:v>
                </c:pt>
                <c:pt idx="4974">
                  <c:v>5</c:v>
                </c:pt>
                <c:pt idx="4975">
                  <c:v>5</c:v>
                </c:pt>
                <c:pt idx="4976">
                  <c:v>6</c:v>
                </c:pt>
                <c:pt idx="4977">
                  <c:v>10</c:v>
                </c:pt>
                <c:pt idx="4978">
                  <c:v>7</c:v>
                </c:pt>
                <c:pt idx="4979">
                  <c:v>3</c:v>
                </c:pt>
                <c:pt idx="4980">
                  <c:v>2</c:v>
                </c:pt>
                <c:pt idx="4981">
                  <c:v>5</c:v>
                </c:pt>
                <c:pt idx="4982">
                  <c:v>3</c:v>
                </c:pt>
                <c:pt idx="4983">
                  <c:v>9</c:v>
                </c:pt>
                <c:pt idx="4984">
                  <c:v>7</c:v>
                </c:pt>
                <c:pt idx="4985">
                  <c:v>6</c:v>
                </c:pt>
                <c:pt idx="4986">
                  <c:v>6</c:v>
                </c:pt>
                <c:pt idx="4987">
                  <c:v>3</c:v>
                </c:pt>
                <c:pt idx="4988">
                  <c:v>4</c:v>
                </c:pt>
                <c:pt idx="4989">
                  <c:v>2</c:v>
                </c:pt>
                <c:pt idx="4990">
                  <c:v>8</c:v>
                </c:pt>
                <c:pt idx="4991">
                  <c:v>7</c:v>
                </c:pt>
                <c:pt idx="4992">
                  <c:v>4</c:v>
                </c:pt>
                <c:pt idx="4993">
                  <c:v>4</c:v>
                </c:pt>
                <c:pt idx="4994">
                  <c:v>7</c:v>
                </c:pt>
                <c:pt idx="4995">
                  <c:v>7</c:v>
                </c:pt>
                <c:pt idx="4996">
                  <c:v>7</c:v>
                </c:pt>
                <c:pt idx="4997">
                  <c:v>3</c:v>
                </c:pt>
                <c:pt idx="4998">
                  <c:v>6</c:v>
                </c:pt>
                <c:pt idx="4999">
                  <c:v>3</c:v>
                </c:pt>
                <c:pt idx="5000">
                  <c:v>5</c:v>
                </c:pt>
                <c:pt idx="5001">
                  <c:v>5</c:v>
                </c:pt>
                <c:pt idx="5002">
                  <c:v>7</c:v>
                </c:pt>
                <c:pt idx="5003">
                  <c:v>9</c:v>
                </c:pt>
                <c:pt idx="5004">
                  <c:v>4</c:v>
                </c:pt>
                <c:pt idx="5005">
                  <c:v>5</c:v>
                </c:pt>
                <c:pt idx="5006">
                  <c:v>1</c:v>
                </c:pt>
                <c:pt idx="5007">
                  <c:v>6</c:v>
                </c:pt>
                <c:pt idx="5008">
                  <c:v>6</c:v>
                </c:pt>
                <c:pt idx="5009">
                  <c:v>7</c:v>
                </c:pt>
                <c:pt idx="5010">
                  <c:v>11</c:v>
                </c:pt>
                <c:pt idx="5011">
                  <c:v>5</c:v>
                </c:pt>
                <c:pt idx="5012">
                  <c:v>5</c:v>
                </c:pt>
                <c:pt idx="5013">
                  <c:v>7</c:v>
                </c:pt>
                <c:pt idx="5014">
                  <c:v>4</c:v>
                </c:pt>
                <c:pt idx="5015">
                  <c:v>8</c:v>
                </c:pt>
                <c:pt idx="5016">
                  <c:v>11</c:v>
                </c:pt>
                <c:pt idx="5017">
                  <c:v>9</c:v>
                </c:pt>
                <c:pt idx="5018">
                  <c:v>5</c:v>
                </c:pt>
                <c:pt idx="5019">
                  <c:v>10</c:v>
                </c:pt>
                <c:pt idx="5020">
                  <c:v>5</c:v>
                </c:pt>
                <c:pt idx="5021">
                  <c:v>8</c:v>
                </c:pt>
                <c:pt idx="5022">
                  <c:v>9</c:v>
                </c:pt>
                <c:pt idx="5023">
                  <c:v>6</c:v>
                </c:pt>
                <c:pt idx="5024">
                  <c:v>10</c:v>
                </c:pt>
                <c:pt idx="5025">
                  <c:v>7</c:v>
                </c:pt>
                <c:pt idx="5026">
                  <c:v>10</c:v>
                </c:pt>
                <c:pt idx="5027">
                  <c:v>9</c:v>
                </c:pt>
                <c:pt idx="5028">
                  <c:v>5</c:v>
                </c:pt>
                <c:pt idx="5029">
                  <c:v>16</c:v>
                </c:pt>
                <c:pt idx="5030">
                  <c:v>14</c:v>
                </c:pt>
                <c:pt idx="5031">
                  <c:v>11</c:v>
                </c:pt>
                <c:pt idx="5032">
                  <c:v>10</c:v>
                </c:pt>
                <c:pt idx="5033">
                  <c:v>4</c:v>
                </c:pt>
                <c:pt idx="5034">
                  <c:v>5</c:v>
                </c:pt>
                <c:pt idx="5035">
                  <c:v>6</c:v>
                </c:pt>
                <c:pt idx="5036">
                  <c:v>4</c:v>
                </c:pt>
                <c:pt idx="5037">
                  <c:v>9</c:v>
                </c:pt>
                <c:pt idx="5038">
                  <c:v>5</c:v>
                </c:pt>
                <c:pt idx="5039">
                  <c:v>5</c:v>
                </c:pt>
                <c:pt idx="5040">
                  <c:v>11</c:v>
                </c:pt>
                <c:pt idx="5041">
                  <c:v>6</c:v>
                </c:pt>
                <c:pt idx="5042">
                  <c:v>8</c:v>
                </c:pt>
                <c:pt idx="5043">
                  <c:v>12</c:v>
                </c:pt>
                <c:pt idx="5044">
                  <c:v>6</c:v>
                </c:pt>
                <c:pt idx="5045">
                  <c:v>8</c:v>
                </c:pt>
                <c:pt idx="5046">
                  <c:v>7</c:v>
                </c:pt>
                <c:pt idx="5047">
                  <c:v>6</c:v>
                </c:pt>
                <c:pt idx="5048">
                  <c:v>9</c:v>
                </c:pt>
                <c:pt idx="5049">
                  <c:v>9</c:v>
                </c:pt>
                <c:pt idx="5050">
                  <c:v>3</c:v>
                </c:pt>
                <c:pt idx="5051">
                  <c:v>7</c:v>
                </c:pt>
                <c:pt idx="5052">
                  <c:v>5</c:v>
                </c:pt>
                <c:pt idx="5053">
                  <c:v>6</c:v>
                </c:pt>
                <c:pt idx="5054">
                  <c:v>6</c:v>
                </c:pt>
                <c:pt idx="5055">
                  <c:v>7</c:v>
                </c:pt>
                <c:pt idx="5056">
                  <c:v>7</c:v>
                </c:pt>
                <c:pt idx="5057">
                  <c:v>2</c:v>
                </c:pt>
                <c:pt idx="5058">
                  <c:v>9</c:v>
                </c:pt>
                <c:pt idx="5059">
                  <c:v>22</c:v>
                </c:pt>
                <c:pt idx="5060">
                  <c:v>94</c:v>
                </c:pt>
                <c:pt idx="5061">
                  <c:v>95</c:v>
                </c:pt>
                <c:pt idx="5062">
                  <c:v>98</c:v>
                </c:pt>
                <c:pt idx="5063">
                  <c:v>97</c:v>
                </c:pt>
                <c:pt idx="5064">
                  <c:v>99</c:v>
                </c:pt>
                <c:pt idx="5065">
                  <c:v>97</c:v>
                </c:pt>
                <c:pt idx="5066">
                  <c:v>100</c:v>
                </c:pt>
                <c:pt idx="5067">
                  <c:v>96</c:v>
                </c:pt>
                <c:pt idx="5068">
                  <c:v>96</c:v>
                </c:pt>
                <c:pt idx="5069">
                  <c:v>96</c:v>
                </c:pt>
                <c:pt idx="5070">
                  <c:v>98</c:v>
                </c:pt>
                <c:pt idx="5071">
                  <c:v>94</c:v>
                </c:pt>
                <c:pt idx="5072">
                  <c:v>97</c:v>
                </c:pt>
                <c:pt idx="5073">
                  <c:v>97</c:v>
                </c:pt>
                <c:pt idx="5074">
                  <c:v>97</c:v>
                </c:pt>
                <c:pt idx="5075">
                  <c:v>99</c:v>
                </c:pt>
                <c:pt idx="5076">
                  <c:v>100</c:v>
                </c:pt>
                <c:pt idx="5077">
                  <c:v>99</c:v>
                </c:pt>
                <c:pt idx="5078">
                  <c:v>100</c:v>
                </c:pt>
                <c:pt idx="5079">
                  <c:v>99</c:v>
                </c:pt>
                <c:pt idx="5080">
                  <c:v>100</c:v>
                </c:pt>
                <c:pt idx="5081">
                  <c:v>94</c:v>
                </c:pt>
                <c:pt idx="5082">
                  <c:v>99</c:v>
                </c:pt>
                <c:pt idx="5083">
                  <c:v>98</c:v>
                </c:pt>
                <c:pt idx="5084">
                  <c:v>96</c:v>
                </c:pt>
                <c:pt idx="5085">
                  <c:v>94</c:v>
                </c:pt>
                <c:pt idx="5086">
                  <c:v>99</c:v>
                </c:pt>
                <c:pt idx="5087">
                  <c:v>99</c:v>
                </c:pt>
                <c:pt idx="5088">
                  <c:v>99</c:v>
                </c:pt>
                <c:pt idx="5089">
                  <c:v>93</c:v>
                </c:pt>
                <c:pt idx="5090">
                  <c:v>94</c:v>
                </c:pt>
                <c:pt idx="5091">
                  <c:v>98</c:v>
                </c:pt>
                <c:pt idx="5092">
                  <c:v>96</c:v>
                </c:pt>
                <c:pt idx="5093">
                  <c:v>99</c:v>
                </c:pt>
                <c:pt idx="5094">
                  <c:v>98</c:v>
                </c:pt>
                <c:pt idx="5095">
                  <c:v>97</c:v>
                </c:pt>
                <c:pt idx="5096">
                  <c:v>95</c:v>
                </c:pt>
                <c:pt idx="5097">
                  <c:v>99</c:v>
                </c:pt>
                <c:pt idx="5098">
                  <c:v>99</c:v>
                </c:pt>
                <c:pt idx="5099">
                  <c:v>100</c:v>
                </c:pt>
                <c:pt idx="5100">
                  <c:v>99</c:v>
                </c:pt>
                <c:pt idx="5101">
                  <c:v>97</c:v>
                </c:pt>
                <c:pt idx="5102">
                  <c:v>99</c:v>
                </c:pt>
                <c:pt idx="5103">
                  <c:v>99</c:v>
                </c:pt>
                <c:pt idx="5104">
                  <c:v>98</c:v>
                </c:pt>
                <c:pt idx="5105">
                  <c:v>97</c:v>
                </c:pt>
                <c:pt idx="5106">
                  <c:v>97</c:v>
                </c:pt>
                <c:pt idx="5107">
                  <c:v>95</c:v>
                </c:pt>
                <c:pt idx="5108">
                  <c:v>99</c:v>
                </c:pt>
                <c:pt idx="5109">
                  <c:v>96</c:v>
                </c:pt>
                <c:pt idx="5110">
                  <c:v>95</c:v>
                </c:pt>
                <c:pt idx="5111">
                  <c:v>98</c:v>
                </c:pt>
                <c:pt idx="5112">
                  <c:v>100</c:v>
                </c:pt>
                <c:pt idx="5113">
                  <c:v>98</c:v>
                </c:pt>
                <c:pt idx="5114">
                  <c:v>97</c:v>
                </c:pt>
                <c:pt idx="5115">
                  <c:v>97</c:v>
                </c:pt>
                <c:pt idx="5116">
                  <c:v>99</c:v>
                </c:pt>
                <c:pt idx="5117">
                  <c:v>98</c:v>
                </c:pt>
                <c:pt idx="5118">
                  <c:v>96</c:v>
                </c:pt>
                <c:pt idx="5119">
                  <c:v>97</c:v>
                </c:pt>
                <c:pt idx="5120">
                  <c:v>100</c:v>
                </c:pt>
                <c:pt idx="5121">
                  <c:v>97</c:v>
                </c:pt>
                <c:pt idx="5122">
                  <c:v>100</c:v>
                </c:pt>
                <c:pt idx="5123">
                  <c:v>98</c:v>
                </c:pt>
                <c:pt idx="5124">
                  <c:v>94</c:v>
                </c:pt>
                <c:pt idx="5125">
                  <c:v>99</c:v>
                </c:pt>
                <c:pt idx="5126">
                  <c:v>95</c:v>
                </c:pt>
                <c:pt idx="5127">
                  <c:v>99</c:v>
                </c:pt>
                <c:pt idx="5128">
                  <c:v>100</c:v>
                </c:pt>
                <c:pt idx="5129">
                  <c:v>98</c:v>
                </c:pt>
                <c:pt idx="5130">
                  <c:v>99</c:v>
                </c:pt>
                <c:pt idx="5131">
                  <c:v>98</c:v>
                </c:pt>
                <c:pt idx="5132">
                  <c:v>96</c:v>
                </c:pt>
                <c:pt idx="5133">
                  <c:v>97</c:v>
                </c:pt>
                <c:pt idx="5134">
                  <c:v>97</c:v>
                </c:pt>
                <c:pt idx="5135">
                  <c:v>98</c:v>
                </c:pt>
                <c:pt idx="5136">
                  <c:v>98</c:v>
                </c:pt>
                <c:pt idx="5137">
                  <c:v>96</c:v>
                </c:pt>
                <c:pt idx="5138">
                  <c:v>99</c:v>
                </c:pt>
                <c:pt idx="5139">
                  <c:v>99</c:v>
                </c:pt>
                <c:pt idx="5140">
                  <c:v>98</c:v>
                </c:pt>
                <c:pt idx="5141">
                  <c:v>99</c:v>
                </c:pt>
                <c:pt idx="5142">
                  <c:v>96</c:v>
                </c:pt>
                <c:pt idx="5143">
                  <c:v>97</c:v>
                </c:pt>
                <c:pt idx="5144">
                  <c:v>97</c:v>
                </c:pt>
                <c:pt idx="5145">
                  <c:v>99</c:v>
                </c:pt>
                <c:pt idx="5146">
                  <c:v>99</c:v>
                </c:pt>
                <c:pt idx="5147">
                  <c:v>95</c:v>
                </c:pt>
                <c:pt idx="5148">
                  <c:v>99</c:v>
                </c:pt>
                <c:pt idx="5149">
                  <c:v>96</c:v>
                </c:pt>
                <c:pt idx="5150">
                  <c:v>97</c:v>
                </c:pt>
                <c:pt idx="5151">
                  <c:v>93</c:v>
                </c:pt>
                <c:pt idx="5152">
                  <c:v>96</c:v>
                </c:pt>
                <c:pt idx="5153">
                  <c:v>100</c:v>
                </c:pt>
                <c:pt idx="5154">
                  <c:v>95</c:v>
                </c:pt>
                <c:pt idx="5155">
                  <c:v>98</c:v>
                </c:pt>
                <c:pt idx="5156">
                  <c:v>100</c:v>
                </c:pt>
                <c:pt idx="5157">
                  <c:v>98</c:v>
                </c:pt>
                <c:pt idx="5158">
                  <c:v>95</c:v>
                </c:pt>
                <c:pt idx="5159">
                  <c:v>95</c:v>
                </c:pt>
                <c:pt idx="5160">
                  <c:v>100</c:v>
                </c:pt>
                <c:pt idx="5161">
                  <c:v>96</c:v>
                </c:pt>
                <c:pt idx="5162">
                  <c:v>96</c:v>
                </c:pt>
                <c:pt idx="5163">
                  <c:v>94</c:v>
                </c:pt>
                <c:pt idx="5164">
                  <c:v>96</c:v>
                </c:pt>
                <c:pt idx="5165">
                  <c:v>96</c:v>
                </c:pt>
                <c:pt idx="5166">
                  <c:v>97</c:v>
                </c:pt>
                <c:pt idx="5167">
                  <c:v>99</c:v>
                </c:pt>
                <c:pt idx="5168">
                  <c:v>98</c:v>
                </c:pt>
                <c:pt idx="5169">
                  <c:v>97</c:v>
                </c:pt>
                <c:pt idx="5170">
                  <c:v>96</c:v>
                </c:pt>
                <c:pt idx="5171">
                  <c:v>98</c:v>
                </c:pt>
                <c:pt idx="5172">
                  <c:v>96</c:v>
                </c:pt>
                <c:pt idx="5173">
                  <c:v>94</c:v>
                </c:pt>
                <c:pt idx="5174">
                  <c:v>99</c:v>
                </c:pt>
                <c:pt idx="5175">
                  <c:v>96</c:v>
                </c:pt>
                <c:pt idx="5176">
                  <c:v>98</c:v>
                </c:pt>
                <c:pt idx="5177">
                  <c:v>95</c:v>
                </c:pt>
                <c:pt idx="5178">
                  <c:v>98</c:v>
                </c:pt>
                <c:pt idx="5179">
                  <c:v>98</c:v>
                </c:pt>
                <c:pt idx="5180">
                  <c:v>94</c:v>
                </c:pt>
                <c:pt idx="5181">
                  <c:v>98</c:v>
                </c:pt>
                <c:pt idx="5182">
                  <c:v>99</c:v>
                </c:pt>
                <c:pt idx="5183">
                  <c:v>96</c:v>
                </c:pt>
                <c:pt idx="5184">
                  <c:v>95</c:v>
                </c:pt>
                <c:pt idx="5185">
                  <c:v>95</c:v>
                </c:pt>
                <c:pt idx="5186">
                  <c:v>99</c:v>
                </c:pt>
                <c:pt idx="5187">
                  <c:v>98</c:v>
                </c:pt>
                <c:pt idx="5188">
                  <c:v>96</c:v>
                </c:pt>
                <c:pt idx="5189">
                  <c:v>97</c:v>
                </c:pt>
                <c:pt idx="5190">
                  <c:v>99</c:v>
                </c:pt>
                <c:pt idx="5191">
                  <c:v>98</c:v>
                </c:pt>
                <c:pt idx="5192">
                  <c:v>99</c:v>
                </c:pt>
                <c:pt idx="5193">
                  <c:v>95</c:v>
                </c:pt>
                <c:pt idx="5194">
                  <c:v>99</c:v>
                </c:pt>
                <c:pt idx="5195">
                  <c:v>98</c:v>
                </c:pt>
                <c:pt idx="5196">
                  <c:v>99</c:v>
                </c:pt>
                <c:pt idx="5197">
                  <c:v>95</c:v>
                </c:pt>
                <c:pt idx="5198">
                  <c:v>99</c:v>
                </c:pt>
                <c:pt idx="5199">
                  <c:v>98</c:v>
                </c:pt>
                <c:pt idx="5200">
                  <c:v>99</c:v>
                </c:pt>
                <c:pt idx="5201">
                  <c:v>97</c:v>
                </c:pt>
                <c:pt idx="5202">
                  <c:v>95</c:v>
                </c:pt>
                <c:pt idx="5203">
                  <c:v>93</c:v>
                </c:pt>
                <c:pt idx="5204">
                  <c:v>11</c:v>
                </c:pt>
                <c:pt idx="5205">
                  <c:v>4</c:v>
                </c:pt>
                <c:pt idx="5206">
                  <c:v>6</c:v>
                </c:pt>
                <c:pt idx="5207">
                  <c:v>11</c:v>
                </c:pt>
                <c:pt idx="5208">
                  <c:v>2</c:v>
                </c:pt>
                <c:pt idx="5209">
                  <c:v>8</c:v>
                </c:pt>
                <c:pt idx="5210">
                  <c:v>5</c:v>
                </c:pt>
                <c:pt idx="5211">
                  <c:v>11</c:v>
                </c:pt>
                <c:pt idx="5212">
                  <c:v>10</c:v>
                </c:pt>
                <c:pt idx="5213">
                  <c:v>3</c:v>
                </c:pt>
                <c:pt idx="5214">
                  <c:v>15</c:v>
                </c:pt>
                <c:pt idx="5215">
                  <c:v>24</c:v>
                </c:pt>
                <c:pt idx="5216">
                  <c:v>17</c:v>
                </c:pt>
                <c:pt idx="5217">
                  <c:v>12</c:v>
                </c:pt>
                <c:pt idx="5218">
                  <c:v>12</c:v>
                </c:pt>
                <c:pt idx="5219">
                  <c:v>1</c:v>
                </c:pt>
                <c:pt idx="5220">
                  <c:v>2</c:v>
                </c:pt>
                <c:pt idx="5221">
                  <c:v>6</c:v>
                </c:pt>
                <c:pt idx="5222">
                  <c:v>8</c:v>
                </c:pt>
                <c:pt idx="5223">
                  <c:v>11</c:v>
                </c:pt>
                <c:pt idx="5224">
                  <c:v>29</c:v>
                </c:pt>
                <c:pt idx="5225">
                  <c:v>25</c:v>
                </c:pt>
                <c:pt idx="5226">
                  <c:v>16</c:v>
                </c:pt>
                <c:pt idx="5227">
                  <c:v>12</c:v>
                </c:pt>
                <c:pt idx="5228">
                  <c:v>21</c:v>
                </c:pt>
                <c:pt idx="5229">
                  <c:v>23</c:v>
                </c:pt>
                <c:pt idx="5230">
                  <c:v>28</c:v>
                </c:pt>
                <c:pt idx="5231">
                  <c:v>23</c:v>
                </c:pt>
                <c:pt idx="5232">
                  <c:v>29</c:v>
                </c:pt>
                <c:pt idx="5233">
                  <c:v>18</c:v>
                </c:pt>
                <c:pt idx="5234">
                  <c:v>22</c:v>
                </c:pt>
                <c:pt idx="5235">
                  <c:v>12</c:v>
                </c:pt>
                <c:pt idx="5236">
                  <c:v>15</c:v>
                </c:pt>
                <c:pt idx="5237">
                  <c:v>27</c:v>
                </c:pt>
                <c:pt idx="5238">
                  <c:v>23</c:v>
                </c:pt>
                <c:pt idx="5239">
                  <c:v>19</c:v>
                </c:pt>
                <c:pt idx="5240">
                  <c:v>27</c:v>
                </c:pt>
                <c:pt idx="5241">
                  <c:v>23</c:v>
                </c:pt>
                <c:pt idx="5242">
                  <c:v>27</c:v>
                </c:pt>
                <c:pt idx="5243">
                  <c:v>28</c:v>
                </c:pt>
                <c:pt idx="5244">
                  <c:v>24</c:v>
                </c:pt>
                <c:pt idx="5245">
                  <c:v>24</c:v>
                </c:pt>
                <c:pt idx="5246">
                  <c:v>27</c:v>
                </c:pt>
                <c:pt idx="5247">
                  <c:v>5</c:v>
                </c:pt>
                <c:pt idx="5248">
                  <c:v>4</c:v>
                </c:pt>
                <c:pt idx="5249">
                  <c:v>2</c:v>
                </c:pt>
                <c:pt idx="5250">
                  <c:v>26</c:v>
                </c:pt>
                <c:pt idx="5251">
                  <c:v>23</c:v>
                </c:pt>
                <c:pt idx="5252">
                  <c:v>26</c:v>
                </c:pt>
                <c:pt idx="5253">
                  <c:v>20</c:v>
                </c:pt>
                <c:pt idx="5254">
                  <c:v>28</c:v>
                </c:pt>
                <c:pt idx="5255">
                  <c:v>24</c:v>
                </c:pt>
                <c:pt idx="5256">
                  <c:v>15</c:v>
                </c:pt>
                <c:pt idx="5257">
                  <c:v>28</c:v>
                </c:pt>
                <c:pt idx="5258">
                  <c:v>30</c:v>
                </c:pt>
                <c:pt idx="5259">
                  <c:v>25</c:v>
                </c:pt>
                <c:pt idx="5260">
                  <c:v>30</c:v>
                </c:pt>
                <c:pt idx="5261">
                  <c:v>12</c:v>
                </c:pt>
                <c:pt idx="5262">
                  <c:v>8</c:v>
                </c:pt>
                <c:pt idx="5263">
                  <c:v>14</c:v>
                </c:pt>
                <c:pt idx="5264">
                  <c:v>4</c:v>
                </c:pt>
                <c:pt idx="5265">
                  <c:v>34</c:v>
                </c:pt>
                <c:pt idx="5266">
                  <c:v>24</c:v>
                </c:pt>
                <c:pt idx="5267">
                  <c:v>13</c:v>
                </c:pt>
                <c:pt idx="5268">
                  <c:v>9</c:v>
                </c:pt>
                <c:pt idx="5269">
                  <c:v>29</c:v>
                </c:pt>
                <c:pt idx="5270">
                  <c:v>26</c:v>
                </c:pt>
                <c:pt idx="5271">
                  <c:v>33</c:v>
                </c:pt>
                <c:pt idx="5272">
                  <c:v>9</c:v>
                </c:pt>
                <c:pt idx="5273">
                  <c:v>21</c:v>
                </c:pt>
                <c:pt idx="5274">
                  <c:v>13</c:v>
                </c:pt>
                <c:pt idx="5275">
                  <c:v>14</c:v>
                </c:pt>
                <c:pt idx="5276">
                  <c:v>19</c:v>
                </c:pt>
                <c:pt idx="5277">
                  <c:v>41</c:v>
                </c:pt>
                <c:pt idx="5278">
                  <c:v>31</c:v>
                </c:pt>
                <c:pt idx="5279">
                  <c:v>26</c:v>
                </c:pt>
                <c:pt idx="5280">
                  <c:v>34</c:v>
                </c:pt>
                <c:pt idx="5281">
                  <c:v>38</c:v>
                </c:pt>
                <c:pt idx="5282">
                  <c:v>29</c:v>
                </c:pt>
                <c:pt idx="5283">
                  <c:v>37</c:v>
                </c:pt>
                <c:pt idx="5284">
                  <c:v>34</c:v>
                </c:pt>
                <c:pt idx="5285">
                  <c:v>30</c:v>
                </c:pt>
                <c:pt idx="5286">
                  <c:v>25</c:v>
                </c:pt>
                <c:pt idx="5287">
                  <c:v>26</c:v>
                </c:pt>
                <c:pt idx="5288">
                  <c:v>34</c:v>
                </c:pt>
                <c:pt idx="5289">
                  <c:v>16</c:v>
                </c:pt>
                <c:pt idx="5290">
                  <c:v>11</c:v>
                </c:pt>
                <c:pt idx="5291">
                  <c:v>24</c:v>
                </c:pt>
                <c:pt idx="5292">
                  <c:v>17</c:v>
                </c:pt>
                <c:pt idx="5293">
                  <c:v>29</c:v>
                </c:pt>
                <c:pt idx="5294">
                  <c:v>37</c:v>
                </c:pt>
                <c:pt idx="5295">
                  <c:v>17</c:v>
                </c:pt>
                <c:pt idx="5296">
                  <c:v>29</c:v>
                </c:pt>
                <c:pt idx="5297">
                  <c:v>14</c:v>
                </c:pt>
                <c:pt idx="5298">
                  <c:v>22</c:v>
                </c:pt>
                <c:pt idx="5299">
                  <c:v>28</c:v>
                </c:pt>
                <c:pt idx="5300">
                  <c:v>21</c:v>
                </c:pt>
                <c:pt idx="5301">
                  <c:v>34</c:v>
                </c:pt>
                <c:pt idx="5302">
                  <c:v>27</c:v>
                </c:pt>
                <c:pt idx="5303">
                  <c:v>29</c:v>
                </c:pt>
                <c:pt idx="5304">
                  <c:v>21</c:v>
                </c:pt>
                <c:pt idx="5305">
                  <c:v>31</c:v>
                </c:pt>
                <c:pt idx="5306">
                  <c:v>29</c:v>
                </c:pt>
                <c:pt idx="5307">
                  <c:v>33</c:v>
                </c:pt>
                <c:pt idx="5308">
                  <c:v>24</c:v>
                </c:pt>
                <c:pt idx="5309">
                  <c:v>24</c:v>
                </c:pt>
                <c:pt idx="5310">
                  <c:v>28</c:v>
                </c:pt>
                <c:pt idx="5311">
                  <c:v>23</c:v>
                </c:pt>
                <c:pt idx="5312">
                  <c:v>26</c:v>
                </c:pt>
                <c:pt idx="5313">
                  <c:v>20</c:v>
                </c:pt>
                <c:pt idx="5314">
                  <c:v>22</c:v>
                </c:pt>
                <c:pt idx="5315">
                  <c:v>10</c:v>
                </c:pt>
                <c:pt idx="5316">
                  <c:v>9</c:v>
                </c:pt>
                <c:pt idx="5317">
                  <c:v>6</c:v>
                </c:pt>
                <c:pt idx="5318">
                  <c:v>8</c:v>
                </c:pt>
                <c:pt idx="5319">
                  <c:v>9</c:v>
                </c:pt>
                <c:pt idx="5320">
                  <c:v>7</c:v>
                </c:pt>
                <c:pt idx="5321">
                  <c:v>4</c:v>
                </c:pt>
                <c:pt idx="5322">
                  <c:v>15</c:v>
                </c:pt>
                <c:pt idx="5323">
                  <c:v>1</c:v>
                </c:pt>
                <c:pt idx="5324">
                  <c:v>12</c:v>
                </c:pt>
                <c:pt idx="5325">
                  <c:v>5</c:v>
                </c:pt>
                <c:pt idx="5326">
                  <c:v>5</c:v>
                </c:pt>
                <c:pt idx="5327">
                  <c:v>4</c:v>
                </c:pt>
                <c:pt idx="5328">
                  <c:v>6</c:v>
                </c:pt>
                <c:pt idx="5329">
                  <c:v>6</c:v>
                </c:pt>
                <c:pt idx="5330">
                  <c:v>6</c:v>
                </c:pt>
                <c:pt idx="5331">
                  <c:v>7</c:v>
                </c:pt>
                <c:pt idx="5332">
                  <c:v>2</c:v>
                </c:pt>
                <c:pt idx="5333">
                  <c:v>17</c:v>
                </c:pt>
                <c:pt idx="5334">
                  <c:v>15</c:v>
                </c:pt>
                <c:pt idx="5335">
                  <c:v>17</c:v>
                </c:pt>
                <c:pt idx="5336">
                  <c:v>31</c:v>
                </c:pt>
                <c:pt idx="5337">
                  <c:v>13</c:v>
                </c:pt>
                <c:pt idx="5338">
                  <c:v>10</c:v>
                </c:pt>
                <c:pt idx="5339">
                  <c:v>24</c:v>
                </c:pt>
                <c:pt idx="5340">
                  <c:v>26</c:v>
                </c:pt>
                <c:pt idx="5341">
                  <c:v>22</c:v>
                </c:pt>
                <c:pt idx="5342">
                  <c:v>17</c:v>
                </c:pt>
                <c:pt idx="5343">
                  <c:v>22</c:v>
                </c:pt>
                <c:pt idx="5344">
                  <c:v>16</c:v>
                </c:pt>
                <c:pt idx="5345">
                  <c:v>17</c:v>
                </c:pt>
                <c:pt idx="5346">
                  <c:v>10</c:v>
                </c:pt>
                <c:pt idx="5347">
                  <c:v>15</c:v>
                </c:pt>
                <c:pt idx="5348">
                  <c:v>19</c:v>
                </c:pt>
                <c:pt idx="5349">
                  <c:v>14</c:v>
                </c:pt>
                <c:pt idx="5350">
                  <c:v>14</c:v>
                </c:pt>
                <c:pt idx="5351">
                  <c:v>13</c:v>
                </c:pt>
                <c:pt idx="5352">
                  <c:v>11</c:v>
                </c:pt>
                <c:pt idx="5353">
                  <c:v>18</c:v>
                </c:pt>
                <c:pt idx="5354">
                  <c:v>21</c:v>
                </c:pt>
                <c:pt idx="5355">
                  <c:v>23</c:v>
                </c:pt>
                <c:pt idx="5356">
                  <c:v>9</c:v>
                </c:pt>
                <c:pt idx="5357">
                  <c:v>21</c:v>
                </c:pt>
                <c:pt idx="5358">
                  <c:v>22</c:v>
                </c:pt>
                <c:pt idx="5359">
                  <c:v>20</c:v>
                </c:pt>
                <c:pt idx="5360">
                  <c:v>23</c:v>
                </c:pt>
                <c:pt idx="5361">
                  <c:v>31</c:v>
                </c:pt>
                <c:pt idx="5362">
                  <c:v>14</c:v>
                </c:pt>
                <c:pt idx="5363">
                  <c:v>23</c:v>
                </c:pt>
                <c:pt idx="5364">
                  <c:v>25</c:v>
                </c:pt>
                <c:pt idx="5365">
                  <c:v>20</c:v>
                </c:pt>
                <c:pt idx="5366">
                  <c:v>25</c:v>
                </c:pt>
                <c:pt idx="5367">
                  <c:v>9</c:v>
                </c:pt>
                <c:pt idx="5368">
                  <c:v>12</c:v>
                </c:pt>
                <c:pt idx="5369">
                  <c:v>13</c:v>
                </c:pt>
                <c:pt idx="5370">
                  <c:v>6</c:v>
                </c:pt>
                <c:pt idx="5371">
                  <c:v>6</c:v>
                </c:pt>
                <c:pt idx="5372">
                  <c:v>13</c:v>
                </c:pt>
                <c:pt idx="5373">
                  <c:v>11</c:v>
                </c:pt>
                <c:pt idx="5374">
                  <c:v>8</c:v>
                </c:pt>
                <c:pt idx="5375">
                  <c:v>9</c:v>
                </c:pt>
                <c:pt idx="5376">
                  <c:v>6</c:v>
                </c:pt>
                <c:pt idx="5377">
                  <c:v>7</c:v>
                </c:pt>
                <c:pt idx="5378">
                  <c:v>10</c:v>
                </c:pt>
                <c:pt idx="5379">
                  <c:v>15</c:v>
                </c:pt>
                <c:pt idx="5380">
                  <c:v>5</c:v>
                </c:pt>
                <c:pt idx="5381">
                  <c:v>3</c:v>
                </c:pt>
                <c:pt idx="5382">
                  <c:v>13</c:v>
                </c:pt>
                <c:pt idx="5383">
                  <c:v>6</c:v>
                </c:pt>
                <c:pt idx="5384">
                  <c:v>6</c:v>
                </c:pt>
                <c:pt idx="5385">
                  <c:v>4</c:v>
                </c:pt>
                <c:pt idx="5386">
                  <c:v>9</c:v>
                </c:pt>
                <c:pt idx="5387">
                  <c:v>5</c:v>
                </c:pt>
                <c:pt idx="5388">
                  <c:v>7</c:v>
                </c:pt>
                <c:pt idx="5389">
                  <c:v>7</c:v>
                </c:pt>
                <c:pt idx="5390">
                  <c:v>9</c:v>
                </c:pt>
                <c:pt idx="5391">
                  <c:v>4</c:v>
                </c:pt>
                <c:pt idx="5392">
                  <c:v>4</c:v>
                </c:pt>
                <c:pt idx="5393">
                  <c:v>5</c:v>
                </c:pt>
                <c:pt idx="5394">
                  <c:v>12</c:v>
                </c:pt>
                <c:pt idx="5395">
                  <c:v>9</c:v>
                </c:pt>
                <c:pt idx="5396">
                  <c:v>8</c:v>
                </c:pt>
                <c:pt idx="5397">
                  <c:v>12</c:v>
                </c:pt>
                <c:pt idx="5398">
                  <c:v>4</c:v>
                </c:pt>
                <c:pt idx="5399">
                  <c:v>10</c:v>
                </c:pt>
                <c:pt idx="5400">
                  <c:v>8</c:v>
                </c:pt>
                <c:pt idx="5401">
                  <c:v>9</c:v>
                </c:pt>
                <c:pt idx="5402">
                  <c:v>10</c:v>
                </c:pt>
                <c:pt idx="5403">
                  <c:v>2</c:v>
                </c:pt>
                <c:pt idx="5404">
                  <c:v>6</c:v>
                </c:pt>
                <c:pt idx="5405">
                  <c:v>4</c:v>
                </c:pt>
                <c:pt idx="5406">
                  <c:v>8</c:v>
                </c:pt>
                <c:pt idx="5407">
                  <c:v>4</c:v>
                </c:pt>
                <c:pt idx="5408">
                  <c:v>3</c:v>
                </c:pt>
                <c:pt idx="5409">
                  <c:v>5</c:v>
                </c:pt>
                <c:pt idx="5410">
                  <c:v>7</c:v>
                </c:pt>
                <c:pt idx="5411">
                  <c:v>9</c:v>
                </c:pt>
                <c:pt idx="5412">
                  <c:v>7</c:v>
                </c:pt>
                <c:pt idx="5413">
                  <c:v>6</c:v>
                </c:pt>
                <c:pt idx="5414">
                  <c:v>4</c:v>
                </c:pt>
                <c:pt idx="5415">
                  <c:v>4</c:v>
                </c:pt>
                <c:pt idx="5416">
                  <c:v>4</c:v>
                </c:pt>
                <c:pt idx="5417">
                  <c:v>2</c:v>
                </c:pt>
                <c:pt idx="5418">
                  <c:v>7</c:v>
                </c:pt>
                <c:pt idx="5419">
                  <c:v>8</c:v>
                </c:pt>
                <c:pt idx="5420">
                  <c:v>5</c:v>
                </c:pt>
                <c:pt idx="5421">
                  <c:v>7</c:v>
                </c:pt>
                <c:pt idx="5422">
                  <c:v>7</c:v>
                </c:pt>
                <c:pt idx="5423">
                  <c:v>5</c:v>
                </c:pt>
                <c:pt idx="5424">
                  <c:v>4</c:v>
                </c:pt>
                <c:pt idx="5425">
                  <c:v>2</c:v>
                </c:pt>
                <c:pt idx="5426">
                  <c:v>4</c:v>
                </c:pt>
                <c:pt idx="5427">
                  <c:v>2</c:v>
                </c:pt>
                <c:pt idx="5428">
                  <c:v>4</c:v>
                </c:pt>
                <c:pt idx="5429">
                  <c:v>9</c:v>
                </c:pt>
                <c:pt idx="5430">
                  <c:v>3</c:v>
                </c:pt>
                <c:pt idx="5431">
                  <c:v>6</c:v>
                </c:pt>
                <c:pt idx="5432">
                  <c:v>1</c:v>
                </c:pt>
                <c:pt idx="5433">
                  <c:v>9</c:v>
                </c:pt>
                <c:pt idx="5434">
                  <c:v>6</c:v>
                </c:pt>
                <c:pt idx="5435">
                  <c:v>8</c:v>
                </c:pt>
                <c:pt idx="5436">
                  <c:v>10</c:v>
                </c:pt>
                <c:pt idx="5437">
                  <c:v>6</c:v>
                </c:pt>
                <c:pt idx="5438">
                  <c:v>6</c:v>
                </c:pt>
                <c:pt idx="5439">
                  <c:v>11</c:v>
                </c:pt>
                <c:pt idx="5440">
                  <c:v>9</c:v>
                </c:pt>
                <c:pt idx="5441">
                  <c:v>1</c:v>
                </c:pt>
                <c:pt idx="5442">
                  <c:v>1</c:v>
                </c:pt>
                <c:pt idx="5443">
                  <c:v>8</c:v>
                </c:pt>
                <c:pt idx="5444">
                  <c:v>3</c:v>
                </c:pt>
                <c:pt idx="5445">
                  <c:v>7</c:v>
                </c:pt>
                <c:pt idx="5446">
                  <c:v>8</c:v>
                </c:pt>
                <c:pt idx="5447">
                  <c:v>1</c:v>
                </c:pt>
                <c:pt idx="5448">
                  <c:v>5</c:v>
                </c:pt>
                <c:pt idx="5449">
                  <c:v>7</c:v>
                </c:pt>
                <c:pt idx="5450">
                  <c:v>6</c:v>
                </c:pt>
                <c:pt idx="5451">
                  <c:v>4</c:v>
                </c:pt>
                <c:pt idx="5452">
                  <c:v>2</c:v>
                </c:pt>
                <c:pt idx="5453">
                  <c:v>2</c:v>
                </c:pt>
                <c:pt idx="5454">
                  <c:v>3</c:v>
                </c:pt>
                <c:pt idx="5455">
                  <c:v>6</c:v>
                </c:pt>
                <c:pt idx="5456">
                  <c:v>1</c:v>
                </c:pt>
                <c:pt idx="5457">
                  <c:v>5</c:v>
                </c:pt>
                <c:pt idx="5458">
                  <c:v>3</c:v>
                </c:pt>
                <c:pt idx="5459">
                  <c:v>5</c:v>
                </c:pt>
                <c:pt idx="5460">
                  <c:v>5</c:v>
                </c:pt>
                <c:pt idx="5461">
                  <c:v>3</c:v>
                </c:pt>
                <c:pt idx="5462">
                  <c:v>4</c:v>
                </c:pt>
                <c:pt idx="5463">
                  <c:v>4</c:v>
                </c:pt>
                <c:pt idx="5464">
                  <c:v>6</c:v>
                </c:pt>
                <c:pt idx="5465">
                  <c:v>3</c:v>
                </c:pt>
                <c:pt idx="5466">
                  <c:v>6</c:v>
                </c:pt>
                <c:pt idx="5467">
                  <c:v>6</c:v>
                </c:pt>
                <c:pt idx="5468">
                  <c:v>2</c:v>
                </c:pt>
                <c:pt idx="5469">
                  <c:v>4</c:v>
                </c:pt>
                <c:pt idx="5470">
                  <c:v>1</c:v>
                </c:pt>
                <c:pt idx="5471">
                  <c:v>1</c:v>
                </c:pt>
                <c:pt idx="5472">
                  <c:v>2</c:v>
                </c:pt>
                <c:pt idx="5473">
                  <c:v>7</c:v>
                </c:pt>
                <c:pt idx="5474">
                  <c:v>2</c:v>
                </c:pt>
                <c:pt idx="5475">
                  <c:v>3</c:v>
                </c:pt>
                <c:pt idx="5476">
                  <c:v>5</c:v>
                </c:pt>
                <c:pt idx="5477">
                  <c:v>4</c:v>
                </c:pt>
                <c:pt idx="5478">
                  <c:v>1</c:v>
                </c:pt>
                <c:pt idx="5479">
                  <c:v>6</c:v>
                </c:pt>
                <c:pt idx="5480">
                  <c:v>4</c:v>
                </c:pt>
                <c:pt idx="5481">
                  <c:v>5</c:v>
                </c:pt>
                <c:pt idx="5482">
                  <c:v>7</c:v>
                </c:pt>
                <c:pt idx="5483">
                  <c:v>1</c:v>
                </c:pt>
                <c:pt idx="5484">
                  <c:v>7</c:v>
                </c:pt>
                <c:pt idx="5485">
                  <c:v>8</c:v>
                </c:pt>
                <c:pt idx="5486">
                  <c:v>7</c:v>
                </c:pt>
                <c:pt idx="5487">
                  <c:v>6</c:v>
                </c:pt>
                <c:pt idx="5488">
                  <c:v>5</c:v>
                </c:pt>
                <c:pt idx="5489">
                  <c:v>2</c:v>
                </c:pt>
                <c:pt idx="5490">
                  <c:v>5</c:v>
                </c:pt>
                <c:pt idx="5491">
                  <c:v>3</c:v>
                </c:pt>
                <c:pt idx="5492">
                  <c:v>4</c:v>
                </c:pt>
                <c:pt idx="5493">
                  <c:v>4</c:v>
                </c:pt>
                <c:pt idx="5494">
                  <c:v>11</c:v>
                </c:pt>
                <c:pt idx="5495">
                  <c:v>6</c:v>
                </c:pt>
                <c:pt idx="5496">
                  <c:v>5</c:v>
                </c:pt>
                <c:pt idx="5497">
                  <c:v>6</c:v>
                </c:pt>
                <c:pt idx="5498">
                  <c:v>2</c:v>
                </c:pt>
                <c:pt idx="5499">
                  <c:v>1</c:v>
                </c:pt>
                <c:pt idx="5500">
                  <c:v>6</c:v>
                </c:pt>
                <c:pt idx="5501">
                  <c:v>2</c:v>
                </c:pt>
                <c:pt idx="5502">
                  <c:v>10</c:v>
                </c:pt>
                <c:pt idx="5503">
                  <c:v>3</c:v>
                </c:pt>
                <c:pt idx="5504">
                  <c:v>8</c:v>
                </c:pt>
                <c:pt idx="5505">
                  <c:v>5</c:v>
                </c:pt>
                <c:pt idx="5506">
                  <c:v>5</c:v>
                </c:pt>
                <c:pt idx="5507">
                  <c:v>3</c:v>
                </c:pt>
                <c:pt idx="5508">
                  <c:v>2</c:v>
                </c:pt>
                <c:pt idx="5509">
                  <c:v>7</c:v>
                </c:pt>
                <c:pt idx="5510">
                  <c:v>8</c:v>
                </c:pt>
                <c:pt idx="5511">
                  <c:v>2</c:v>
                </c:pt>
                <c:pt idx="5512">
                  <c:v>9</c:v>
                </c:pt>
                <c:pt idx="5513">
                  <c:v>3</c:v>
                </c:pt>
                <c:pt idx="5514">
                  <c:v>3</c:v>
                </c:pt>
                <c:pt idx="5515">
                  <c:v>7</c:v>
                </c:pt>
                <c:pt idx="5516">
                  <c:v>9</c:v>
                </c:pt>
                <c:pt idx="5517">
                  <c:v>8</c:v>
                </c:pt>
                <c:pt idx="5518">
                  <c:v>5</c:v>
                </c:pt>
                <c:pt idx="5519">
                  <c:v>8</c:v>
                </c:pt>
                <c:pt idx="5520">
                  <c:v>9</c:v>
                </c:pt>
                <c:pt idx="5521">
                  <c:v>3</c:v>
                </c:pt>
                <c:pt idx="5522">
                  <c:v>3</c:v>
                </c:pt>
                <c:pt idx="5523">
                  <c:v>4</c:v>
                </c:pt>
                <c:pt idx="5524">
                  <c:v>3</c:v>
                </c:pt>
                <c:pt idx="5525">
                  <c:v>12</c:v>
                </c:pt>
                <c:pt idx="5526">
                  <c:v>6</c:v>
                </c:pt>
                <c:pt idx="5527">
                  <c:v>9</c:v>
                </c:pt>
                <c:pt idx="5528">
                  <c:v>4</c:v>
                </c:pt>
                <c:pt idx="5529">
                  <c:v>9</c:v>
                </c:pt>
                <c:pt idx="5530">
                  <c:v>16</c:v>
                </c:pt>
                <c:pt idx="5531">
                  <c:v>7</c:v>
                </c:pt>
                <c:pt idx="5532">
                  <c:v>16</c:v>
                </c:pt>
                <c:pt idx="5533">
                  <c:v>9</c:v>
                </c:pt>
                <c:pt idx="5534">
                  <c:v>11</c:v>
                </c:pt>
                <c:pt idx="5535">
                  <c:v>3</c:v>
                </c:pt>
                <c:pt idx="5536">
                  <c:v>7</c:v>
                </c:pt>
                <c:pt idx="5537">
                  <c:v>5</c:v>
                </c:pt>
                <c:pt idx="5538">
                  <c:v>1</c:v>
                </c:pt>
                <c:pt idx="5539">
                  <c:v>8</c:v>
                </c:pt>
                <c:pt idx="5540">
                  <c:v>8</c:v>
                </c:pt>
                <c:pt idx="5541">
                  <c:v>15</c:v>
                </c:pt>
                <c:pt idx="5542">
                  <c:v>20</c:v>
                </c:pt>
                <c:pt idx="5543">
                  <c:v>9</c:v>
                </c:pt>
                <c:pt idx="5544">
                  <c:v>4</c:v>
                </c:pt>
                <c:pt idx="5545">
                  <c:v>6</c:v>
                </c:pt>
                <c:pt idx="5546">
                  <c:v>6</c:v>
                </c:pt>
                <c:pt idx="5547">
                  <c:v>12</c:v>
                </c:pt>
                <c:pt idx="5548">
                  <c:v>10</c:v>
                </c:pt>
                <c:pt idx="5549">
                  <c:v>9</c:v>
                </c:pt>
                <c:pt idx="5550">
                  <c:v>6</c:v>
                </c:pt>
                <c:pt idx="5551">
                  <c:v>8</c:v>
                </c:pt>
                <c:pt idx="5552">
                  <c:v>10</c:v>
                </c:pt>
                <c:pt idx="5553">
                  <c:v>5</c:v>
                </c:pt>
                <c:pt idx="5554">
                  <c:v>5</c:v>
                </c:pt>
                <c:pt idx="5555">
                  <c:v>1</c:v>
                </c:pt>
                <c:pt idx="5556">
                  <c:v>5</c:v>
                </c:pt>
                <c:pt idx="5557">
                  <c:v>6</c:v>
                </c:pt>
                <c:pt idx="5558">
                  <c:v>12</c:v>
                </c:pt>
                <c:pt idx="5559">
                  <c:v>7</c:v>
                </c:pt>
                <c:pt idx="5560">
                  <c:v>14</c:v>
                </c:pt>
                <c:pt idx="5561">
                  <c:v>7</c:v>
                </c:pt>
                <c:pt idx="5562">
                  <c:v>9</c:v>
                </c:pt>
                <c:pt idx="5563">
                  <c:v>7</c:v>
                </c:pt>
                <c:pt idx="5564">
                  <c:v>9</c:v>
                </c:pt>
                <c:pt idx="5565">
                  <c:v>4</c:v>
                </c:pt>
                <c:pt idx="5566">
                  <c:v>9</c:v>
                </c:pt>
                <c:pt idx="5567">
                  <c:v>3</c:v>
                </c:pt>
                <c:pt idx="5568">
                  <c:v>10</c:v>
                </c:pt>
                <c:pt idx="5569">
                  <c:v>2</c:v>
                </c:pt>
                <c:pt idx="5570">
                  <c:v>4</c:v>
                </c:pt>
                <c:pt idx="5571">
                  <c:v>1</c:v>
                </c:pt>
                <c:pt idx="5572">
                  <c:v>1</c:v>
                </c:pt>
                <c:pt idx="5573">
                  <c:v>3</c:v>
                </c:pt>
                <c:pt idx="5574">
                  <c:v>0</c:v>
                </c:pt>
                <c:pt idx="5575">
                  <c:v>6</c:v>
                </c:pt>
                <c:pt idx="5576">
                  <c:v>4</c:v>
                </c:pt>
                <c:pt idx="5577">
                  <c:v>3</c:v>
                </c:pt>
                <c:pt idx="5578">
                  <c:v>6</c:v>
                </c:pt>
                <c:pt idx="5579">
                  <c:v>4</c:v>
                </c:pt>
                <c:pt idx="5580">
                  <c:v>11</c:v>
                </c:pt>
                <c:pt idx="5581">
                  <c:v>4</c:v>
                </c:pt>
                <c:pt idx="5582">
                  <c:v>3</c:v>
                </c:pt>
                <c:pt idx="5583">
                  <c:v>5</c:v>
                </c:pt>
                <c:pt idx="5584">
                  <c:v>2</c:v>
                </c:pt>
                <c:pt idx="5585">
                  <c:v>5</c:v>
                </c:pt>
                <c:pt idx="5586">
                  <c:v>5</c:v>
                </c:pt>
                <c:pt idx="5587">
                  <c:v>3</c:v>
                </c:pt>
                <c:pt idx="5588">
                  <c:v>1</c:v>
                </c:pt>
                <c:pt idx="5589">
                  <c:v>7</c:v>
                </c:pt>
                <c:pt idx="5590">
                  <c:v>3</c:v>
                </c:pt>
                <c:pt idx="5591">
                  <c:v>5</c:v>
                </c:pt>
                <c:pt idx="5592">
                  <c:v>8</c:v>
                </c:pt>
                <c:pt idx="5593">
                  <c:v>5</c:v>
                </c:pt>
                <c:pt idx="5594">
                  <c:v>10</c:v>
                </c:pt>
                <c:pt idx="5595">
                  <c:v>7</c:v>
                </c:pt>
                <c:pt idx="5596">
                  <c:v>3</c:v>
                </c:pt>
                <c:pt idx="5597">
                  <c:v>6</c:v>
                </c:pt>
                <c:pt idx="5598">
                  <c:v>3</c:v>
                </c:pt>
                <c:pt idx="5599">
                  <c:v>1</c:v>
                </c:pt>
                <c:pt idx="5600">
                  <c:v>6</c:v>
                </c:pt>
                <c:pt idx="5601">
                  <c:v>3</c:v>
                </c:pt>
                <c:pt idx="5602">
                  <c:v>5</c:v>
                </c:pt>
                <c:pt idx="5603">
                  <c:v>1</c:v>
                </c:pt>
                <c:pt idx="5604">
                  <c:v>4</c:v>
                </c:pt>
                <c:pt idx="5605">
                  <c:v>5</c:v>
                </c:pt>
                <c:pt idx="5606">
                  <c:v>6</c:v>
                </c:pt>
                <c:pt idx="5607">
                  <c:v>2</c:v>
                </c:pt>
                <c:pt idx="5608">
                  <c:v>3</c:v>
                </c:pt>
                <c:pt idx="5609">
                  <c:v>4</c:v>
                </c:pt>
                <c:pt idx="5610">
                  <c:v>7</c:v>
                </c:pt>
                <c:pt idx="5611">
                  <c:v>5</c:v>
                </c:pt>
                <c:pt idx="5612">
                  <c:v>3</c:v>
                </c:pt>
                <c:pt idx="5613">
                  <c:v>4</c:v>
                </c:pt>
                <c:pt idx="5614">
                  <c:v>3</c:v>
                </c:pt>
                <c:pt idx="5615">
                  <c:v>4</c:v>
                </c:pt>
                <c:pt idx="5616">
                  <c:v>8</c:v>
                </c:pt>
                <c:pt idx="5617">
                  <c:v>6</c:v>
                </c:pt>
                <c:pt idx="5618">
                  <c:v>3</c:v>
                </c:pt>
                <c:pt idx="5619">
                  <c:v>8</c:v>
                </c:pt>
                <c:pt idx="5620">
                  <c:v>5</c:v>
                </c:pt>
                <c:pt idx="5621">
                  <c:v>5</c:v>
                </c:pt>
                <c:pt idx="5622">
                  <c:v>8</c:v>
                </c:pt>
                <c:pt idx="5623">
                  <c:v>8</c:v>
                </c:pt>
                <c:pt idx="5624">
                  <c:v>6</c:v>
                </c:pt>
                <c:pt idx="5625">
                  <c:v>3</c:v>
                </c:pt>
                <c:pt idx="5626">
                  <c:v>6</c:v>
                </c:pt>
                <c:pt idx="5627">
                  <c:v>5</c:v>
                </c:pt>
                <c:pt idx="5628">
                  <c:v>6</c:v>
                </c:pt>
                <c:pt idx="5629">
                  <c:v>6</c:v>
                </c:pt>
                <c:pt idx="5630">
                  <c:v>6</c:v>
                </c:pt>
                <c:pt idx="5631">
                  <c:v>4</c:v>
                </c:pt>
                <c:pt idx="5632">
                  <c:v>6</c:v>
                </c:pt>
                <c:pt idx="5633">
                  <c:v>6</c:v>
                </c:pt>
                <c:pt idx="5634">
                  <c:v>5</c:v>
                </c:pt>
                <c:pt idx="5635">
                  <c:v>8</c:v>
                </c:pt>
                <c:pt idx="5636">
                  <c:v>7</c:v>
                </c:pt>
                <c:pt idx="5637">
                  <c:v>6</c:v>
                </c:pt>
                <c:pt idx="5638">
                  <c:v>10</c:v>
                </c:pt>
                <c:pt idx="5639">
                  <c:v>9</c:v>
                </c:pt>
                <c:pt idx="5640">
                  <c:v>5</c:v>
                </c:pt>
                <c:pt idx="5641">
                  <c:v>3</c:v>
                </c:pt>
                <c:pt idx="5642">
                  <c:v>5</c:v>
                </c:pt>
                <c:pt idx="5643">
                  <c:v>4</c:v>
                </c:pt>
                <c:pt idx="5644">
                  <c:v>6</c:v>
                </c:pt>
                <c:pt idx="5645">
                  <c:v>3</c:v>
                </c:pt>
                <c:pt idx="5646">
                  <c:v>5</c:v>
                </c:pt>
                <c:pt idx="5647">
                  <c:v>9</c:v>
                </c:pt>
                <c:pt idx="5648">
                  <c:v>5</c:v>
                </c:pt>
                <c:pt idx="5649">
                  <c:v>4</c:v>
                </c:pt>
                <c:pt idx="5650">
                  <c:v>4</c:v>
                </c:pt>
                <c:pt idx="5651">
                  <c:v>5</c:v>
                </c:pt>
                <c:pt idx="5652">
                  <c:v>5</c:v>
                </c:pt>
                <c:pt idx="5653">
                  <c:v>3</c:v>
                </c:pt>
                <c:pt idx="5654">
                  <c:v>4</c:v>
                </c:pt>
                <c:pt idx="5655">
                  <c:v>4</c:v>
                </c:pt>
                <c:pt idx="5656">
                  <c:v>8</c:v>
                </c:pt>
                <c:pt idx="5657">
                  <c:v>1</c:v>
                </c:pt>
                <c:pt idx="5658">
                  <c:v>2</c:v>
                </c:pt>
                <c:pt idx="5659">
                  <c:v>6</c:v>
                </c:pt>
                <c:pt idx="5660">
                  <c:v>3</c:v>
                </c:pt>
                <c:pt idx="5661">
                  <c:v>5</c:v>
                </c:pt>
                <c:pt idx="5662">
                  <c:v>5</c:v>
                </c:pt>
                <c:pt idx="5663">
                  <c:v>1</c:v>
                </c:pt>
                <c:pt idx="5664">
                  <c:v>2</c:v>
                </c:pt>
                <c:pt idx="5665">
                  <c:v>7</c:v>
                </c:pt>
                <c:pt idx="5666">
                  <c:v>5</c:v>
                </c:pt>
                <c:pt idx="5667">
                  <c:v>2</c:v>
                </c:pt>
                <c:pt idx="5668">
                  <c:v>3</c:v>
                </c:pt>
                <c:pt idx="5669">
                  <c:v>4</c:v>
                </c:pt>
                <c:pt idx="5670">
                  <c:v>3</c:v>
                </c:pt>
                <c:pt idx="5671">
                  <c:v>7</c:v>
                </c:pt>
                <c:pt idx="5672">
                  <c:v>4</c:v>
                </c:pt>
                <c:pt idx="5673">
                  <c:v>7</c:v>
                </c:pt>
                <c:pt idx="5674">
                  <c:v>4</c:v>
                </c:pt>
                <c:pt idx="5675">
                  <c:v>6</c:v>
                </c:pt>
                <c:pt idx="5676">
                  <c:v>5</c:v>
                </c:pt>
                <c:pt idx="5677">
                  <c:v>4</c:v>
                </c:pt>
                <c:pt idx="5678">
                  <c:v>4</c:v>
                </c:pt>
                <c:pt idx="5679">
                  <c:v>4</c:v>
                </c:pt>
                <c:pt idx="5680">
                  <c:v>9</c:v>
                </c:pt>
                <c:pt idx="5681">
                  <c:v>6</c:v>
                </c:pt>
                <c:pt idx="5682">
                  <c:v>5</c:v>
                </c:pt>
                <c:pt idx="5683">
                  <c:v>7</c:v>
                </c:pt>
                <c:pt idx="5684">
                  <c:v>7</c:v>
                </c:pt>
                <c:pt idx="5685">
                  <c:v>4</c:v>
                </c:pt>
                <c:pt idx="5686">
                  <c:v>6</c:v>
                </c:pt>
                <c:pt idx="5687">
                  <c:v>4</c:v>
                </c:pt>
                <c:pt idx="5688">
                  <c:v>4</c:v>
                </c:pt>
                <c:pt idx="5689">
                  <c:v>4</c:v>
                </c:pt>
                <c:pt idx="5690">
                  <c:v>4</c:v>
                </c:pt>
                <c:pt idx="5691">
                  <c:v>3</c:v>
                </c:pt>
                <c:pt idx="5692">
                  <c:v>5</c:v>
                </c:pt>
                <c:pt idx="5693">
                  <c:v>6</c:v>
                </c:pt>
                <c:pt idx="5694">
                  <c:v>2</c:v>
                </c:pt>
                <c:pt idx="5695">
                  <c:v>2</c:v>
                </c:pt>
                <c:pt idx="5696">
                  <c:v>7</c:v>
                </c:pt>
                <c:pt idx="5697">
                  <c:v>4</c:v>
                </c:pt>
                <c:pt idx="5698">
                  <c:v>4</c:v>
                </c:pt>
                <c:pt idx="5699">
                  <c:v>9</c:v>
                </c:pt>
                <c:pt idx="5700">
                  <c:v>7</c:v>
                </c:pt>
                <c:pt idx="5701">
                  <c:v>7</c:v>
                </c:pt>
                <c:pt idx="5702">
                  <c:v>6</c:v>
                </c:pt>
                <c:pt idx="5703">
                  <c:v>12</c:v>
                </c:pt>
                <c:pt idx="5704">
                  <c:v>5</c:v>
                </c:pt>
                <c:pt idx="5705">
                  <c:v>5</c:v>
                </c:pt>
                <c:pt idx="5706">
                  <c:v>6</c:v>
                </c:pt>
                <c:pt idx="5707">
                  <c:v>3</c:v>
                </c:pt>
                <c:pt idx="5708">
                  <c:v>5</c:v>
                </c:pt>
                <c:pt idx="5709">
                  <c:v>3</c:v>
                </c:pt>
                <c:pt idx="5710">
                  <c:v>8</c:v>
                </c:pt>
                <c:pt idx="5711">
                  <c:v>6</c:v>
                </c:pt>
                <c:pt idx="5712">
                  <c:v>5</c:v>
                </c:pt>
                <c:pt idx="5713">
                  <c:v>5</c:v>
                </c:pt>
                <c:pt idx="5714">
                  <c:v>10</c:v>
                </c:pt>
                <c:pt idx="5715">
                  <c:v>5</c:v>
                </c:pt>
                <c:pt idx="5716">
                  <c:v>9</c:v>
                </c:pt>
                <c:pt idx="5717">
                  <c:v>6</c:v>
                </c:pt>
                <c:pt idx="5718">
                  <c:v>8</c:v>
                </c:pt>
                <c:pt idx="5719">
                  <c:v>6</c:v>
                </c:pt>
                <c:pt idx="5720">
                  <c:v>4</c:v>
                </c:pt>
                <c:pt idx="5721">
                  <c:v>6</c:v>
                </c:pt>
                <c:pt idx="5722">
                  <c:v>11</c:v>
                </c:pt>
                <c:pt idx="5723">
                  <c:v>6</c:v>
                </c:pt>
                <c:pt idx="5724">
                  <c:v>10</c:v>
                </c:pt>
                <c:pt idx="5725">
                  <c:v>7</c:v>
                </c:pt>
                <c:pt idx="5726">
                  <c:v>3</c:v>
                </c:pt>
                <c:pt idx="5727">
                  <c:v>6</c:v>
                </c:pt>
                <c:pt idx="5728">
                  <c:v>4</c:v>
                </c:pt>
                <c:pt idx="5729">
                  <c:v>7</c:v>
                </c:pt>
                <c:pt idx="5730">
                  <c:v>4</c:v>
                </c:pt>
                <c:pt idx="5731">
                  <c:v>7</c:v>
                </c:pt>
                <c:pt idx="5732">
                  <c:v>11</c:v>
                </c:pt>
                <c:pt idx="5733">
                  <c:v>4</c:v>
                </c:pt>
                <c:pt idx="5734">
                  <c:v>4</c:v>
                </c:pt>
                <c:pt idx="5735">
                  <c:v>2</c:v>
                </c:pt>
                <c:pt idx="5736">
                  <c:v>9</c:v>
                </c:pt>
                <c:pt idx="5737">
                  <c:v>8</c:v>
                </c:pt>
                <c:pt idx="5738">
                  <c:v>11</c:v>
                </c:pt>
                <c:pt idx="5739">
                  <c:v>6</c:v>
                </c:pt>
                <c:pt idx="5740">
                  <c:v>16</c:v>
                </c:pt>
                <c:pt idx="5741">
                  <c:v>7</c:v>
                </c:pt>
                <c:pt idx="5742">
                  <c:v>8</c:v>
                </c:pt>
                <c:pt idx="5743">
                  <c:v>12</c:v>
                </c:pt>
                <c:pt idx="5744">
                  <c:v>9</c:v>
                </c:pt>
                <c:pt idx="5745">
                  <c:v>13</c:v>
                </c:pt>
                <c:pt idx="5746">
                  <c:v>8</c:v>
                </c:pt>
                <c:pt idx="5747">
                  <c:v>11</c:v>
                </c:pt>
                <c:pt idx="5748">
                  <c:v>11</c:v>
                </c:pt>
                <c:pt idx="5749">
                  <c:v>8</c:v>
                </c:pt>
                <c:pt idx="5750">
                  <c:v>22</c:v>
                </c:pt>
                <c:pt idx="5751">
                  <c:v>9</c:v>
                </c:pt>
                <c:pt idx="5752">
                  <c:v>15</c:v>
                </c:pt>
                <c:pt idx="5753">
                  <c:v>14</c:v>
                </c:pt>
                <c:pt idx="5754">
                  <c:v>6</c:v>
                </c:pt>
                <c:pt idx="5755">
                  <c:v>4</c:v>
                </c:pt>
                <c:pt idx="5756">
                  <c:v>17</c:v>
                </c:pt>
                <c:pt idx="5757">
                  <c:v>14</c:v>
                </c:pt>
                <c:pt idx="5758">
                  <c:v>11</c:v>
                </c:pt>
                <c:pt idx="5759">
                  <c:v>15</c:v>
                </c:pt>
                <c:pt idx="5760">
                  <c:v>16</c:v>
                </c:pt>
                <c:pt idx="5761">
                  <c:v>16</c:v>
                </c:pt>
                <c:pt idx="5762">
                  <c:v>17</c:v>
                </c:pt>
                <c:pt idx="5763">
                  <c:v>15</c:v>
                </c:pt>
                <c:pt idx="5764">
                  <c:v>11</c:v>
                </c:pt>
                <c:pt idx="5765">
                  <c:v>10</c:v>
                </c:pt>
                <c:pt idx="5766">
                  <c:v>9</c:v>
                </c:pt>
                <c:pt idx="5767">
                  <c:v>22</c:v>
                </c:pt>
                <c:pt idx="5768">
                  <c:v>15</c:v>
                </c:pt>
                <c:pt idx="5769">
                  <c:v>26</c:v>
                </c:pt>
                <c:pt idx="5770">
                  <c:v>25</c:v>
                </c:pt>
                <c:pt idx="5771">
                  <c:v>15</c:v>
                </c:pt>
                <c:pt idx="5772">
                  <c:v>14</c:v>
                </c:pt>
                <c:pt idx="5773">
                  <c:v>12</c:v>
                </c:pt>
                <c:pt idx="5774">
                  <c:v>21</c:v>
                </c:pt>
                <c:pt idx="5775">
                  <c:v>19</c:v>
                </c:pt>
                <c:pt idx="5776">
                  <c:v>25</c:v>
                </c:pt>
                <c:pt idx="5777">
                  <c:v>20</c:v>
                </c:pt>
                <c:pt idx="5778">
                  <c:v>19</c:v>
                </c:pt>
                <c:pt idx="5779">
                  <c:v>7</c:v>
                </c:pt>
                <c:pt idx="5780">
                  <c:v>19</c:v>
                </c:pt>
                <c:pt idx="5781">
                  <c:v>9</c:v>
                </c:pt>
                <c:pt idx="5782">
                  <c:v>25</c:v>
                </c:pt>
                <c:pt idx="5783">
                  <c:v>18</c:v>
                </c:pt>
                <c:pt idx="5784">
                  <c:v>30</c:v>
                </c:pt>
                <c:pt idx="5785">
                  <c:v>12</c:v>
                </c:pt>
                <c:pt idx="5786">
                  <c:v>24</c:v>
                </c:pt>
                <c:pt idx="5787">
                  <c:v>21</c:v>
                </c:pt>
                <c:pt idx="5788">
                  <c:v>24</c:v>
                </c:pt>
                <c:pt idx="5789">
                  <c:v>11</c:v>
                </c:pt>
                <c:pt idx="5790">
                  <c:v>14</c:v>
                </c:pt>
                <c:pt idx="5791">
                  <c:v>18</c:v>
                </c:pt>
                <c:pt idx="5792">
                  <c:v>23</c:v>
                </c:pt>
                <c:pt idx="5793">
                  <c:v>16</c:v>
                </c:pt>
                <c:pt idx="5794">
                  <c:v>19</c:v>
                </c:pt>
                <c:pt idx="5795">
                  <c:v>15</c:v>
                </c:pt>
                <c:pt idx="5796">
                  <c:v>18</c:v>
                </c:pt>
                <c:pt idx="5797">
                  <c:v>12</c:v>
                </c:pt>
                <c:pt idx="5798">
                  <c:v>16</c:v>
                </c:pt>
                <c:pt idx="5799">
                  <c:v>9</c:v>
                </c:pt>
                <c:pt idx="5800">
                  <c:v>19</c:v>
                </c:pt>
                <c:pt idx="5801">
                  <c:v>15</c:v>
                </c:pt>
                <c:pt idx="5802">
                  <c:v>13</c:v>
                </c:pt>
                <c:pt idx="5803">
                  <c:v>19</c:v>
                </c:pt>
                <c:pt idx="5804">
                  <c:v>13</c:v>
                </c:pt>
                <c:pt idx="5805">
                  <c:v>20</c:v>
                </c:pt>
                <c:pt idx="5806">
                  <c:v>10</c:v>
                </c:pt>
                <c:pt idx="5807">
                  <c:v>21</c:v>
                </c:pt>
                <c:pt idx="5808">
                  <c:v>15</c:v>
                </c:pt>
                <c:pt idx="5809">
                  <c:v>6</c:v>
                </c:pt>
                <c:pt idx="5810">
                  <c:v>15</c:v>
                </c:pt>
                <c:pt idx="5811">
                  <c:v>3</c:v>
                </c:pt>
                <c:pt idx="5812">
                  <c:v>9</c:v>
                </c:pt>
                <c:pt idx="5813">
                  <c:v>13</c:v>
                </c:pt>
                <c:pt idx="5814">
                  <c:v>12</c:v>
                </c:pt>
                <c:pt idx="5815">
                  <c:v>16</c:v>
                </c:pt>
                <c:pt idx="5816">
                  <c:v>12</c:v>
                </c:pt>
                <c:pt idx="5817">
                  <c:v>16</c:v>
                </c:pt>
                <c:pt idx="5818">
                  <c:v>9</c:v>
                </c:pt>
                <c:pt idx="5819">
                  <c:v>18</c:v>
                </c:pt>
                <c:pt idx="5820">
                  <c:v>10</c:v>
                </c:pt>
                <c:pt idx="5821">
                  <c:v>15</c:v>
                </c:pt>
                <c:pt idx="5822">
                  <c:v>10</c:v>
                </c:pt>
                <c:pt idx="5823">
                  <c:v>14</c:v>
                </c:pt>
                <c:pt idx="5824">
                  <c:v>24</c:v>
                </c:pt>
                <c:pt idx="5825">
                  <c:v>15</c:v>
                </c:pt>
                <c:pt idx="5826">
                  <c:v>14</c:v>
                </c:pt>
                <c:pt idx="5827">
                  <c:v>14</c:v>
                </c:pt>
                <c:pt idx="5828">
                  <c:v>3</c:v>
                </c:pt>
                <c:pt idx="5829">
                  <c:v>10</c:v>
                </c:pt>
                <c:pt idx="5830">
                  <c:v>14</c:v>
                </c:pt>
                <c:pt idx="5831">
                  <c:v>7</c:v>
                </c:pt>
                <c:pt idx="5832">
                  <c:v>14</c:v>
                </c:pt>
                <c:pt idx="5833">
                  <c:v>8</c:v>
                </c:pt>
                <c:pt idx="5834">
                  <c:v>5</c:v>
                </c:pt>
                <c:pt idx="5835">
                  <c:v>7</c:v>
                </c:pt>
                <c:pt idx="5836">
                  <c:v>9</c:v>
                </c:pt>
                <c:pt idx="5837">
                  <c:v>8</c:v>
                </c:pt>
                <c:pt idx="5838">
                  <c:v>3</c:v>
                </c:pt>
                <c:pt idx="5839">
                  <c:v>6</c:v>
                </c:pt>
                <c:pt idx="5840">
                  <c:v>5</c:v>
                </c:pt>
                <c:pt idx="5841">
                  <c:v>4</c:v>
                </c:pt>
                <c:pt idx="5842">
                  <c:v>4</c:v>
                </c:pt>
                <c:pt idx="5843">
                  <c:v>3</c:v>
                </c:pt>
                <c:pt idx="5844">
                  <c:v>8</c:v>
                </c:pt>
                <c:pt idx="5845">
                  <c:v>4</c:v>
                </c:pt>
                <c:pt idx="5846">
                  <c:v>5</c:v>
                </c:pt>
                <c:pt idx="5847">
                  <c:v>6</c:v>
                </c:pt>
                <c:pt idx="5848">
                  <c:v>6</c:v>
                </c:pt>
                <c:pt idx="5849">
                  <c:v>7</c:v>
                </c:pt>
                <c:pt idx="5850">
                  <c:v>5</c:v>
                </c:pt>
                <c:pt idx="5851">
                  <c:v>6</c:v>
                </c:pt>
                <c:pt idx="5852">
                  <c:v>3</c:v>
                </c:pt>
                <c:pt idx="5853">
                  <c:v>6</c:v>
                </c:pt>
                <c:pt idx="5854">
                  <c:v>9</c:v>
                </c:pt>
                <c:pt idx="5855">
                  <c:v>9</c:v>
                </c:pt>
                <c:pt idx="5856">
                  <c:v>5</c:v>
                </c:pt>
                <c:pt idx="5857">
                  <c:v>5</c:v>
                </c:pt>
                <c:pt idx="5858">
                  <c:v>4</c:v>
                </c:pt>
                <c:pt idx="5859">
                  <c:v>6</c:v>
                </c:pt>
                <c:pt idx="5860">
                  <c:v>3</c:v>
                </c:pt>
                <c:pt idx="5861">
                  <c:v>4</c:v>
                </c:pt>
                <c:pt idx="5862">
                  <c:v>4</c:v>
                </c:pt>
                <c:pt idx="5863">
                  <c:v>10</c:v>
                </c:pt>
                <c:pt idx="5864">
                  <c:v>6</c:v>
                </c:pt>
                <c:pt idx="5865">
                  <c:v>3</c:v>
                </c:pt>
                <c:pt idx="5866">
                  <c:v>5</c:v>
                </c:pt>
                <c:pt idx="5867">
                  <c:v>8</c:v>
                </c:pt>
                <c:pt idx="5868">
                  <c:v>4</c:v>
                </c:pt>
                <c:pt idx="5869">
                  <c:v>3</c:v>
                </c:pt>
                <c:pt idx="5870">
                  <c:v>8</c:v>
                </c:pt>
                <c:pt idx="5871">
                  <c:v>9</c:v>
                </c:pt>
                <c:pt idx="5872">
                  <c:v>12</c:v>
                </c:pt>
                <c:pt idx="5873">
                  <c:v>8</c:v>
                </c:pt>
                <c:pt idx="5874">
                  <c:v>5</c:v>
                </c:pt>
                <c:pt idx="5875">
                  <c:v>5</c:v>
                </c:pt>
                <c:pt idx="5876">
                  <c:v>5</c:v>
                </c:pt>
                <c:pt idx="5877">
                  <c:v>6</c:v>
                </c:pt>
                <c:pt idx="5878">
                  <c:v>3</c:v>
                </c:pt>
                <c:pt idx="5879">
                  <c:v>10</c:v>
                </c:pt>
                <c:pt idx="5880">
                  <c:v>6</c:v>
                </c:pt>
                <c:pt idx="5881">
                  <c:v>11</c:v>
                </c:pt>
                <c:pt idx="5882">
                  <c:v>5</c:v>
                </c:pt>
                <c:pt idx="5883">
                  <c:v>1</c:v>
                </c:pt>
                <c:pt idx="5884">
                  <c:v>5</c:v>
                </c:pt>
                <c:pt idx="5885">
                  <c:v>7</c:v>
                </c:pt>
                <c:pt idx="5886">
                  <c:v>5</c:v>
                </c:pt>
                <c:pt idx="5887">
                  <c:v>2</c:v>
                </c:pt>
                <c:pt idx="5888">
                  <c:v>5</c:v>
                </c:pt>
                <c:pt idx="5889">
                  <c:v>23</c:v>
                </c:pt>
                <c:pt idx="5890">
                  <c:v>100</c:v>
                </c:pt>
                <c:pt idx="5891">
                  <c:v>100</c:v>
                </c:pt>
                <c:pt idx="5892">
                  <c:v>5</c:v>
                </c:pt>
                <c:pt idx="5893">
                  <c:v>2</c:v>
                </c:pt>
                <c:pt idx="5894">
                  <c:v>2</c:v>
                </c:pt>
                <c:pt idx="5895">
                  <c:v>5</c:v>
                </c:pt>
                <c:pt idx="5896">
                  <c:v>2</c:v>
                </c:pt>
                <c:pt idx="5897">
                  <c:v>7</c:v>
                </c:pt>
                <c:pt idx="5898">
                  <c:v>4</c:v>
                </c:pt>
                <c:pt idx="5899">
                  <c:v>4</c:v>
                </c:pt>
                <c:pt idx="5900">
                  <c:v>8</c:v>
                </c:pt>
                <c:pt idx="5901">
                  <c:v>4</c:v>
                </c:pt>
                <c:pt idx="5902">
                  <c:v>6</c:v>
                </c:pt>
                <c:pt idx="5903">
                  <c:v>5</c:v>
                </c:pt>
                <c:pt idx="5904">
                  <c:v>8</c:v>
                </c:pt>
                <c:pt idx="5905">
                  <c:v>4</c:v>
                </c:pt>
                <c:pt idx="5906">
                  <c:v>5</c:v>
                </c:pt>
                <c:pt idx="5907">
                  <c:v>5</c:v>
                </c:pt>
                <c:pt idx="5908">
                  <c:v>4</c:v>
                </c:pt>
                <c:pt idx="5909">
                  <c:v>1</c:v>
                </c:pt>
                <c:pt idx="5910">
                  <c:v>3</c:v>
                </c:pt>
                <c:pt idx="5911">
                  <c:v>3</c:v>
                </c:pt>
                <c:pt idx="5912">
                  <c:v>8</c:v>
                </c:pt>
                <c:pt idx="5913">
                  <c:v>3</c:v>
                </c:pt>
                <c:pt idx="5914">
                  <c:v>1</c:v>
                </c:pt>
                <c:pt idx="5915">
                  <c:v>1</c:v>
                </c:pt>
                <c:pt idx="5916">
                  <c:v>6</c:v>
                </c:pt>
                <c:pt idx="5917">
                  <c:v>0</c:v>
                </c:pt>
                <c:pt idx="5918">
                  <c:v>2</c:v>
                </c:pt>
                <c:pt idx="5919">
                  <c:v>3</c:v>
                </c:pt>
                <c:pt idx="5920">
                  <c:v>2</c:v>
                </c:pt>
                <c:pt idx="5921">
                  <c:v>0</c:v>
                </c:pt>
                <c:pt idx="5922">
                  <c:v>4</c:v>
                </c:pt>
                <c:pt idx="5923">
                  <c:v>11</c:v>
                </c:pt>
                <c:pt idx="5924">
                  <c:v>3</c:v>
                </c:pt>
                <c:pt idx="5925">
                  <c:v>3</c:v>
                </c:pt>
                <c:pt idx="5926">
                  <c:v>5</c:v>
                </c:pt>
                <c:pt idx="5927">
                  <c:v>3</c:v>
                </c:pt>
                <c:pt idx="5928">
                  <c:v>1</c:v>
                </c:pt>
                <c:pt idx="5929">
                  <c:v>4</c:v>
                </c:pt>
                <c:pt idx="5930">
                  <c:v>2</c:v>
                </c:pt>
                <c:pt idx="5931">
                  <c:v>3</c:v>
                </c:pt>
                <c:pt idx="5932">
                  <c:v>6</c:v>
                </c:pt>
                <c:pt idx="5933">
                  <c:v>3</c:v>
                </c:pt>
                <c:pt idx="5934">
                  <c:v>2</c:v>
                </c:pt>
                <c:pt idx="5935">
                  <c:v>5</c:v>
                </c:pt>
                <c:pt idx="5936">
                  <c:v>1</c:v>
                </c:pt>
                <c:pt idx="5937">
                  <c:v>2</c:v>
                </c:pt>
                <c:pt idx="5938">
                  <c:v>4</c:v>
                </c:pt>
                <c:pt idx="5939">
                  <c:v>2</c:v>
                </c:pt>
                <c:pt idx="5940">
                  <c:v>9</c:v>
                </c:pt>
                <c:pt idx="5941">
                  <c:v>2</c:v>
                </c:pt>
                <c:pt idx="5942">
                  <c:v>3</c:v>
                </c:pt>
                <c:pt idx="5943">
                  <c:v>5</c:v>
                </c:pt>
                <c:pt idx="5944">
                  <c:v>4</c:v>
                </c:pt>
                <c:pt idx="5945">
                  <c:v>2</c:v>
                </c:pt>
                <c:pt idx="5946">
                  <c:v>5</c:v>
                </c:pt>
                <c:pt idx="5947">
                  <c:v>4</c:v>
                </c:pt>
                <c:pt idx="5948">
                  <c:v>8</c:v>
                </c:pt>
                <c:pt idx="5949">
                  <c:v>4</c:v>
                </c:pt>
                <c:pt idx="5950">
                  <c:v>5</c:v>
                </c:pt>
                <c:pt idx="5951">
                  <c:v>1</c:v>
                </c:pt>
                <c:pt idx="5952">
                  <c:v>2</c:v>
                </c:pt>
                <c:pt idx="5953">
                  <c:v>5</c:v>
                </c:pt>
                <c:pt idx="5954">
                  <c:v>5</c:v>
                </c:pt>
                <c:pt idx="5955">
                  <c:v>7</c:v>
                </c:pt>
                <c:pt idx="5956">
                  <c:v>3</c:v>
                </c:pt>
                <c:pt idx="5957">
                  <c:v>7</c:v>
                </c:pt>
                <c:pt idx="5958">
                  <c:v>3</c:v>
                </c:pt>
                <c:pt idx="5959">
                  <c:v>3</c:v>
                </c:pt>
                <c:pt idx="5960">
                  <c:v>2</c:v>
                </c:pt>
                <c:pt idx="5961">
                  <c:v>3</c:v>
                </c:pt>
                <c:pt idx="5962">
                  <c:v>5</c:v>
                </c:pt>
                <c:pt idx="5963">
                  <c:v>4</c:v>
                </c:pt>
                <c:pt idx="5964">
                  <c:v>1</c:v>
                </c:pt>
                <c:pt idx="5965">
                  <c:v>2</c:v>
                </c:pt>
                <c:pt idx="5966">
                  <c:v>3</c:v>
                </c:pt>
                <c:pt idx="5967">
                  <c:v>4</c:v>
                </c:pt>
                <c:pt idx="5968">
                  <c:v>1</c:v>
                </c:pt>
                <c:pt idx="5969">
                  <c:v>4</c:v>
                </c:pt>
                <c:pt idx="5970">
                  <c:v>4</c:v>
                </c:pt>
                <c:pt idx="5971">
                  <c:v>3</c:v>
                </c:pt>
                <c:pt idx="5972">
                  <c:v>5</c:v>
                </c:pt>
                <c:pt idx="5973">
                  <c:v>5</c:v>
                </c:pt>
                <c:pt idx="5974">
                  <c:v>3</c:v>
                </c:pt>
                <c:pt idx="5975">
                  <c:v>6</c:v>
                </c:pt>
                <c:pt idx="5976">
                  <c:v>0</c:v>
                </c:pt>
                <c:pt idx="5977">
                  <c:v>2</c:v>
                </c:pt>
                <c:pt idx="5978">
                  <c:v>5</c:v>
                </c:pt>
                <c:pt idx="5979">
                  <c:v>4</c:v>
                </c:pt>
                <c:pt idx="5980">
                  <c:v>3</c:v>
                </c:pt>
                <c:pt idx="5981">
                  <c:v>3</c:v>
                </c:pt>
                <c:pt idx="5982">
                  <c:v>5</c:v>
                </c:pt>
                <c:pt idx="5983">
                  <c:v>2</c:v>
                </c:pt>
                <c:pt idx="5984">
                  <c:v>7</c:v>
                </c:pt>
                <c:pt idx="5985">
                  <c:v>5</c:v>
                </c:pt>
                <c:pt idx="5986">
                  <c:v>2</c:v>
                </c:pt>
                <c:pt idx="5987">
                  <c:v>5</c:v>
                </c:pt>
                <c:pt idx="5988">
                  <c:v>5</c:v>
                </c:pt>
                <c:pt idx="5989">
                  <c:v>1</c:v>
                </c:pt>
                <c:pt idx="5990">
                  <c:v>3</c:v>
                </c:pt>
                <c:pt idx="5991">
                  <c:v>4</c:v>
                </c:pt>
                <c:pt idx="5992">
                  <c:v>3</c:v>
                </c:pt>
                <c:pt idx="5993">
                  <c:v>5</c:v>
                </c:pt>
                <c:pt idx="5994">
                  <c:v>4</c:v>
                </c:pt>
                <c:pt idx="5995">
                  <c:v>6</c:v>
                </c:pt>
                <c:pt idx="5996">
                  <c:v>4</c:v>
                </c:pt>
                <c:pt idx="5997">
                  <c:v>4</c:v>
                </c:pt>
                <c:pt idx="5998">
                  <c:v>2</c:v>
                </c:pt>
                <c:pt idx="5999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07-49F0-B28F-2CD30935F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20399"/>
        <c:axId val="469126223"/>
      </c:scatterChart>
      <c:valAx>
        <c:axId val="46912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126223"/>
        <c:crosses val="autoZero"/>
        <c:crossBetween val="midCat"/>
      </c:valAx>
      <c:valAx>
        <c:axId val="46912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12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6</xdr:row>
      <xdr:rowOff>19050</xdr:rowOff>
    </xdr:from>
    <xdr:to>
      <xdr:col>26</xdr:col>
      <xdr:colOff>390525</xdr:colOff>
      <xdr:row>40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4"/>
  <sheetViews>
    <sheetView tabSelected="1" topLeftCell="B1" workbookViewId="0">
      <selection activeCell="M41" sqref="M41"/>
    </sheetView>
  </sheetViews>
  <sheetFormatPr defaultRowHeight="13.5" x14ac:dyDescent="0.15"/>
  <sheetData>
    <row r="1" spans="1:16384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  <c r="XR1" s="1">
        <v>640</v>
      </c>
      <c r="XS1" s="1">
        <v>641</v>
      </c>
      <c r="XT1" s="1">
        <v>642</v>
      </c>
      <c r="XU1" s="1">
        <v>643</v>
      </c>
      <c r="XV1" s="1">
        <v>644</v>
      </c>
      <c r="XW1" s="1">
        <v>645</v>
      </c>
      <c r="XX1" s="1">
        <v>646</v>
      </c>
      <c r="XY1" s="1">
        <v>647</v>
      </c>
      <c r="XZ1" s="1">
        <v>648</v>
      </c>
      <c r="YA1" s="1">
        <v>649</v>
      </c>
      <c r="YB1" s="1">
        <v>650</v>
      </c>
      <c r="YC1" s="1">
        <v>651</v>
      </c>
      <c r="YD1" s="1">
        <v>652</v>
      </c>
      <c r="YE1" s="1">
        <v>653</v>
      </c>
      <c r="YF1" s="1">
        <v>654</v>
      </c>
      <c r="YG1" s="1">
        <v>655</v>
      </c>
      <c r="YH1" s="1">
        <v>656</v>
      </c>
      <c r="YI1" s="1">
        <v>657</v>
      </c>
      <c r="YJ1" s="1">
        <v>658</v>
      </c>
      <c r="YK1" s="1">
        <v>659</v>
      </c>
      <c r="YL1" s="1">
        <v>660</v>
      </c>
      <c r="YM1" s="1">
        <v>661</v>
      </c>
      <c r="YN1" s="1">
        <v>662</v>
      </c>
      <c r="YO1" s="1">
        <v>663</v>
      </c>
      <c r="YP1" s="1">
        <v>664</v>
      </c>
      <c r="YQ1" s="1">
        <v>665</v>
      </c>
      <c r="YR1" s="1">
        <v>666</v>
      </c>
      <c r="YS1" s="1">
        <v>667</v>
      </c>
      <c r="YT1" s="1">
        <v>668</v>
      </c>
      <c r="YU1" s="1">
        <v>669</v>
      </c>
      <c r="YV1" s="1">
        <v>670</v>
      </c>
      <c r="YW1" s="1">
        <v>671</v>
      </c>
      <c r="YX1" s="1">
        <v>672</v>
      </c>
      <c r="YY1" s="1">
        <v>673</v>
      </c>
      <c r="YZ1" s="1">
        <v>674</v>
      </c>
      <c r="ZA1" s="1">
        <v>675</v>
      </c>
      <c r="ZB1" s="1">
        <v>676</v>
      </c>
      <c r="ZC1" s="1">
        <v>677</v>
      </c>
      <c r="ZD1" s="1">
        <v>678</v>
      </c>
      <c r="ZE1" s="1">
        <v>679</v>
      </c>
      <c r="ZF1" s="1">
        <v>680</v>
      </c>
      <c r="ZG1" s="1">
        <v>681</v>
      </c>
      <c r="ZH1" s="1">
        <v>682</v>
      </c>
      <c r="ZI1" s="1">
        <v>683</v>
      </c>
      <c r="ZJ1" s="1">
        <v>684</v>
      </c>
      <c r="ZK1" s="1">
        <v>685</v>
      </c>
      <c r="ZL1" s="1">
        <v>686</v>
      </c>
      <c r="ZM1" s="1">
        <v>687</v>
      </c>
      <c r="ZN1" s="1">
        <v>688</v>
      </c>
      <c r="ZO1" s="1">
        <v>689</v>
      </c>
      <c r="ZP1" s="1">
        <v>690</v>
      </c>
      <c r="ZQ1" s="1">
        <v>691</v>
      </c>
      <c r="ZR1" s="1">
        <v>692</v>
      </c>
      <c r="ZS1" s="1">
        <v>693</v>
      </c>
      <c r="ZT1" s="1">
        <v>694</v>
      </c>
      <c r="ZU1" s="1">
        <v>695</v>
      </c>
      <c r="ZV1" s="1">
        <v>696</v>
      </c>
      <c r="ZW1" s="1">
        <v>697</v>
      </c>
      <c r="ZX1" s="1">
        <v>698</v>
      </c>
      <c r="ZY1" s="1">
        <v>699</v>
      </c>
      <c r="ZZ1" s="1">
        <v>700</v>
      </c>
      <c r="AAA1" s="1">
        <v>701</v>
      </c>
      <c r="AAB1" s="1">
        <v>702</v>
      </c>
      <c r="AAC1" s="1">
        <v>703</v>
      </c>
      <c r="AAD1" s="1">
        <v>704</v>
      </c>
      <c r="AAE1" s="1">
        <v>705</v>
      </c>
      <c r="AAF1" s="1">
        <v>706</v>
      </c>
      <c r="AAG1" s="1">
        <v>707</v>
      </c>
      <c r="AAH1" s="1">
        <v>708</v>
      </c>
      <c r="AAI1" s="1">
        <v>709</v>
      </c>
      <c r="AAJ1" s="1">
        <v>710</v>
      </c>
      <c r="AAK1" s="1">
        <v>711</v>
      </c>
      <c r="AAL1" s="1">
        <v>712</v>
      </c>
      <c r="AAM1" s="1">
        <v>713</v>
      </c>
      <c r="AAN1" s="1">
        <v>714</v>
      </c>
      <c r="AAO1" s="1">
        <v>715</v>
      </c>
      <c r="AAP1" s="1">
        <v>716</v>
      </c>
      <c r="AAQ1" s="1">
        <v>717</v>
      </c>
      <c r="AAR1" s="1">
        <v>718</v>
      </c>
      <c r="AAS1" s="1">
        <v>719</v>
      </c>
      <c r="AAT1" s="1">
        <v>720</v>
      </c>
      <c r="AAU1" s="1">
        <v>721</v>
      </c>
      <c r="AAV1" s="1">
        <v>722</v>
      </c>
      <c r="AAW1" s="1">
        <v>723</v>
      </c>
      <c r="AAX1" s="1">
        <v>724</v>
      </c>
      <c r="AAY1" s="1">
        <v>725</v>
      </c>
      <c r="AAZ1" s="1">
        <v>726</v>
      </c>
      <c r="ABA1" s="1">
        <v>727</v>
      </c>
      <c r="ABB1" s="1">
        <v>728</v>
      </c>
      <c r="ABC1" s="1">
        <v>729</v>
      </c>
      <c r="ABD1" s="1">
        <v>730</v>
      </c>
      <c r="ABE1" s="1">
        <v>731</v>
      </c>
      <c r="ABF1" s="1">
        <v>732</v>
      </c>
      <c r="ABG1" s="1">
        <v>733</v>
      </c>
      <c r="ABH1" s="1">
        <v>734</v>
      </c>
      <c r="ABI1" s="1">
        <v>735</v>
      </c>
      <c r="ABJ1" s="1">
        <v>736</v>
      </c>
      <c r="ABK1" s="1">
        <v>737</v>
      </c>
      <c r="ABL1" s="1">
        <v>738</v>
      </c>
      <c r="ABM1" s="1">
        <v>739</v>
      </c>
      <c r="ABN1" s="1">
        <v>740</v>
      </c>
      <c r="ABO1" s="1">
        <v>741</v>
      </c>
      <c r="ABP1" s="1">
        <v>742</v>
      </c>
      <c r="ABQ1" s="1">
        <v>743</v>
      </c>
      <c r="ABR1" s="1">
        <v>744</v>
      </c>
      <c r="ABS1" s="1">
        <v>745</v>
      </c>
      <c r="ABT1" s="1">
        <v>746</v>
      </c>
      <c r="ABU1" s="1">
        <v>747</v>
      </c>
      <c r="ABV1" s="1">
        <v>748</v>
      </c>
      <c r="ABW1" s="1">
        <v>749</v>
      </c>
      <c r="ABX1" s="1">
        <v>750</v>
      </c>
      <c r="ABY1" s="1">
        <v>751</v>
      </c>
      <c r="ABZ1" s="1">
        <v>752</v>
      </c>
      <c r="ACA1" s="1">
        <v>753</v>
      </c>
      <c r="ACB1" s="1">
        <v>754</v>
      </c>
      <c r="ACC1" s="1">
        <v>755</v>
      </c>
      <c r="ACD1" s="1">
        <v>756</v>
      </c>
      <c r="ACE1" s="1">
        <v>757</v>
      </c>
      <c r="ACF1" s="1">
        <v>758</v>
      </c>
      <c r="ACG1" s="1">
        <v>759</v>
      </c>
      <c r="ACH1" s="1">
        <v>760</v>
      </c>
      <c r="ACI1" s="1">
        <v>761</v>
      </c>
      <c r="ACJ1" s="1">
        <v>762</v>
      </c>
      <c r="ACK1" s="1">
        <v>763</v>
      </c>
      <c r="ACL1" s="1">
        <v>764</v>
      </c>
      <c r="ACM1" s="1">
        <v>765</v>
      </c>
      <c r="ACN1" s="1">
        <v>766</v>
      </c>
      <c r="ACO1" s="1">
        <v>767</v>
      </c>
      <c r="ACP1" s="1">
        <v>768</v>
      </c>
      <c r="ACQ1" s="1">
        <v>769</v>
      </c>
      <c r="ACR1" s="1">
        <v>770</v>
      </c>
      <c r="ACS1" s="1">
        <v>771</v>
      </c>
      <c r="ACT1" s="1">
        <v>772</v>
      </c>
      <c r="ACU1" s="1">
        <v>773</v>
      </c>
      <c r="ACV1" s="1">
        <v>774</v>
      </c>
      <c r="ACW1" s="1">
        <v>775</v>
      </c>
      <c r="ACX1" s="1">
        <v>776</v>
      </c>
      <c r="ACY1" s="1">
        <v>777</v>
      </c>
      <c r="ACZ1" s="1">
        <v>778</v>
      </c>
      <c r="ADA1" s="1">
        <v>779</v>
      </c>
      <c r="ADB1" s="1">
        <v>780</v>
      </c>
      <c r="ADC1" s="1">
        <v>781</v>
      </c>
      <c r="ADD1" s="1">
        <v>782</v>
      </c>
      <c r="ADE1" s="1">
        <v>783</v>
      </c>
      <c r="ADF1" s="1">
        <v>784</v>
      </c>
      <c r="ADG1" s="1">
        <v>785</v>
      </c>
      <c r="ADH1" s="1">
        <v>786</v>
      </c>
      <c r="ADI1" s="1">
        <v>787</v>
      </c>
      <c r="ADJ1" s="1">
        <v>788</v>
      </c>
      <c r="ADK1" s="1">
        <v>789</v>
      </c>
      <c r="ADL1" s="1">
        <v>790</v>
      </c>
      <c r="ADM1" s="1">
        <v>791</v>
      </c>
      <c r="ADN1" s="1">
        <v>792</v>
      </c>
      <c r="ADO1" s="1">
        <v>793</v>
      </c>
      <c r="ADP1" s="1">
        <v>794</v>
      </c>
      <c r="ADQ1" s="1">
        <v>795</v>
      </c>
      <c r="ADR1" s="1">
        <v>796</v>
      </c>
      <c r="ADS1" s="1">
        <v>797</v>
      </c>
      <c r="ADT1" s="1">
        <v>798</v>
      </c>
      <c r="ADU1" s="1">
        <v>799</v>
      </c>
      <c r="ADV1" s="1">
        <v>800</v>
      </c>
      <c r="ADW1" s="1">
        <v>801</v>
      </c>
      <c r="ADX1" s="1">
        <v>802</v>
      </c>
      <c r="ADY1" s="1">
        <v>803</v>
      </c>
      <c r="ADZ1" s="1">
        <v>804</v>
      </c>
      <c r="AEA1" s="1">
        <v>805</v>
      </c>
      <c r="AEB1" s="1">
        <v>806</v>
      </c>
      <c r="AEC1" s="1">
        <v>807</v>
      </c>
      <c r="AED1" s="1">
        <v>808</v>
      </c>
      <c r="AEE1" s="1">
        <v>809</v>
      </c>
      <c r="AEF1" s="1">
        <v>810</v>
      </c>
      <c r="AEG1" s="1">
        <v>811</v>
      </c>
      <c r="AEH1" s="1">
        <v>812</v>
      </c>
      <c r="AEI1" s="1">
        <v>813</v>
      </c>
      <c r="AEJ1" s="1">
        <v>814</v>
      </c>
      <c r="AEK1" s="1">
        <v>815</v>
      </c>
      <c r="AEL1" s="1">
        <v>816</v>
      </c>
      <c r="AEM1" s="1">
        <v>817</v>
      </c>
      <c r="AEN1" s="1">
        <v>818</v>
      </c>
      <c r="AEO1" s="1">
        <v>819</v>
      </c>
      <c r="AEP1" s="1">
        <v>820</v>
      </c>
      <c r="AEQ1" s="1">
        <v>821</v>
      </c>
      <c r="AER1" s="1">
        <v>822</v>
      </c>
      <c r="AES1" s="1">
        <v>823</v>
      </c>
      <c r="AET1" s="1">
        <v>824</v>
      </c>
      <c r="AEU1" s="1">
        <v>825</v>
      </c>
      <c r="AEV1" s="1">
        <v>826</v>
      </c>
      <c r="AEW1" s="1">
        <v>827</v>
      </c>
      <c r="AEX1" s="1">
        <v>828</v>
      </c>
      <c r="AEY1" s="1">
        <v>829</v>
      </c>
      <c r="AEZ1" s="1">
        <v>830</v>
      </c>
      <c r="AFA1" s="1">
        <v>831</v>
      </c>
      <c r="AFB1" s="1">
        <v>832</v>
      </c>
      <c r="AFC1" s="1">
        <v>833</v>
      </c>
      <c r="AFD1" s="1">
        <v>834</v>
      </c>
      <c r="AFE1" s="1">
        <v>835</v>
      </c>
      <c r="AFF1" s="1">
        <v>836</v>
      </c>
      <c r="AFG1" s="1">
        <v>837</v>
      </c>
      <c r="AFH1" s="1">
        <v>838</v>
      </c>
      <c r="AFI1" s="1">
        <v>839</v>
      </c>
      <c r="AFJ1" s="1">
        <v>840</v>
      </c>
      <c r="AFK1" s="1">
        <v>841</v>
      </c>
      <c r="AFL1" s="1">
        <v>842</v>
      </c>
      <c r="AFM1" s="1">
        <v>843</v>
      </c>
      <c r="AFN1" s="1">
        <v>844</v>
      </c>
      <c r="AFO1" s="1">
        <v>845</v>
      </c>
      <c r="AFP1" s="1">
        <v>846</v>
      </c>
      <c r="AFQ1" s="1">
        <v>847</v>
      </c>
      <c r="AFR1" s="1">
        <v>848</v>
      </c>
      <c r="AFS1" s="1">
        <v>849</v>
      </c>
      <c r="AFT1" s="1">
        <v>850</v>
      </c>
      <c r="AFU1" s="1">
        <v>851</v>
      </c>
      <c r="AFV1" s="1">
        <v>852</v>
      </c>
      <c r="AFW1" s="1">
        <v>853</v>
      </c>
      <c r="AFX1" s="1">
        <v>854</v>
      </c>
      <c r="AFY1" s="1">
        <v>855</v>
      </c>
      <c r="AFZ1" s="1">
        <v>856</v>
      </c>
      <c r="AGA1" s="1">
        <v>857</v>
      </c>
      <c r="AGB1" s="1">
        <v>858</v>
      </c>
      <c r="AGC1" s="1">
        <v>859</v>
      </c>
      <c r="AGD1" s="1">
        <v>860</v>
      </c>
      <c r="AGE1" s="1">
        <v>861</v>
      </c>
      <c r="AGF1" s="1">
        <v>862</v>
      </c>
      <c r="AGG1" s="1">
        <v>863</v>
      </c>
      <c r="AGH1" s="1">
        <v>864</v>
      </c>
      <c r="AGI1" s="1">
        <v>865</v>
      </c>
      <c r="AGJ1" s="1">
        <v>866</v>
      </c>
      <c r="AGK1" s="1">
        <v>867</v>
      </c>
      <c r="AGL1" s="1">
        <v>868</v>
      </c>
      <c r="AGM1" s="1">
        <v>869</v>
      </c>
      <c r="AGN1" s="1">
        <v>870</v>
      </c>
      <c r="AGO1" s="1">
        <v>871</v>
      </c>
      <c r="AGP1" s="1">
        <v>872</v>
      </c>
      <c r="AGQ1" s="1">
        <v>873</v>
      </c>
      <c r="AGR1" s="1">
        <v>874</v>
      </c>
      <c r="AGS1" s="1">
        <v>875</v>
      </c>
      <c r="AGT1" s="1">
        <v>876</v>
      </c>
      <c r="AGU1" s="1">
        <v>877</v>
      </c>
      <c r="AGV1" s="1">
        <v>878</v>
      </c>
      <c r="AGW1" s="1">
        <v>879</v>
      </c>
      <c r="AGX1" s="1">
        <v>880</v>
      </c>
      <c r="AGY1" s="1">
        <v>881</v>
      </c>
      <c r="AGZ1" s="1">
        <v>882</v>
      </c>
      <c r="AHA1" s="1">
        <v>883</v>
      </c>
      <c r="AHB1" s="1">
        <v>884</v>
      </c>
      <c r="AHC1" s="1">
        <v>885</v>
      </c>
      <c r="AHD1" s="1">
        <v>886</v>
      </c>
      <c r="AHE1" s="1">
        <v>887</v>
      </c>
      <c r="AHF1" s="1">
        <v>888</v>
      </c>
      <c r="AHG1" s="1">
        <v>889</v>
      </c>
      <c r="AHH1" s="1">
        <v>890</v>
      </c>
      <c r="AHI1" s="1">
        <v>891</v>
      </c>
      <c r="AHJ1" s="1">
        <v>892</v>
      </c>
      <c r="AHK1" s="1">
        <v>893</v>
      </c>
      <c r="AHL1" s="1">
        <v>894</v>
      </c>
      <c r="AHM1" s="1">
        <v>895</v>
      </c>
      <c r="AHN1" s="1">
        <v>896</v>
      </c>
      <c r="AHO1" s="1">
        <v>897</v>
      </c>
      <c r="AHP1" s="1">
        <v>898</v>
      </c>
      <c r="AHQ1" s="1">
        <v>899</v>
      </c>
      <c r="AHR1" s="1">
        <v>900</v>
      </c>
      <c r="AHS1" s="1">
        <v>901</v>
      </c>
      <c r="AHT1" s="1">
        <v>902</v>
      </c>
      <c r="AHU1" s="1">
        <v>903</v>
      </c>
      <c r="AHV1" s="1">
        <v>904</v>
      </c>
      <c r="AHW1" s="1">
        <v>905</v>
      </c>
      <c r="AHX1" s="1">
        <v>906</v>
      </c>
      <c r="AHY1" s="1">
        <v>907</v>
      </c>
      <c r="AHZ1" s="1">
        <v>908</v>
      </c>
      <c r="AIA1" s="1">
        <v>909</v>
      </c>
      <c r="AIB1" s="1">
        <v>910</v>
      </c>
      <c r="AIC1" s="1">
        <v>911</v>
      </c>
      <c r="AID1" s="1">
        <v>912</v>
      </c>
      <c r="AIE1" s="1">
        <v>913</v>
      </c>
      <c r="AIF1" s="1">
        <v>914</v>
      </c>
      <c r="AIG1" s="1">
        <v>915</v>
      </c>
      <c r="AIH1" s="1">
        <v>916</v>
      </c>
      <c r="AII1" s="1">
        <v>917</v>
      </c>
      <c r="AIJ1" s="1">
        <v>918</v>
      </c>
      <c r="AIK1" s="1">
        <v>919</v>
      </c>
      <c r="AIL1" s="1">
        <v>920</v>
      </c>
      <c r="AIM1" s="1">
        <v>921</v>
      </c>
      <c r="AIN1" s="1">
        <v>922</v>
      </c>
      <c r="AIO1" s="1">
        <v>923</v>
      </c>
      <c r="AIP1" s="1">
        <v>924</v>
      </c>
      <c r="AIQ1" s="1">
        <v>925</v>
      </c>
      <c r="AIR1" s="1">
        <v>926</v>
      </c>
      <c r="AIS1" s="1">
        <v>927</v>
      </c>
      <c r="AIT1" s="1">
        <v>928</v>
      </c>
      <c r="AIU1" s="1">
        <v>929</v>
      </c>
      <c r="AIV1" s="1">
        <v>930</v>
      </c>
      <c r="AIW1" s="1">
        <v>931</v>
      </c>
      <c r="AIX1" s="1">
        <v>932</v>
      </c>
      <c r="AIY1" s="1">
        <v>933</v>
      </c>
      <c r="AIZ1" s="1">
        <v>934</v>
      </c>
      <c r="AJA1" s="1">
        <v>935</v>
      </c>
      <c r="AJB1" s="1">
        <v>936</v>
      </c>
      <c r="AJC1" s="1">
        <v>937</v>
      </c>
      <c r="AJD1" s="1">
        <v>938</v>
      </c>
      <c r="AJE1" s="1">
        <v>939</v>
      </c>
      <c r="AJF1" s="1">
        <v>940</v>
      </c>
      <c r="AJG1" s="1">
        <v>941</v>
      </c>
      <c r="AJH1" s="1">
        <v>942</v>
      </c>
      <c r="AJI1" s="1">
        <v>943</v>
      </c>
      <c r="AJJ1" s="1">
        <v>944</v>
      </c>
      <c r="AJK1" s="1">
        <v>945</v>
      </c>
      <c r="AJL1" s="1">
        <v>946</v>
      </c>
      <c r="AJM1" s="1">
        <v>947</v>
      </c>
      <c r="AJN1" s="1">
        <v>948</v>
      </c>
      <c r="AJO1" s="1">
        <v>949</v>
      </c>
      <c r="AJP1" s="1">
        <v>950</v>
      </c>
      <c r="AJQ1" s="1">
        <v>951</v>
      </c>
      <c r="AJR1" s="1">
        <v>952</v>
      </c>
      <c r="AJS1" s="1">
        <v>953</v>
      </c>
      <c r="AJT1" s="1">
        <v>954</v>
      </c>
      <c r="AJU1" s="1">
        <v>955</v>
      </c>
      <c r="AJV1" s="1">
        <v>956</v>
      </c>
      <c r="AJW1" s="1">
        <v>957</v>
      </c>
      <c r="AJX1" s="1">
        <v>958</v>
      </c>
      <c r="AJY1" s="1">
        <v>959</v>
      </c>
      <c r="AJZ1" s="1">
        <v>960</v>
      </c>
      <c r="AKA1" s="1">
        <v>961</v>
      </c>
      <c r="AKB1" s="1">
        <v>962</v>
      </c>
      <c r="AKC1" s="1">
        <v>963</v>
      </c>
      <c r="AKD1" s="1">
        <v>964</v>
      </c>
      <c r="AKE1" s="1">
        <v>965</v>
      </c>
      <c r="AKF1" s="1">
        <v>966</v>
      </c>
      <c r="AKG1" s="1">
        <v>967</v>
      </c>
      <c r="AKH1" s="1">
        <v>968</v>
      </c>
      <c r="AKI1" s="1">
        <v>969</v>
      </c>
      <c r="AKJ1" s="1">
        <v>970</v>
      </c>
      <c r="AKK1" s="1">
        <v>971</v>
      </c>
      <c r="AKL1" s="1">
        <v>972</v>
      </c>
      <c r="AKM1" s="1">
        <v>973</v>
      </c>
      <c r="AKN1" s="1">
        <v>974</v>
      </c>
      <c r="AKO1" s="1">
        <v>975</v>
      </c>
      <c r="AKP1" s="1">
        <v>976</v>
      </c>
      <c r="AKQ1" s="1">
        <v>977</v>
      </c>
      <c r="AKR1" s="1">
        <v>978</v>
      </c>
      <c r="AKS1" s="1">
        <v>979</v>
      </c>
      <c r="AKT1" s="1">
        <v>980</v>
      </c>
      <c r="AKU1" s="1">
        <v>981</v>
      </c>
      <c r="AKV1" s="1">
        <v>982</v>
      </c>
      <c r="AKW1" s="1">
        <v>983</v>
      </c>
      <c r="AKX1" s="1">
        <v>984</v>
      </c>
      <c r="AKY1" s="1">
        <v>985</v>
      </c>
      <c r="AKZ1" s="1">
        <v>986</v>
      </c>
      <c r="ALA1" s="1">
        <v>987</v>
      </c>
      <c r="ALB1" s="1">
        <v>988</v>
      </c>
      <c r="ALC1" s="1">
        <v>989</v>
      </c>
      <c r="ALD1" s="1">
        <v>990</v>
      </c>
      <c r="ALE1" s="1">
        <v>991</v>
      </c>
      <c r="ALF1" s="1">
        <v>992</v>
      </c>
      <c r="ALG1" s="1">
        <v>993</v>
      </c>
      <c r="ALH1" s="1">
        <v>994</v>
      </c>
      <c r="ALI1" s="1">
        <v>995</v>
      </c>
      <c r="ALJ1" s="1">
        <v>996</v>
      </c>
      <c r="ALK1" s="1">
        <v>997</v>
      </c>
      <c r="ALL1" s="1">
        <v>998</v>
      </c>
      <c r="ALM1" s="1">
        <v>999</v>
      </c>
      <c r="ALN1" s="1">
        <v>1000</v>
      </c>
      <c r="ALO1" s="1">
        <v>1001</v>
      </c>
      <c r="ALP1" s="1">
        <v>1002</v>
      </c>
      <c r="ALQ1" s="1">
        <v>1003</v>
      </c>
      <c r="ALR1" s="1">
        <v>1004</v>
      </c>
      <c r="ALS1" s="1">
        <v>1005</v>
      </c>
      <c r="ALT1" s="1">
        <v>1006</v>
      </c>
      <c r="ALU1" s="1">
        <v>1007</v>
      </c>
      <c r="ALV1" s="1">
        <v>1008</v>
      </c>
      <c r="ALW1" s="1">
        <v>1009</v>
      </c>
      <c r="ALX1" s="1">
        <v>1010</v>
      </c>
      <c r="ALY1" s="1">
        <v>1011</v>
      </c>
      <c r="ALZ1" s="1">
        <v>1012</v>
      </c>
      <c r="AMA1" s="1">
        <v>1013</v>
      </c>
      <c r="AMB1" s="1">
        <v>1014</v>
      </c>
      <c r="AMC1" s="1">
        <v>1015</v>
      </c>
      <c r="AMD1" s="1">
        <v>1016</v>
      </c>
      <c r="AME1" s="1">
        <v>1017</v>
      </c>
      <c r="AMF1" s="1">
        <v>1018</v>
      </c>
      <c r="AMG1" s="1">
        <v>1019</v>
      </c>
      <c r="AMH1" s="1">
        <v>1020</v>
      </c>
      <c r="AMI1" s="1">
        <v>1021</v>
      </c>
      <c r="AMJ1" s="1">
        <v>1022</v>
      </c>
      <c r="AMK1" s="1">
        <v>1023</v>
      </c>
      <c r="AML1" s="1">
        <v>1024</v>
      </c>
      <c r="AMM1" s="1">
        <v>1025</v>
      </c>
      <c r="AMN1" s="1">
        <v>1026</v>
      </c>
      <c r="AMO1" s="1">
        <v>1027</v>
      </c>
      <c r="AMP1" s="1">
        <v>1028</v>
      </c>
      <c r="AMQ1" s="1">
        <v>1029</v>
      </c>
      <c r="AMR1" s="1">
        <v>1030</v>
      </c>
      <c r="AMS1" s="1">
        <v>1031</v>
      </c>
      <c r="AMT1" s="1">
        <v>1032</v>
      </c>
      <c r="AMU1" s="1">
        <v>1033</v>
      </c>
      <c r="AMV1" s="1">
        <v>1034</v>
      </c>
      <c r="AMW1" s="1">
        <v>1035</v>
      </c>
      <c r="AMX1" s="1">
        <v>1036</v>
      </c>
      <c r="AMY1" s="1">
        <v>1037</v>
      </c>
      <c r="AMZ1" s="1">
        <v>1038</v>
      </c>
      <c r="ANA1" s="1">
        <v>1039</v>
      </c>
      <c r="ANB1" s="1">
        <v>1040</v>
      </c>
      <c r="ANC1" s="1">
        <v>1041</v>
      </c>
      <c r="AND1" s="1">
        <v>1042</v>
      </c>
      <c r="ANE1" s="1">
        <v>1043</v>
      </c>
      <c r="ANF1" s="1">
        <v>1044</v>
      </c>
      <c r="ANG1" s="1">
        <v>1045</v>
      </c>
      <c r="ANH1" s="1">
        <v>1046</v>
      </c>
      <c r="ANI1" s="1">
        <v>1047</v>
      </c>
      <c r="ANJ1" s="1">
        <v>1048</v>
      </c>
      <c r="ANK1" s="1">
        <v>1049</v>
      </c>
      <c r="ANL1" s="1">
        <v>1050</v>
      </c>
      <c r="ANM1" s="1">
        <v>1051</v>
      </c>
      <c r="ANN1" s="1">
        <v>1052</v>
      </c>
      <c r="ANO1" s="1">
        <v>1053</v>
      </c>
      <c r="ANP1" s="1">
        <v>1054</v>
      </c>
      <c r="ANQ1" s="1">
        <v>1055</v>
      </c>
      <c r="ANR1" s="1">
        <v>1056</v>
      </c>
      <c r="ANS1" s="1">
        <v>1057</v>
      </c>
      <c r="ANT1" s="1">
        <v>1058</v>
      </c>
      <c r="ANU1" s="1">
        <v>1059</v>
      </c>
      <c r="ANV1" s="1">
        <v>1060</v>
      </c>
      <c r="ANW1" s="1">
        <v>1061</v>
      </c>
      <c r="ANX1" s="1">
        <v>1062</v>
      </c>
      <c r="ANY1" s="1">
        <v>1063</v>
      </c>
      <c r="ANZ1" s="1">
        <v>1064</v>
      </c>
      <c r="AOA1" s="1">
        <v>1065</v>
      </c>
      <c r="AOB1" s="1">
        <v>1066</v>
      </c>
      <c r="AOC1" s="1">
        <v>1067</v>
      </c>
      <c r="AOD1" s="1">
        <v>1068</v>
      </c>
      <c r="AOE1" s="1">
        <v>1069</v>
      </c>
      <c r="AOF1" s="1">
        <v>1070</v>
      </c>
      <c r="AOG1" s="1">
        <v>1071</v>
      </c>
      <c r="AOH1" s="1">
        <v>1072</v>
      </c>
      <c r="AOI1" s="1">
        <v>1073</v>
      </c>
      <c r="AOJ1" s="1">
        <v>1074</v>
      </c>
      <c r="AOK1" s="1">
        <v>1075</v>
      </c>
      <c r="AOL1" s="1">
        <v>1076</v>
      </c>
      <c r="AOM1" s="1">
        <v>1077</v>
      </c>
      <c r="AON1" s="1">
        <v>1078</v>
      </c>
      <c r="AOO1" s="1">
        <v>1079</v>
      </c>
      <c r="AOP1" s="1">
        <v>1080</v>
      </c>
      <c r="AOQ1" s="1">
        <v>1081</v>
      </c>
      <c r="AOR1" s="1">
        <v>1082</v>
      </c>
      <c r="AOS1" s="1">
        <v>1083</v>
      </c>
      <c r="AOT1" s="1">
        <v>1084</v>
      </c>
      <c r="AOU1" s="1">
        <v>1085</v>
      </c>
      <c r="AOV1" s="1">
        <v>1086</v>
      </c>
      <c r="AOW1" s="1">
        <v>1087</v>
      </c>
      <c r="AOX1" s="1">
        <v>1088</v>
      </c>
      <c r="AOY1" s="1">
        <v>1089</v>
      </c>
      <c r="AOZ1" s="1">
        <v>1090</v>
      </c>
      <c r="APA1" s="1">
        <v>1091</v>
      </c>
      <c r="APB1" s="1">
        <v>1092</v>
      </c>
      <c r="APC1" s="1">
        <v>1093</v>
      </c>
      <c r="APD1" s="1">
        <v>1094</v>
      </c>
      <c r="APE1" s="1">
        <v>1095</v>
      </c>
      <c r="APF1" s="1">
        <v>1096</v>
      </c>
      <c r="APG1" s="1">
        <v>1097</v>
      </c>
      <c r="APH1" s="1">
        <v>1098</v>
      </c>
      <c r="API1" s="1">
        <v>1099</v>
      </c>
      <c r="APJ1" s="1">
        <v>1100</v>
      </c>
      <c r="APK1" s="1">
        <v>1101</v>
      </c>
      <c r="APL1" s="1">
        <v>1102</v>
      </c>
      <c r="APM1" s="1">
        <v>1103</v>
      </c>
      <c r="APN1" s="1">
        <v>1104</v>
      </c>
      <c r="APO1" s="1">
        <v>1105</v>
      </c>
      <c r="APP1" s="1">
        <v>1106</v>
      </c>
      <c r="APQ1" s="1">
        <v>1107</v>
      </c>
      <c r="APR1" s="1">
        <v>1108</v>
      </c>
      <c r="APS1" s="1">
        <v>1109</v>
      </c>
      <c r="APT1" s="1">
        <v>1110</v>
      </c>
      <c r="APU1" s="1">
        <v>1111</v>
      </c>
      <c r="APV1" s="1">
        <v>1112</v>
      </c>
      <c r="APW1" s="1">
        <v>1113</v>
      </c>
      <c r="APX1" s="1">
        <v>1114</v>
      </c>
      <c r="APY1" s="1">
        <v>1115</v>
      </c>
      <c r="APZ1" s="1">
        <v>1116</v>
      </c>
      <c r="AQA1" s="1">
        <v>1117</v>
      </c>
      <c r="AQB1" s="1">
        <v>1118</v>
      </c>
      <c r="AQC1" s="1">
        <v>1119</v>
      </c>
      <c r="AQD1" s="1">
        <v>1120</v>
      </c>
      <c r="AQE1" s="1">
        <v>1121</v>
      </c>
      <c r="AQF1" s="1">
        <v>1122</v>
      </c>
      <c r="AQG1" s="1">
        <v>1123</v>
      </c>
      <c r="AQH1" s="1">
        <v>1124</v>
      </c>
      <c r="AQI1" s="1">
        <v>1125</v>
      </c>
      <c r="AQJ1" s="1">
        <v>1126</v>
      </c>
      <c r="AQK1" s="1">
        <v>1127</v>
      </c>
      <c r="AQL1" s="1">
        <v>1128</v>
      </c>
      <c r="AQM1" s="1">
        <v>1129</v>
      </c>
      <c r="AQN1" s="1">
        <v>1130</v>
      </c>
      <c r="AQO1" s="1">
        <v>1131</v>
      </c>
      <c r="AQP1" s="1">
        <v>1132</v>
      </c>
      <c r="AQQ1" s="1">
        <v>1133</v>
      </c>
      <c r="AQR1" s="1">
        <v>1134</v>
      </c>
      <c r="AQS1" s="1">
        <v>1135</v>
      </c>
      <c r="AQT1" s="1">
        <v>1136</v>
      </c>
      <c r="AQU1" s="1">
        <v>1137</v>
      </c>
      <c r="AQV1" s="1">
        <v>1138</v>
      </c>
      <c r="AQW1" s="1">
        <v>1139</v>
      </c>
      <c r="AQX1" s="1">
        <v>1140</v>
      </c>
      <c r="AQY1" s="1">
        <v>1141</v>
      </c>
      <c r="AQZ1" s="1">
        <v>1142</v>
      </c>
      <c r="ARA1" s="1">
        <v>1143</v>
      </c>
      <c r="ARB1" s="1">
        <v>1144</v>
      </c>
      <c r="ARC1" s="1">
        <v>1145</v>
      </c>
      <c r="ARD1" s="1">
        <v>1146</v>
      </c>
      <c r="ARE1" s="1">
        <v>1147</v>
      </c>
      <c r="ARF1" s="1">
        <v>1148</v>
      </c>
      <c r="ARG1" s="1">
        <v>1149</v>
      </c>
      <c r="ARH1" s="1">
        <v>1150</v>
      </c>
      <c r="ARI1" s="1">
        <v>1151</v>
      </c>
      <c r="ARJ1" s="1">
        <v>1152</v>
      </c>
      <c r="ARK1" s="1">
        <v>1153</v>
      </c>
      <c r="ARL1" s="1">
        <v>1154</v>
      </c>
      <c r="ARM1" s="1">
        <v>1155</v>
      </c>
      <c r="ARN1" s="1">
        <v>1156</v>
      </c>
      <c r="ARO1" s="1">
        <v>1157</v>
      </c>
      <c r="ARP1" s="1">
        <v>1158</v>
      </c>
      <c r="ARQ1" s="1">
        <v>1159</v>
      </c>
      <c r="ARR1" s="1">
        <v>1160</v>
      </c>
      <c r="ARS1" s="1">
        <v>1161</v>
      </c>
      <c r="ART1" s="1">
        <v>1162</v>
      </c>
      <c r="ARU1" s="1">
        <v>1163</v>
      </c>
      <c r="ARV1" s="1">
        <v>1164</v>
      </c>
      <c r="ARW1" s="1">
        <v>1165</v>
      </c>
      <c r="ARX1" s="1">
        <v>1166</v>
      </c>
      <c r="ARY1" s="1">
        <v>1167</v>
      </c>
      <c r="ARZ1" s="1">
        <v>1168</v>
      </c>
      <c r="ASA1" s="1">
        <v>1169</v>
      </c>
      <c r="ASB1" s="1">
        <v>1170</v>
      </c>
      <c r="ASC1" s="1">
        <v>1171</v>
      </c>
      <c r="ASD1" s="1">
        <v>1172</v>
      </c>
      <c r="ASE1" s="1">
        <v>1173</v>
      </c>
      <c r="ASF1" s="1">
        <v>1174</v>
      </c>
      <c r="ASG1" s="1">
        <v>1175</v>
      </c>
      <c r="ASH1" s="1">
        <v>1176</v>
      </c>
      <c r="ASI1" s="1">
        <v>1177</v>
      </c>
      <c r="ASJ1" s="1">
        <v>1178</v>
      </c>
      <c r="ASK1" s="1">
        <v>1179</v>
      </c>
      <c r="ASL1" s="1">
        <v>1180</v>
      </c>
      <c r="ASM1" s="1">
        <v>1181</v>
      </c>
      <c r="ASN1" s="1">
        <v>1182</v>
      </c>
      <c r="ASO1" s="1">
        <v>1183</v>
      </c>
      <c r="ASP1" s="1">
        <v>1184</v>
      </c>
      <c r="ASQ1" s="1">
        <v>1185</v>
      </c>
      <c r="ASR1" s="1">
        <v>1186</v>
      </c>
      <c r="ASS1" s="1">
        <v>1187</v>
      </c>
      <c r="AST1" s="1">
        <v>1188</v>
      </c>
      <c r="ASU1" s="1">
        <v>1189</v>
      </c>
      <c r="ASV1" s="1">
        <v>1190</v>
      </c>
      <c r="ASW1" s="1">
        <v>1191</v>
      </c>
      <c r="ASX1" s="1">
        <v>1192</v>
      </c>
      <c r="ASY1" s="1">
        <v>1193</v>
      </c>
      <c r="ASZ1" s="1">
        <v>1194</v>
      </c>
      <c r="ATA1" s="1">
        <v>1195</v>
      </c>
      <c r="ATB1" s="1">
        <v>1196</v>
      </c>
      <c r="ATC1" s="1">
        <v>1197</v>
      </c>
      <c r="ATD1" s="1">
        <v>1198</v>
      </c>
      <c r="ATE1" s="1">
        <v>1199</v>
      </c>
      <c r="ATF1" s="1">
        <v>1200</v>
      </c>
      <c r="ATG1" s="1">
        <v>1201</v>
      </c>
      <c r="ATH1" s="1">
        <v>1202</v>
      </c>
      <c r="ATI1" s="1">
        <v>1203</v>
      </c>
      <c r="ATJ1" s="1">
        <v>1204</v>
      </c>
      <c r="ATK1" s="1">
        <v>1205</v>
      </c>
      <c r="ATL1" s="1">
        <v>1206</v>
      </c>
      <c r="ATM1" s="1">
        <v>1207</v>
      </c>
      <c r="ATN1" s="1">
        <v>1208</v>
      </c>
      <c r="ATO1" s="1">
        <v>1209</v>
      </c>
      <c r="ATP1" s="1">
        <v>1210</v>
      </c>
      <c r="ATQ1" s="1">
        <v>1211</v>
      </c>
      <c r="ATR1" s="1">
        <v>1212</v>
      </c>
      <c r="ATS1" s="1">
        <v>1213</v>
      </c>
      <c r="ATT1" s="1">
        <v>1214</v>
      </c>
      <c r="ATU1" s="1">
        <v>1215</v>
      </c>
      <c r="ATV1" s="1">
        <v>1216</v>
      </c>
      <c r="ATW1" s="1">
        <v>1217</v>
      </c>
      <c r="ATX1" s="1">
        <v>1218</v>
      </c>
      <c r="ATY1" s="1">
        <v>1219</v>
      </c>
      <c r="ATZ1" s="1">
        <v>1220</v>
      </c>
      <c r="AUA1" s="1">
        <v>1221</v>
      </c>
      <c r="AUB1" s="1">
        <v>1222</v>
      </c>
      <c r="AUC1" s="1">
        <v>1223</v>
      </c>
      <c r="AUD1" s="1">
        <v>1224</v>
      </c>
      <c r="AUE1" s="1">
        <v>1225</v>
      </c>
      <c r="AUF1" s="1">
        <v>1226</v>
      </c>
      <c r="AUG1" s="1">
        <v>1227</v>
      </c>
      <c r="AUH1" s="1">
        <v>1228</v>
      </c>
      <c r="AUI1" s="1">
        <v>1229</v>
      </c>
      <c r="AUJ1" s="1">
        <v>1230</v>
      </c>
      <c r="AUK1" s="1">
        <v>1231</v>
      </c>
      <c r="AUL1" s="1">
        <v>1232</v>
      </c>
      <c r="AUM1" s="1">
        <v>1233</v>
      </c>
      <c r="AUN1" s="1">
        <v>1234</v>
      </c>
      <c r="AUO1" s="1">
        <v>1235</v>
      </c>
      <c r="AUP1" s="1">
        <v>1236</v>
      </c>
      <c r="AUQ1" s="1">
        <v>1237</v>
      </c>
      <c r="AUR1" s="1">
        <v>1238</v>
      </c>
      <c r="AUS1" s="1">
        <v>1239</v>
      </c>
      <c r="AUT1" s="1">
        <v>1240</v>
      </c>
      <c r="AUU1" s="1">
        <v>1241</v>
      </c>
      <c r="AUV1" s="1">
        <v>1242</v>
      </c>
      <c r="AUW1" s="1">
        <v>1243</v>
      </c>
      <c r="AUX1" s="1">
        <v>1244</v>
      </c>
      <c r="AUY1" s="1">
        <v>1245</v>
      </c>
      <c r="AUZ1" s="1">
        <v>1246</v>
      </c>
      <c r="AVA1" s="1">
        <v>1247</v>
      </c>
      <c r="AVB1" s="1">
        <v>1248</v>
      </c>
      <c r="AVC1" s="1">
        <v>1249</v>
      </c>
      <c r="AVD1" s="1">
        <v>1250</v>
      </c>
      <c r="AVE1" s="1">
        <v>1251</v>
      </c>
      <c r="AVF1" s="1">
        <v>1252</v>
      </c>
      <c r="AVG1" s="1">
        <v>1253</v>
      </c>
      <c r="AVH1" s="1">
        <v>1254</v>
      </c>
      <c r="AVI1" s="1">
        <v>1255</v>
      </c>
      <c r="AVJ1" s="1">
        <v>1256</v>
      </c>
      <c r="AVK1" s="1">
        <v>1257</v>
      </c>
      <c r="AVL1" s="1">
        <v>1258</v>
      </c>
      <c r="AVM1" s="1">
        <v>1259</v>
      </c>
      <c r="AVN1" s="1">
        <v>1260</v>
      </c>
      <c r="AVO1" s="1">
        <v>1261</v>
      </c>
      <c r="AVP1" s="1">
        <v>1262</v>
      </c>
      <c r="AVQ1" s="1">
        <v>1263</v>
      </c>
      <c r="AVR1" s="1">
        <v>1264</v>
      </c>
      <c r="AVS1" s="1">
        <v>1265</v>
      </c>
      <c r="AVT1" s="1">
        <v>1266</v>
      </c>
      <c r="AVU1" s="1">
        <v>1267</v>
      </c>
      <c r="AVV1" s="1">
        <v>1268</v>
      </c>
      <c r="AVW1" s="1">
        <v>1269</v>
      </c>
      <c r="AVX1" s="1">
        <v>1270</v>
      </c>
      <c r="AVY1" s="1">
        <v>1271</v>
      </c>
      <c r="AVZ1" s="1">
        <v>1272</v>
      </c>
      <c r="AWA1" s="1">
        <v>1273</v>
      </c>
      <c r="AWB1" s="1">
        <v>1274</v>
      </c>
      <c r="AWC1" s="1">
        <v>1275</v>
      </c>
      <c r="AWD1" s="1">
        <v>1276</v>
      </c>
      <c r="AWE1" s="1">
        <v>1277</v>
      </c>
      <c r="AWF1" s="1">
        <v>1278</v>
      </c>
      <c r="AWG1" s="1">
        <v>1279</v>
      </c>
      <c r="AWH1" s="1">
        <v>1280</v>
      </c>
      <c r="AWI1" s="1">
        <v>1281</v>
      </c>
      <c r="AWJ1" s="1">
        <v>1282</v>
      </c>
      <c r="AWK1" s="1">
        <v>1283</v>
      </c>
      <c r="AWL1" s="1">
        <v>1284</v>
      </c>
      <c r="AWM1" s="1">
        <v>1285</v>
      </c>
      <c r="AWN1" s="1">
        <v>1286</v>
      </c>
      <c r="AWO1" s="1">
        <v>1287</v>
      </c>
      <c r="AWP1" s="1">
        <v>1288</v>
      </c>
      <c r="AWQ1" s="1">
        <v>1289</v>
      </c>
      <c r="AWR1" s="1">
        <v>1290</v>
      </c>
      <c r="AWS1" s="1">
        <v>1291</v>
      </c>
      <c r="AWT1" s="1">
        <v>1292</v>
      </c>
      <c r="AWU1" s="1">
        <v>1293</v>
      </c>
      <c r="AWV1" s="1">
        <v>1294</v>
      </c>
      <c r="AWW1" s="1">
        <v>1295</v>
      </c>
      <c r="AWX1" s="1">
        <v>1296</v>
      </c>
      <c r="AWY1" s="1">
        <v>1297</v>
      </c>
      <c r="AWZ1" s="1">
        <v>1298</v>
      </c>
      <c r="AXA1" s="1">
        <v>1299</v>
      </c>
      <c r="AXB1" s="1">
        <v>1300</v>
      </c>
      <c r="AXC1" s="1">
        <v>1301</v>
      </c>
      <c r="AXD1" s="1">
        <v>1302</v>
      </c>
      <c r="AXE1" s="1">
        <v>1303</v>
      </c>
      <c r="AXF1" s="1">
        <v>1304</v>
      </c>
      <c r="AXG1" s="1">
        <v>1305</v>
      </c>
      <c r="AXH1" s="1">
        <v>1306</v>
      </c>
      <c r="AXI1" s="1">
        <v>1307</v>
      </c>
      <c r="AXJ1" s="1">
        <v>1308</v>
      </c>
      <c r="AXK1" s="1">
        <v>1309</v>
      </c>
      <c r="AXL1" s="1">
        <v>1310</v>
      </c>
      <c r="AXM1" s="1">
        <v>1311</v>
      </c>
      <c r="AXN1" s="1">
        <v>1312</v>
      </c>
      <c r="AXO1" s="1">
        <v>1313</v>
      </c>
      <c r="AXP1" s="1">
        <v>1314</v>
      </c>
      <c r="AXQ1" s="1">
        <v>1315</v>
      </c>
      <c r="AXR1" s="1">
        <v>1316</v>
      </c>
      <c r="AXS1" s="1">
        <v>1317</v>
      </c>
      <c r="AXT1" s="1">
        <v>1318</v>
      </c>
      <c r="AXU1" s="1">
        <v>1319</v>
      </c>
      <c r="AXV1" s="1">
        <v>1320</v>
      </c>
      <c r="AXW1" s="1">
        <v>1321</v>
      </c>
      <c r="AXX1" s="1">
        <v>1322</v>
      </c>
      <c r="AXY1" s="1">
        <v>1323</v>
      </c>
      <c r="AXZ1" s="1">
        <v>1324</v>
      </c>
      <c r="AYA1" s="1">
        <v>1325</v>
      </c>
      <c r="AYB1" s="1">
        <v>1326</v>
      </c>
      <c r="AYC1" s="1">
        <v>1327</v>
      </c>
      <c r="AYD1" s="1">
        <v>1328</v>
      </c>
      <c r="AYE1" s="1">
        <v>1329</v>
      </c>
      <c r="AYF1" s="1">
        <v>1330</v>
      </c>
      <c r="AYG1" s="1">
        <v>1331</v>
      </c>
      <c r="AYH1" s="1">
        <v>1332</v>
      </c>
      <c r="AYI1" s="1">
        <v>1333</v>
      </c>
      <c r="AYJ1" s="1">
        <v>1334</v>
      </c>
      <c r="AYK1" s="1">
        <v>1335</v>
      </c>
      <c r="AYL1" s="1">
        <v>1336</v>
      </c>
      <c r="AYM1" s="1">
        <v>1337</v>
      </c>
      <c r="AYN1" s="1">
        <v>1338</v>
      </c>
      <c r="AYO1" s="1">
        <v>1339</v>
      </c>
      <c r="AYP1" s="1">
        <v>1340</v>
      </c>
      <c r="AYQ1" s="1">
        <v>1341</v>
      </c>
      <c r="AYR1" s="1">
        <v>1342</v>
      </c>
      <c r="AYS1" s="1">
        <v>1343</v>
      </c>
      <c r="AYT1" s="1">
        <v>1344</v>
      </c>
      <c r="AYU1" s="1">
        <v>1345</v>
      </c>
      <c r="AYV1" s="1">
        <v>1346</v>
      </c>
      <c r="AYW1" s="1">
        <v>1347</v>
      </c>
      <c r="AYX1" s="1">
        <v>1348</v>
      </c>
      <c r="AYY1" s="1">
        <v>1349</v>
      </c>
      <c r="AYZ1" s="1">
        <v>1350</v>
      </c>
      <c r="AZA1" s="1">
        <v>1351</v>
      </c>
      <c r="AZB1" s="1">
        <v>1352</v>
      </c>
      <c r="AZC1" s="1">
        <v>1353</v>
      </c>
      <c r="AZD1" s="1">
        <v>1354</v>
      </c>
      <c r="AZE1" s="1">
        <v>1355</v>
      </c>
      <c r="AZF1" s="1">
        <v>1356</v>
      </c>
      <c r="AZG1" s="1">
        <v>1357</v>
      </c>
      <c r="AZH1" s="1">
        <v>1358</v>
      </c>
      <c r="AZI1" s="1">
        <v>1359</v>
      </c>
      <c r="AZJ1" s="1">
        <v>1360</v>
      </c>
      <c r="AZK1" s="1">
        <v>1361</v>
      </c>
      <c r="AZL1" s="1">
        <v>1362</v>
      </c>
      <c r="AZM1" s="1">
        <v>1363</v>
      </c>
      <c r="AZN1" s="1">
        <v>1364</v>
      </c>
      <c r="AZO1" s="1">
        <v>1365</v>
      </c>
      <c r="AZP1" s="1">
        <v>1366</v>
      </c>
      <c r="AZQ1" s="1">
        <v>1367</v>
      </c>
      <c r="AZR1" s="1">
        <v>1368</v>
      </c>
      <c r="AZS1" s="1">
        <v>1369</v>
      </c>
      <c r="AZT1" s="1">
        <v>1370</v>
      </c>
      <c r="AZU1" s="1">
        <v>1371</v>
      </c>
      <c r="AZV1" s="1">
        <v>1372</v>
      </c>
      <c r="AZW1" s="1">
        <v>1373</v>
      </c>
      <c r="AZX1" s="1">
        <v>1374</v>
      </c>
      <c r="AZY1" s="1">
        <v>1375</v>
      </c>
      <c r="AZZ1" s="1">
        <v>1376</v>
      </c>
      <c r="BAA1" s="1">
        <v>1377</v>
      </c>
      <c r="BAB1" s="1">
        <v>1378</v>
      </c>
      <c r="BAC1" s="1">
        <v>1379</v>
      </c>
      <c r="BAD1" s="1">
        <v>1380</v>
      </c>
      <c r="BAE1" s="1">
        <v>1381</v>
      </c>
      <c r="BAF1" s="1">
        <v>1382</v>
      </c>
      <c r="BAG1" s="1">
        <v>1383</v>
      </c>
      <c r="BAH1" s="1">
        <v>1384</v>
      </c>
      <c r="BAI1" s="1">
        <v>1385</v>
      </c>
      <c r="BAJ1" s="1">
        <v>1386</v>
      </c>
      <c r="BAK1" s="1">
        <v>1387</v>
      </c>
      <c r="BAL1" s="1">
        <v>1388</v>
      </c>
      <c r="BAM1" s="1">
        <v>1389</v>
      </c>
      <c r="BAN1" s="1">
        <v>1390</v>
      </c>
      <c r="BAO1" s="1">
        <v>1391</v>
      </c>
      <c r="BAP1" s="1">
        <v>1392</v>
      </c>
      <c r="BAQ1" s="1">
        <v>1393</v>
      </c>
      <c r="BAR1" s="1">
        <v>1394</v>
      </c>
      <c r="BAS1" s="1">
        <v>1395</v>
      </c>
      <c r="BAT1" s="1">
        <v>1396</v>
      </c>
      <c r="BAU1" s="1">
        <v>1397</v>
      </c>
      <c r="BAV1" s="1">
        <v>1398</v>
      </c>
      <c r="BAW1" s="1">
        <v>1399</v>
      </c>
      <c r="BAX1" s="1">
        <v>1400</v>
      </c>
      <c r="BAY1" s="1">
        <v>1401</v>
      </c>
      <c r="BAZ1" s="1">
        <v>1402</v>
      </c>
      <c r="BBA1" s="1">
        <v>1403</v>
      </c>
      <c r="BBB1" s="1">
        <v>1404</v>
      </c>
      <c r="BBC1" s="1">
        <v>1405</v>
      </c>
      <c r="BBD1" s="1">
        <v>1406</v>
      </c>
      <c r="BBE1" s="1">
        <v>1407</v>
      </c>
      <c r="BBF1" s="1">
        <v>1408</v>
      </c>
      <c r="BBG1" s="1">
        <v>1409</v>
      </c>
      <c r="BBH1" s="1">
        <v>1410</v>
      </c>
      <c r="BBI1" s="1">
        <v>1411</v>
      </c>
      <c r="BBJ1" s="1">
        <v>1412</v>
      </c>
      <c r="BBK1" s="1">
        <v>1413</v>
      </c>
      <c r="BBL1" s="1">
        <v>1414</v>
      </c>
      <c r="BBM1" s="1">
        <v>1415</v>
      </c>
      <c r="BBN1" s="1">
        <v>1416</v>
      </c>
      <c r="BBO1" s="1">
        <v>1417</v>
      </c>
      <c r="BBP1" s="1">
        <v>1418</v>
      </c>
      <c r="BBQ1" s="1">
        <v>1419</v>
      </c>
      <c r="BBR1" s="1">
        <v>1420</v>
      </c>
      <c r="BBS1" s="1">
        <v>1421</v>
      </c>
      <c r="BBT1" s="1">
        <v>1422</v>
      </c>
      <c r="BBU1" s="1">
        <v>1423</v>
      </c>
      <c r="BBV1" s="1">
        <v>1424</v>
      </c>
      <c r="BBW1" s="1">
        <v>1425</v>
      </c>
      <c r="BBX1" s="1">
        <v>1426</v>
      </c>
      <c r="BBY1" s="1">
        <v>1427</v>
      </c>
      <c r="BBZ1" s="1">
        <v>1428</v>
      </c>
      <c r="BCA1" s="1">
        <v>1429</v>
      </c>
      <c r="BCB1" s="1">
        <v>1430</v>
      </c>
      <c r="BCC1" s="1">
        <v>1431</v>
      </c>
      <c r="BCD1" s="1">
        <v>1432</v>
      </c>
      <c r="BCE1" s="1">
        <v>1433</v>
      </c>
      <c r="BCF1" s="1">
        <v>1434</v>
      </c>
      <c r="BCG1" s="1">
        <v>1435</v>
      </c>
      <c r="BCH1" s="1">
        <v>1436</v>
      </c>
      <c r="BCI1" s="1">
        <v>1437</v>
      </c>
      <c r="BCJ1" s="1">
        <v>1438</v>
      </c>
      <c r="BCK1" s="1">
        <v>1439</v>
      </c>
      <c r="BCL1" s="1">
        <v>1440</v>
      </c>
      <c r="BCM1" s="1">
        <v>1441</v>
      </c>
      <c r="BCN1" s="1">
        <v>1442</v>
      </c>
      <c r="BCO1" s="1">
        <v>1443</v>
      </c>
      <c r="BCP1" s="1">
        <v>1444</v>
      </c>
      <c r="BCQ1" s="1">
        <v>1445</v>
      </c>
      <c r="BCR1" s="1">
        <v>1446</v>
      </c>
      <c r="BCS1" s="1">
        <v>1447</v>
      </c>
      <c r="BCT1" s="1">
        <v>1448</v>
      </c>
      <c r="BCU1" s="1">
        <v>1449</v>
      </c>
      <c r="BCV1" s="1">
        <v>1450</v>
      </c>
      <c r="BCW1" s="1">
        <v>1451</v>
      </c>
      <c r="BCX1" s="1">
        <v>1452</v>
      </c>
      <c r="BCY1" s="1">
        <v>1453</v>
      </c>
      <c r="BCZ1" s="1">
        <v>1454</v>
      </c>
      <c r="BDA1" s="1">
        <v>1455</v>
      </c>
      <c r="BDB1" s="1">
        <v>1456</v>
      </c>
      <c r="BDC1" s="1">
        <v>1457</v>
      </c>
      <c r="BDD1" s="1">
        <v>1458</v>
      </c>
      <c r="BDE1" s="1">
        <v>1459</v>
      </c>
      <c r="BDF1" s="1">
        <v>1460</v>
      </c>
      <c r="BDG1" s="1">
        <v>1461</v>
      </c>
      <c r="BDH1" s="1">
        <v>1462</v>
      </c>
      <c r="BDI1" s="1">
        <v>1463</v>
      </c>
      <c r="BDJ1" s="1">
        <v>1464</v>
      </c>
      <c r="BDK1" s="1">
        <v>1465</v>
      </c>
      <c r="BDL1" s="1">
        <v>1466</v>
      </c>
      <c r="BDM1" s="1">
        <v>1467</v>
      </c>
      <c r="BDN1" s="1">
        <v>1468</v>
      </c>
      <c r="BDO1" s="1">
        <v>1469</v>
      </c>
      <c r="BDP1" s="1">
        <v>1470</v>
      </c>
      <c r="BDQ1" s="1">
        <v>1471</v>
      </c>
      <c r="BDR1" s="1">
        <v>1472</v>
      </c>
      <c r="BDS1" s="1">
        <v>1473</v>
      </c>
      <c r="BDT1" s="1">
        <v>1474</v>
      </c>
      <c r="BDU1" s="1">
        <v>1475</v>
      </c>
      <c r="BDV1" s="1">
        <v>1476</v>
      </c>
      <c r="BDW1" s="1">
        <v>1477</v>
      </c>
      <c r="BDX1" s="1">
        <v>1478</v>
      </c>
      <c r="BDY1" s="1">
        <v>1479</v>
      </c>
      <c r="BDZ1" s="1">
        <v>1480</v>
      </c>
      <c r="BEA1" s="1">
        <v>1481</v>
      </c>
      <c r="BEB1" s="1">
        <v>1482</v>
      </c>
      <c r="BEC1" s="1">
        <v>1483</v>
      </c>
      <c r="BED1" s="1">
        <v>1484</v>
      </c>
      <c r="BEE1" s="1">
        <v>1485</v>
      </c>
      <c r="BEF1" s="1">
        <v>1486</v>
      </c>
      <c r="BEG1" s="1">
        <v>1487</v>
      </c>
      <c r="BEH1" s="1">
        <v>1488</v>
      </c>
      <c r="BEI1" s="1">
        <v>1489</v>
      </c>
      <c r="BEJ1" s="1">
        <v>1490</v>
      </c>
      <c r="BEK1" s="1">
        <v>1491</v>
      </c>
      <c r="BEL1" s="1">
        <v>1492</v>
      </c>
      <c r="BEM1" s="1">
        <v>1493</v>
      </c>
      <c r="BEN1" s="1">
        <v>1494</v>
      </c>
      <c r="BEO1" s="1">
        <v>1495</v>
      </c>
      <c r="BEP1" s="1">
        <v>1496</v>
      </c>
      <c r="BEQ1" s="1">
        <v>1497</v>
      </c>
      <c r="BER1" s="1">
        <v>1498</v>
      </c>
      <c r="BES1" s="1">
        <v>1499</v>
      </c>
      <c r="BET1" s="1">
        <v>1500</v>
      </c>
      <c r="BEU1" s="1">
        <v>1501</v>
      </c>
      <c r="BEV1" s="1">
        <v>1502</v>
      </c>
      <c r="BEW1" s="1">
        <v>1503</v>
      </c>
      <c r="BEX1" s="1">
        <v>1504</v>
      </c>
      <c r="BEY1" s="1">
        <v>1505</v>
      </c>
      <c r="BEZ1" s="1">
        <v>1506</v>
      </c>
      <c r="BFA1" s="1">
        <v>1507</v>
      </c>
      <c r="BFB1" s="1">
        <v>1508</v>
      </c>
      <c r="BFC1" s="1">
        <v>1509</v>
      </c>
      <c r="BFD1" s="1">
        <v>1510</v>
      </c>
      <c r="BFE1" s="1">
        <v>1511</v>
      </c>
      <c r="BFF1" s="1">
        <v>1512</v>
      </c>
      <c r="BFG1" s="1">
        <v>1513</v>
      </c>
      <c r="BFH1" s="1">
        <v>1514</v>
      </c>
      <c r="BFI1" s="1">
        <v>1515</v>
      </c>
      <c r="BFJ1" s="1">
        <v>1516</v>
      </c>
      <c r="BFK1" s="1">
        <v>1517</v>
      </c>
      <c r="BFL1" s="1">
        <v>1518</v>
      </c>
      <c r="BFM1" s="1">
        <v>1519</v>
      </c>
      <c r="BFN1" s="1">
        <v>1520</v>
      </c>
      <c r="BFO1" s="1">
        <v>1521</v>
      </c>
      <c r="BFP1" s="1">
        <v>1522</v>
      </c>
      <c r="BFQ1" s="1">
        <v>1523</v>
      </c>
      <c r="BFR1" s="1">
        <v>1524</v>
      </c>
      <c r="BFS1" s="1">
        <v>1525</v>
      </c>
      <c r="BFT1" s="1">
        <v>1526</v>
      </c>
      <c r="BFU1" s="1">
        <v>1527</v>
      </c>
      <c r="BFV1" s="1">
        <v>1528</v>
      </c>
      <c r="BFW1" s="1">
        <v>1529</v>
      </c>
      <c r="BFX1" s="1">
        <v>1530</v>
      </c>
      <c r="BFY1" s="1">
        <v>1531</v>
      </c>
      <c r="BFZ1" s="1">
        <v>1532</v>
      </c>
      <c r="BGA1" s="1">
        <v>1533</v>
      </c>
      <c r="BGB1" s="1">
        <v>1534</v>
      </c>
      <c r="BGC1" s="1">
        <v>1535</v>
      </c>
      <c r="BGD1" s="1">
        <v>1536</v>
      </c>
      <c r="BGE1" s="1">
        <v>1537</v>
      </c>
      <c r="BGF1" s="1">
        <v>1538</v>
      </c>
      <c r="BGG1" s="1">
        <v>1539</v>
      </c>
      <c r="BGH1" s="1">
        <v>1540</v>
      </c>
      <c r="BGI1" s="1">
        <v>1541</v>
      </c>
      <c r="BGJ1" s="1">
        <v>1542</v>
      </c>
      <c r="BGK1" s="1">
        <v>1543</v>
      </c>
      <c r="BGL1" s="1">
        <v>1544</v>
      </c>
      <c r="BGM1" s="1">
        <v>1545</v>
      </c>
      <c r="BGN1" s="1">
        <v>1546</v>
      </c>
      <c r="BGO1" s="1">
        <v>1547</v>
      </c>
      <c r="BGP1" s="1">
        <v>1548</v>
      </c>
      <c r="BGQ1" s="1">
        <v>1549</v>
      </c>
      <c r="BGR1" s="1">
        <v>1550</v>
      </c>
      <c r="BGS1" s="1">
        <v>1551</v>
      </c>
      <c r="BGT1" s="1">
        <v>1552</v>
      </c>
      <c r="BGU1" s="1">
        <v>1553</v>
      </c>
      <c r="BGV1" s="1">
        <v>1554</v>
      </c>
      <c r="BGW1" s="1">
        <v>1555</v>
      </c>
      <c r="BGX1" s="1">
        <v>1556</v>
      </c>
      <c r="BGY1" s="1">
        <v>1557</v>
      </c>
      <c r="BGZ1" s="1">
        <v>1558</v>
      </c>
      <c r="BHA1" s="1">
        <v>1559</v>
      </c>
      <c r="BHB1" s="1">
        <v>1560</v>
      </c>
      <c r="BHC1" s="1">
        <v>1561</v>
      </c>
      <c r="BHD1" s="1">
        <v>1562</v>
      </c>
      <c r="BHE1" s="1">
        <v>1563</v>
      </c>
      <c r="BHF1" s="1">
        <v>1564</v>
      </c>
      <c r="BHG1" s="1">
        <v>1565</v>
      </c>
      <c r="BHH1" s="1">
        <v>1566</v>
      </c>
      <c r="BHI1" s="1">
        <v>1567</v>
      </c>
      <c r="BHJ1" s="1">
        <v>1568</v>
      </c>
      <c r="BHK1" s="1">
        <v>1569</v>
      </c>
      <c r="BHL1" s="1">
        <v>1570</v>
      </c>
      <c r="BHM1" s="1">
        <v>1571</v>
      </c>
      <c r="BHN1" s="1">
        <v>1572</v>
      </c>
      <c r="BHO1" s="1">
        <v>1573</v>
      </c>
      <c r="BHP1" s="1">
        <v>1574</v>
      </c>
      <c r="BHQ1" s="1">
        <v>1575</v>
      </c>
      <c r="BHR1" s="1">
        <v>1576</v>
      </c>
      <c r="BHS1" s="1">
        <v>1577</v>
      </c>
      <c r="BHT1" s="1">
        <v>1578</v>
      </c>
      <c r="BHU1" s="1">
        <v>1579</v>
      </c>
      <c r="BHV1" s="1">
        <v>1580</v>
      </c>
      <c r="BHW1" s="1">
        <v>1581</v>
      </c>
      <c r="BHX1" s="1">
        <v>1582</v>
      </c>
      <c r="BHY1" s="1">
        <v>1583</v>
      </c>
      <c r="BHZ1" s="1">
        <v>1584</v>
      </c>
      <c r="BIA1" s="1">
        <v>1585</v>
      </c>
      <c r="BIB1" s="1">
        <v>1586</v>
      </c>
      <c r="BIC1" s="1">
        <v>1587</v>
      </c>
      <c r="BID1" s="1">
        <v>1588</v>
      </c>
      <c r="BIE1" s="1">
        <v>1589</v>
      </c>
      <c r="BIF1" s="1">
        <v>1590</v>
      </c>
      <c r="BIG1" s="1">
        <v>1591</v>
      </c>
      <c r="BIH1" s="1">
        <v>1592</v>
      </c>
      <c r="BII1" s="1">
        <v>1593</v>
      </c>
      <c r="BIJ1" s="1">
        <v>1594</v>
      </c>
      <c r="BIK1" s="1">
        <v>1595</v>
      </c>
      <c r="BIL1" s="1">
        <v>1596</v>
      </c>
      <c r="BIM1" s="1">
        <v>1597</v>
      </c>
      <c r="BIN1" s="1">
        <v>1598</v>
      </c>
      <c r="BIO1" s="1">
        <v>1599</v>
      </c>
      <c r="BIP1" s="1">
        <v>1600</v>
      </c>
      <c r="BIQ1" s="1">
        <v>1601</v>
      </c>
      <c r="BIR1" s="1">
        <v>1602</v>
      </c>
      <c r="BIS1" s="1">
        <v>1603</v>
      </c>
      <c r="BIT1" s="1">
        <v>1604</v>
      </c>
      <c r="BIU1" s="1">
        <v>1605</v>
      </c>
      <c r="BIV1" s="1">
        <v>1606</v>
      </c>
      <c r="BIW1" s="1">
        <v>1607</v>
      </c>
      <c r="BIX1" s="1">
        <v>1608</v>
      </c>
      <c r="BIY1" s="1">
        <v>1609</v>
      </c>
      <c r="BIZ1" s="1">
        <v>1610</v>
      </c>
      <c r="BJA1" s="1">
        <v>1611</v>
      </c>
      <c r="BJB1" s="1">
        <v>1612</v>
      </c>
      <c r="BJC1" s="1">
        <v>1613</v>
      </c>
      <c r="BJD1" s="1">
        <v>1614</v>
      </c>
      <c r="BJE1" s="1">
        <v>1615</v>
      </c>
      <c r="BJF1" s="1">
        <v>1616</v>
      </c>
      <c r="BJG1" s="1">
        <v>1617</v>
      </c>
      <c r="BJH1" s="1">
        <v>1618</v>
      </c>
      <c r="BJI1" s="1">
        <v>1619</v>
      </c>
      <c r="BJJ1" s="1">
        <v>1620</v>
      </c>
      <c r="BJK1" s="1">
        <v>1621</v>
      </c>
      <c r="BJL1" s="1">
        <v>1622</v>
      </c>
      <c r="BJM1" s="1">
        <v>1623</v>
      </c>
      <c r="BJN1" s="1">
        <v>1624</v>
      </c>
      <c r="BJO1" s="1">
        <v>1625</v>
      </c>
      <c r="BJP1" s="1">
        <v>1626</v>
      </c>
      <c r="BJQ1" s="1">
        <v>1627</v>
      </c>
      <c r="BJR1" s="1">
        <v>1628</v>
      </c>
      <c r="BJS1" s="1">
        <v>1629</v>
      </c>
      <c r="BJT1" s="1">
        <v>1630</v>
      </c>
      <c r="BJU1" s="1">
        <v>1631</v>
      </c>
      <c r="BJV1" s="1">
        <v>1632</v>
      </c>
      <c r="BJW1" s="1">
        <v>1633</v>
      </c>
      <c r="BJX1" s="1">
        <v>1634</v>
      </c>
      <c r="BJY1" s="1">
        <v>1635</v>
      </c>
      <c r="BJZ1" s="1">
        <v>1636</v>
      </c>
      <c r="BKA1" s="1">
        <v>1637</v>
      </c>
      <c r="BKB1" s="1">
        <v>1638</v>
      </c>
      <c r="BKC1" s="1">
        <v>1639</v>
      </c>
      <c r="BKD1" s="1">
        <v>1640</v>
      </c>
      <c r="BKE1" s="1">
        <v>1641</v>
      </c>
      <c r="BKF1" s="1">
        <v>1642</v>
      </c>
      <c r="BKG1" s="1">
        <v>1643</v>
      </c>
      <c r="BKH1" s="1">
        <v>1644</v>
      </c>
      <c r="BKI1" s="1">
        <v>1645</v>
      </c>
      <c r="BKJ1" s="1">
        <v>1646</v>
      </c>
      <c r="BKK1" s="1">
        <v>1647</v>
      </c>
      <c r="BKL1" s="1">
        <v>1648</v>
      </c>
      <c r="BKM1" s="1">
        <v>1649</v>
      </c>
      <c r="BKN1" s="1">
        <v>1650</v>
      </c>
      <c r="BKO1" s="1">
        <v>1651</v>
      </c>
      <c r="BKP1" s="1">
        <v>1652</v>
      </c>
      <c r="BKQ1" s="1">
        <v>1653</v>
      </c>
      <c r="BKR1" s="1">
        <v>1654</v>
      </c>
      <c r="BKS1" s="1">
        <v>1655</v>
      </c>
      <c r="BKT1" s="1">
        <v>1656</v>
      </c>
      <c r="BKU1" s="1">
        <v>1657</v>
      </c>
      <c r="BKV1" s="1">
        <v>1658</v>
      </c>
      <c r="BKW1" s="1">
        <v>1659</v>
      </c>
      <c r="BKX1" s="1">
        <v>1660</v>
      </c>
      <c r="BKY1" s="1">
        <v>1661</v>
      </c>
      <c r="BKZ1" s="1">
        <v>1662</v>
      </c>
      <c r="BLA1" s="1">
        <v>1663</v>
      </c>
      <c r="BLB1" s="1">
        <v>1664</v>
      </c>
      <c r="BLC1" s="1">
        <v>1665</v>
      </c>
      <c r="BLD1" s="1">
        <v>1666</v>
      </c>
      <c r="BLE1" s="1">
        <v>1667</v>
      </c>
      <c r="BLF1" s="1">
        <v>1668</v>
      </c>
      <c r="BLG1" s="1">
        <v>1669</v>
      </c>
      <c r="BLH1" s="1">
        <v>1670</v>
      </c>
      <c r="BLI1" s="1">
        <v>1671</v>
      </c>
      <c r="BLJ1" s="1">
        <v>1672</v>
      </c>
      <c r="BLK1" s="1">
        <v>1673</v>
      </c>
      <c r="BLL1" s="1">
        <v>1674</v>
      </c>
      <c r="BLM1" s="1">
        <v>1675</v>
      </c>
      <c r="BLN1" s="1">
        <v>1676</v>
      </c>
      <c r="BLO1" s="1">
        <v>1677</v>
      </c>
      <c r="BLP1" s="1">
        <v>1678</v>
      </c>
      <c r="BLQ1" s="1">
        <v>1679</v>
      </c>
      <c r="BLR1" s="1">
        <v>1680</v>
      </c>
      <c r="BLS1" s="1">
        <v>1681</v>
      </c>
      <c r="BLT1" s="1">
        <v>1682</v>
      </c>
      <c r="BLU1" s="1">
        <v>1683</v>
      </c>
      <c r="BLV1" s="1">
        <v>1684</v>
      </c>
      <c r="BLW1" s="1">
        <v>1685</v>
      </c>
      <c r="BLX1" s="1">
        <v>1686</v>
      </c>
      <c r="BLY1" s="1">
        <v>1687</v>
      </c>
      <c r="BLZ1" s="1">
        <v>1688</v>
      </c>
      <c r="BMA1" s="1">
        <v>1689</v>
      </c>
      <c r="BMB1" s="1">
        <v>1690</v>
      </c>
      <c r="BMC1" s="1">
        <v>1691</v>
      </c>
      <c r="BMD1" s="1">
        <v>1692</v>
      </c>
      <c r="BME1" s="1">
        <v>1693</v>
      </c>
      <c r="BMF1" s="1">
        <v>1694</v>
      </c>
      <c r="BMG1" s="1">
        <v>1695</v>
      </c>
      <c r="BMH1" s="1">
        <v>1696</v>
      </c>
      <c r="BMI1" s="1">
        <v>1697</v>
      </c>
      <c r="BMJ1" s="1">
        <v>1698</v>
      </c>
      <c r="BMK1" s="1">
        <v>1699</v>
      </c>
      <c r="BML1" s="1">
        <v>1700</v>
      </c>
      <c r="BMM1" s="1">
        <v>1701</v>
      </c>
      <c r="BMN1" s="1">
        <v>1702</v>
      </c>
      <c r="BMO1" s="1">
        <v>1703</v>
      </c>
      <c r="BMP1" s="1">
        <v>1704</v>
      </c>
      <c r="BMQ1" s="1">
        <v>1705</v>
      </c>
      <c r="BMR1" s="1">
        <v>1706</v>
      </c>
      <c r="BMS1" s="1">
        <v>1707</v>
      </c>
      <c r="BMT1" s="1">
        <v>1708</v>
      </c>
      <c r="BMU1" s="1">
        <v>1709</v>
      </c>
      <c r="BMV1" s="1">
        <v>1710</v>
      </c>
      <c r="BMW1" s="1">
        <v>1711</v>
      </c>
      <c r="BMX1" s="1">
        <v>1712</v>
      </c>
      <c r="BMY1" s="1">
        <v>1713</v>
      </c>
      <c r="BMZ1" s="1">
        <v>1714</v>
      </c>
      <c r="BNA1" s="1">
        <v>1715</v>
      </c>
      <c r="BNB1" s="1">
        <v>1716</v>
      </c>
      <c r="BNC1" s="1">
        <v>1717</v>
      </c>
      <c r="BND1" s="1">
        <v>1718</v>
      </c>
      <c r="BNE1" s="1">
        <v>1719</v>
      </c>
      <c r="BNF1" s="1">
        <v>1720</v>
      </c>
      <c r="BNG1" s="1">
        <v>1721</v>
      </c>
      <c r="BNH1" s="1">
        <v>1722</v>
      </c>
      <c r="BNI1" s="1">
        <v>1723</v>
      </c>
      <c r="BNJ1" s="1">
        <v>1724</v>
      </c>
      <c r="BNK1" s="1">
        <v>1725</v>
      </c>
      <c r="BNL1" s="1">
        <v>1726</v>
      </c>
      <c r="BNM1" s="1">
        <v>1727</v>
      </c>
      <c r="BNN1" s="1">
        <v>1728</v>
      </c>
      <c r="BNO1" s="1">
        <v>1729</v>
      </c>
      <c r="BNP1" s="1">
        <v>1730</v>
      </c>
      <c r="BNQ1" s="1">
        <v>1731</v>
      </c>
      <c r="BNR1" s="1">
        <v>1732</v>
      </c>
      <c r="BNS1" s="1">
        <v>1733</v>
      </c>
      <c r="BNT1" s="1">
        <v>1734</v>
      </c>
      <c r="BNU1" s="1">
        <v>1735</v>
      </c>
      <c r="BNV1" s="1">
        <v>1736</v>
      </c>
      <c r="BNW1" s="1">
        <v>1737</v>
      </c>
      <c r="BNX1" s="1">
        <v>1738</v>
      </c>
      <c r="BNY1" s="1">
        <v>1739</v>
      </c>
      <c r="BNZ1" s="1">
        <v>1740</v>
      </c>
      <c r="BOA1" s="1">
        <v>1741</v>
      </c>
      <c r="BOB1" s="1">
        <v>1742</v>
      </c>
      <c r="BOC1" s="1">
        <v>1743</v>
      </c>
      <c r="BOD1" s="1">
        <v>1744</v>
      </c>
      <c r="BOE1" s="1">
        <v>1745</v>
      </c>
      <c r="BOF1" s="1">
        <v>1746</v>
      </c>
      <c r="BOG1" s="1">
        <v>1747</v>
      </c>
      <c r="BOH1" s="1">
        <v>1748</v>
      </c>
      <c r="BOI1" s="1">
        <v>1749</v>
      </c>
      <c r="BOJ1" s="1">
        <v>1750</v>
      </c>
      <c r="BOK1" s="1">
        <v>1751</v>
      </c>
      <c r="BOL1" s="1">
        <v>1752</v>
      </c>
      <c r="BOM1" s="1">
        <v>1753</v>
      </c>
      <c r="BON1" s="1">
        <v>1754</v>
      </c>
      <c r="BOO1" s="1">
        <v>1755</v>
      </c>
      <c r="BOP1" s="1">
        <v>1756</v>
      </c>
      <c r="BOQ1" s="1">
        <v>1757</v>
      </c>
      <c r="BOR1" s="1">
        <v>1758</v>
      </c>
      <c r="BOS1" s="1">
        <v>1759</v>
      </c>
      <c r="BOT1" s="1">
        <v>1760</v>
      </c>
      <c r="BOU1" s="1">
        <v>1761</v>
      </c>
      <c r="BOV1" s="1">
        <v>1762</v>
      </c>
      <c r="BOW1" s="1">
        <v>1763</v>
      </c>
      <c r="BOX1" s="1">
        <v>1764</v>
      </c>
      <c r="BOY1" s="1">
        <v>1765</v>
      </c>
      <c r="BOZ1" s="1">
        <v>1766</v>
      </c>
      <c r="BPA1" s="1">
        <v>1767</v>
      </c>
      <c r="BPB1" s="1">
        <v>1768</v>
      </c>
      <c r="BPC1" s="1">
        <v>1769</v>
      </c>
      <c r="BPD1" s="1">
        <v>1770</v>
      </c>
      <c r="BPE1" s="1">
        <v>1771</v>
      </c>
      <c r="BPF1" s="1">
        <v>1772</v>
      </c>
      <c r="BPG1" s="1">
        <v>1773</v>
      </c>
      <c r="BPH1" s="1">
        <v>1774</v>
      </c>
      <c r="BPI1" s="1">
        <v>1775</v>
      </c>
      <c r="BPJ1" s="1">
        <v>1776</v>
      </c>
      <c r="BPK1" s="1">
        <v>1777</v>
      </c>
      <c r="BPL1" s="1">
        <v>1778</v>
      </c>
      <c r="BPM1" s="1">
        <v>1779</v>
      </c>
      <c r="BPN1" s="1">
        <v>1780</v>
      </c>
      <c r="BPO1" s="1">
        <v>1781</v>
      </c>
      <c r="BPP1" s="1">
        <v>1782</v>
      </c>
      <c r="BPQ1" s="1">
        <v>1783</v>
      </c>
      <c r="BPR1" s="1">
        <v>1784</v>
      </c>
      <c r="BPS1" s="1">
        <v>1785</v>
      </c>
      <c r="BPT1" s="1">
        <v>1786</v>
      </c>
      <c r="BPU1" s="1">
        <v>1787</v>
      </c>
      <c r="BPV1" s="1">
        <v>1788</v>
      </c>
      <c r="BPW1" s="1">
        <v>1789</v>
      </c>
      <c r="BPX1" s="1">
        <v>1790</v>
      </c>
      <c r="BPY1" s="1">
        <v>1791</v>
      </c>
      <c r="BPZ1" s="1">
        <v>1792</v>
      </c>
      <c r="BQA1" s="1">
        <v>1793</v>
      </c>
      <c r="BQB1" s="1">
        <v>1794</v>
      </c>
      <c r="BQC1" s="1">
        <v>1795</v>
      </c>
      <c r="BQD1" s="1">
        <v>1796</v>
      </c>
      <c r="BQE1" s="1">
        <v>1797</v>
      </c>
      <c r="BQF1" s="1">
        <v>1798</v>
      </c>
      <c r="BQG1" s="1">
        <v>1799</v>
      </c>
      <c r="BQH1" s="1">
        <v>1800</v>
      </c>
      <c r="BQI1" s="1">
        <v>1801</v>
      </c>
      <c r="BQJ1" s="1">
        <v>1802</v>
      </c>
      <c r="BQK1" s="1">
        <v>1803</v>
      </c>
      <c r="BQL1" s="1">
        <v>1804</v>
      </c>
      <c r="BQM1" s="1">
        <v>1805</v>
      </c>
      <c r="BQN1" s="1">
        <v>1806</v>
      </c>
      <c r="BQO1" s="1">
        <v>1807</v>
      </c>
      <c r="BQP1" s="1">
        <v>1808</v>
      </c>
      <c r="BQQ1" s="1">
        <v>1809</v>
      </c>
      <c r="BQR1" s="1">
        <v>1810</v>
      </c>
      <c r="BQS1" s="1">
        <v>1811</v>
      </c>
      <c r="BQT1" s="1">
        <v>1812</v>
      </c>
      <c r="BQU1" s="1">
        <v>1813</v>
      </c>
      <c r="BQV1" s="1">
        <v>1814</v>
      </c>
      <c r="BQW1" s="1">
        <v>1815</v>
      </c>
      <c r="BQX1" s="1">
        <v>1816</v>
      </c>
      <c r="BQY1" s="1">
        <v>1817</v>
      </c>
      <c r="BQZ1" s="1">
        <v>1818</v>
      </c>
      <c r="BRA1" s="1">
        <v>1819</v>
      </c>
      <c r="BRB1" s="1">
        <v>1820</v>
      </c>
      <c r="BRC1" s="1">
        <v>1821</v>
      </c>
      <c r="BRD1" s="1">
        <v>1822</v>
      </c>
      <c r="BRE1" s="1">
        <v>1823</v>
      </c>
      <c r="BRF1" s="1">
        <v>1824</v>
      </c>
      <c r="BRG1" s="1">
        <v>1825</v>
      </c>
      <c r="BRH1" s="1">
        <v>1826</v>
      </c>
      <c r="BRI1" s="1">
        <v>1827</v>
      </c>
      <c r="BRJ1" s="1">
        <v>1828</v>
      </c>
      <c r="BRK1" s="1">
        <v>1829</v>
      </c>
      <c r="BRL1" s="1">
        <v>1830</v>
      </c>
      <c r="BRM1" s="1">
        <v>1831</v>
      </c>
      <c r="BRN1" s="1">
        <v>1832</v>
      </c>
      <c r="BRO1" s="1">
        <v>1833</v>
      </c>
      <c r="BRP1" s="1">
        <v>1834</v>
      </c>
      <c r="BRQ1" s="1">
        <v>1835</v>
      </c>
      <c r="BRR1" s="1">
        <v>1836</v>
      </c>
      <c r="BRS1" s="1">
        <v>1837</v>
      </c>
      <c r="BRT1" s="1">
        <v>1838</v>
      </c>
      <c r="BRU1" s="1">
        <v>1839</v>
      </c>
      <c r="BRV1" s="1">
        <v>1840</v>
      </c>
      <c r="BRW1" s="1">
        <v>1841</v>
      </c>
      <c r="BRX1" s="1">
        <v>1842</v>
      </c>
      <c r="BRY1" s="1">
        <v>1843</v>
      </c>
      <c r="BRZ1" s="1">
        <v>1844</v>
      </c>
      <c r="BSA1" s="1">
        <v>1845</v>
      </c>
      <c r="BSB1" s="1">
        <v>1846</v>
      </c>
      <c r="BSC1" s="1">
        <v>1847</v>
      </c>
      <c r="BSD1" s="1">
        <v>1848</v>
      </c>
      <c r="BSE1" s="1">
        <v>1849</v>
      </c>
      <c r="BSF1" s="1">
        <v>1850</v>
      </c>
      <c r="BSG1" s="1">
        <v>1851</v>
      </c>
      <c r="BSH1" s="1">
        <v>1852</v>
      </c>
      <c r="BSI1" s="1">
        <v>1853</v>
      </c>
      <c r="BSJ1" s="1">
        <v>1854</v>
      </c>
      <c r="BSK1" s="1">
        <v>1855</v>
      </c>
      <c r="BSL1" s="1">
        <v>1856</v>
      </c>
      <c r="BSM1" s="1">
        <v>1857</v>
      </c>
      <c r="BSN1" s="1">
        <v>1858</v>
      </c>
      <c r="BSO1" s="1">
        <v>1859</v>
      </c>
      <c r="BSP1" s="1">
        <v>1860</v>
      </c>
      <c r="BSQ1" s="1">
        <v>1861</v>
      </c>
      <c r="BSR1" s="1">
        <v>1862</v>
      </c>
      <c r="BSS1" s="1">
        <v>1863</v>
      </c>
      <c r="BST1" s="1">
        <v>1864</v>
      </c>
      <c r="BSU1" s="1">
        <v>1865</v>
      </c>
      <c r="BSV1" s="1">
        <v>1866</v>
      </c>
      <c r="BSW1" s="1">
        <v>1867</v>
      </c>
      <c r="BSX1" s="1">
        <v>1868</v>
      </c>
      <c r="BSY1" s="1">
        <v>1869</v>
      </c>
      <c r="BSZ1" s="1">
        <v>1870</v>
      </c>
      <c r="BTA1" s="1">
        <v>1871</v>
      </c>
      <c r="BTB1" s="1">
        <v>1872</v>
      </c>
      <c r="BTC1" s="1">
        <v>1873</v>
      </c>
      <c r="BTD1" s="1">
        <v>1874</v>
      </c>
      <c r="BTE1" s="1">
        <v>1875</v>
      </c>
      <c r="BTF1" s="1">
        <v>1876</v>
      </c>
      <c r="BTG1" s="1">
        <v>1877</v>
      </c>
      <c r="BTH1" s="1">
        <v>1878</v>
      </c>
      <c r="BTI1" s="1">
        <v>1879</v>
      </c>
      <c r="BTJ1" s="1">
        <v>1880</v>
      </c>
      <c r="BTK1" s="1">
        <v>1881</v>
      </c>
      <c r="BTL1" s="1">
        <v>1882</v>
      </c>
      <c r="BTM1" s="1">
        <v>1883</v>
      </c>
      <c r="BTN1" s="1">
        <v>1884</v>
      </c>
      <c r="BTO1" s="1">
        <v>1885</v>
      </c>
      <c r="BTP1" s="1">
        <v>1886</v>
      </c>
      <c r="BTQ1" s="1">
        <v>1887</v>
      </c>
      <c r="BTR1" s="1">
        <v>1888</v>
      </c>
      <c r="BTS1" s="1">
        <v>1889</v>
      </c>
      <c r="BTT1" s="1">
        <v>1890</v>
      </c>
      <c r="BTU1" s="1">
        <v>1891</v>
      </c>
      <c r="BTV1" s="1">
        <v>1892</v>
      </c>
      <c r="BTW1" s="1">
        <v>1893</v>
      </c>
      <c r="BTX1" s="1">
        <v>1894</v>
      </c>
      <c r="BTY1" s="1">
        <v>1895</v>
      </c>
      <c r="BTZ1" s="1">
        <v>1896</v>
      </c>
      <c r="BUA1" s="1">
        <v>1897</v>
      </c>
      <c r="BUB1" s="1">
        <v>1898</v>
      </c>
      <c r="BUC1" s="1">
        <v>1899</v>
      </c>
      <c r="BUD1" s="1">
        <v>1900</v>
      </c>
      <c r="BUE1" s="1">
        <v>1901</v>
      </c>
      <c r="BUF1" s="1">
        <v>1902</v>
      </c>
      <c r="BUG1" s="1">
        <v>1903</v>
      </c>
      <c r="BUH1" s="1">
        <v>1904</v>
      </c>
      <c r="BUI1" s="1">
        <v>1905</v>
      </c>
      <c r="BUJ1" s="1">
        <v>1906</v>
      </c>
      <c r="BUK1" s="1">
        <v>1907</v>
      </c>
      <c r="BUL1" s="1">
        <v>1908</v>
      </c>
      <c r="BUM1" s="1">
        <v>1909</v>
      </c>
      <c r="BUN1" s="1">
        <v>1910</v>
      </c>
      <c r="BUO1" s="1">
        <v>1911</v>
      </c>
      <c r="BUP1" s="1">
        <v>1912</v>
      </c>
      <c r="BUQ1" s="1">
        <v>1913</v>
      </c>
      <c r="BUR1" s="1">
        <v>1914</v>
      </c>
      <c r="BUS1" s="1">
        <v>1915</v>
      </c>
      <c r="BUT1" s="1">
        <v>1916</v>
      </c>
      <c r="BUU1" s="1">
        <v>1917</v>
      </c>
      <c r="BUV1" s="1">
        <v>1918</v>
      </c>
      <c r="BUW1" s="1">
        <v>1919</v>
      </c>
      <c r="BUX1" s="1">
        <v>1920</v>
      </c>
      <c r="BUY1" s="1">
        <v>1921</v>
      </c>
      <c r="BUZ1" s="1">
        <v>1922</v>
      </c>
      <c r="BVA1" s="1">
        <v>1923</v>
      </c>
      <c r="BVB1" s="1">
        <v>1924</v>
      </c>
      <c r="BVC1" s="1">
        <v>1925</v>
      </c>
      <c r="BVD1" s="1">
        <v>1926</v>
      </c>
      <c r="BVE1" s="1">
        <v>1927</v>
      </c>
      <c r="BVF1" s="1">
        <v>1928</v>
      </c>
      <c r="BVG1" s="1">
        <v>1929</v>
      </c>
      <c r="BVH1" s="1">
        <v>1930</v>
      </c>
      <c r="BVI1" s="1">
        <v>1931</v>
      </c>
      <c r="BVJ1" s="1">
        <v>1932</v>
      </c>
      <c r="BVK1" s="1">
        <v>1933</v>
      </c>
      <c r="BVL1" s="1">
        <v>1934</v>
      </c>
      <c r="BVM1" s="1">
        <v>1935</v>
      </c>
      <c r="BVN1" s="1">
        <v>1936</v>
      </c>
      <c r="BVO1" s="1">
        <v>1937</v>
      </c>
      <c r="BVP1" s="1">
        <v>1938</v>
      </c>
      <c r="BVQ1" s="1">
        <v>1939</v>
      </c>
      <c r="BVR1" s="1">
        <v>1940</v>
      </c>
      <c r="BVS1" s="1">
        <v>1941</v>
      </c>
      <c r="BVT1" s="1">
        <v>1942</v>
      </c>
      <c r="BVU1" s="1">
        <v>1943</v>
      </c>
      <c r="BVV1" s="1">
        <v>1944</v>
      </c>
      <c r="BVW1" s="1">
        <v>1945</v>
      </c>
      <c r="BVX1" s="1">
        <v>1946</v>
      </c>
      <c r="BVY1" s="1">
        <v>1947</v>
      </c>
      <c r="BVZ1" s="1">
        <v>1948</v>
      </c>
      <c r="BWA1" s="1">
        <v>1949</v>
      </c>
      <c r="BWB1" s="1">
        <v>1950</v>
      </c>
      <c r="BWC1" s="1">
        <v>1951</v>
      </c>
      <c r="BWD1" s="1">
        <v>1952</v>
      </c>
      <c r="BWE1" s="1">
        <v>1953</v>
      </c>
      <c r="BWF1" s="1">
        <v>1954</v>
      </c>
      <c r="BWG1" s="1">
        <v>1955</v>
      </c>
      <c r="BWH1" s="1">
        <v>1956</v>
      </c>
      <c r="BWI1" s="1">
        <v>1957</v>
      </c>
      <c r="BWJ1" s="1">
        <v>1958</v>
      </c>
      <c r="BWK1" s="1">
        <v>1959</v>
      </c>
      <c r="BWL1" s="1">
        <v>1960</v>
      </c>
      <c r="BWM1" s="1">
        <v>1961</v>
      </c>
      <c r="BWN1" s="1">
        <v>1962</v>
      </c>
      <c r="BWO1" s="1">
        <v>1963</v>
      </c>
      <c r="BWP1" s="1">
        <v>1964</v>
      </c>
      <c r="BWQ1" s="1">
        <v>1965</v>
      </c>
      <c r="BWR1" s="1">
        <v>1966</v>
      </c>
      <c r="BWS1" s="1">
        <v>1967</v>
      </c>
      <c r="BWT1" s="1">
        <v>1968</v>
      </c>
      <c r="BWU1" s="1">
        <v>1969</v>
      </c>
      <c r="BWV1" s="1">
        <v>1970</v>
      </c>
      <c r="BWW1" s="1">
        <v>1971</v>
      </c>
      <c r="BWX1" s="1">
        <v>1972</v>
      </c>
      <c r="BWY1" s="1">
        <v>1973</v>
      </c>
      <c r="BWZ1" s="1">
        <v>1974</v>
      </c>
      <c r="BXA1" s="1">
        <v>1975</v>
      </c>
      <c r="BXB1" s="1">
        <v>1976</v>
      </c>
      <c r="BXC1" s="1">
        <v>1977</v>
      </c>
      <c r="BXD1" s="1">
        <v>1978</v>
      </c>
      <c r="BXE1" s="1">
        <v>1979</v>
      </c>
      <c r="BXF1" s="1">
        <v>1980</v>
      </c>
      <c r="BXG1" s="1">
        <v>1981</v>
      </c>
      <c r="BXH1" s="1">
        <v>1982</v>
      </c>
      <c r="BXI1" s="1">
        <v>1983</v>
      </c>
      <c r="BXJ1" s="1">
        <v>1984</v>
      </c>
      <c r="BXK1" s="1">
        <v>1985</v>
      </c>
      <c r="BXL1" s="1">
        <v>1986</v>
      </c>
      <c r="BXM1" s="1">
        <v>1987</v>
      </c>
      <c r="BXN1" s="1">
        <v>1988</v>
      </c>
      <c r="BXO1" s="1">
        <v>1989</v>
      </c>
      <c r="BXP1" s="1">
        <v>1990</v>
      </c>
      <c r="BXQ1" s="1">
        <v>1991</v>
      </c>
      <c r="BXR1" s="1">
        <v>1992</v>
      </c>
      <c r="BXS1" s="1">
        <v>1993</v>
      </c>
      <c r="BXT1" s="1">
        <v>1994</v>
      </c>
      <c r="BXU1" s="1">
        <v>1995</v>
      </c>
      <c r="BXV1" s="1">
        <v>1996</v>
      </c>
      <c r="BXW1" s="1">
        <v>1997</v>
      </c>
      <c r="BXX1" s="1">
        <v>1998</v>
      </c>
      <c r="BXY1" s="1">
        <v>1999</v>
      </c>
      <c r="BXZ1" s="1">
        <v>2000</v>
      </c>
      <c r="BYA1" s="1">
        <v>2001</v>
      </c>
      <c r="BYB1" s="1">
        <v>2002</v>
      </c>
      <c r="BYC1" s="1">
        <v>2003</v>
      </c>
      <c r="BYD1" s="1">
        <v>2004</v>
      </c>
      <c r="BYE1" s="1">
        <v>2005</v>
      </c>
      <c r="BYF1" s="1">
        <v>2006</v>
      </c>
      <c r="BYG1" s="1">
        <v>2007</v>
      </c>
      <c r="BYH1" s="1">
        <v>2008</v>
      </c>
      <c r="BYI1" s="1">
        <v>2009</v>
      </c>
      <c r="BYJ1" s="1">
        <v>2010</v>
      </c>
      <c r="BYK1" s="1">
        <v>2011</v>
      </c>
      <c r="BYL1" s="1">
        <v>2012</v>
      </c>
      <c r="BYM1" s="1">
        <v>2013</v>
      </c>
      <c r="BYN1" s="1">
        <v>2014</v>
      </c>
      <c r="BYO1" s="1">
        <v>2015</v>
      </c>
      <c r="BYP1" s="1">
        <v>2016</v>
      </c>
      <c r="BYQ1" s="1">
        <v>2017</v>
      </c>
      <c r="BYR1" s="1">
        <v>2018</v>
      </c>
      <c r="BYS1" s="1">
        <v>2019</v>
      </c>
      <c r="BYT1" s="1">
        <v>2020</v>
      </c>
      <c r="BYU1" s="1">
        <v>2021</v>
      </c>
      <c r="BYV1" s="1">
        <v>2022</v>
      </c>
      <c r="BYW1" s="1">
        <v>2023</v>
      </c>
      <c r="BYX1" s="1">
        <v>2024</v>
      </c>
      <c r="BYY1" s="1">
        <v>2025</v>
      </c>
      <c r="BYZ1" s="1">
        <v>2026</v>
      </c>
      <c r="BZA1" s="1">
        <v>2027</v>
      </c>
      <c r="BZB1" s="1">
        <v>2028</v>
      </c>
      <c r="BZC1" s="1">
        <v>2029</v>
      </c>
      <c r="BZD1" s="1">
        <v>2030</v>
      </c>
      <c r="BZE1" s="1">
        <v>2031</v>
      </c>
      <c r="BZF1" s="1">
        <v>2032</v>
      </c>
      <c r="BZG1" s="1">
        <v>2033</v>
      </c>
      <c r="BZH1" s="1">
        <v>2034</v>
      </c>
      <c r="BZI1" s="1">
        <v>2035</v>
      </c>
      <c r="BZJ1" s="1">
        <v>2036</v>
      </c>
      <c r="BZK1" s="1">
        <v>2037</v>
      </c>
      <c r="BZL1" s="1">
        <v>2038</v>
      </c>
      <c r="BZM1" s="1">
        <v>2039</v>
      </c>
      <c r="BZN1" s="1">
        <v>2040</v>
      </c>
      <c r="BZO1" s="1">
        <v>2041</v>
      </c>
      <c r="BZP1" s="1">
        <v>2042</v>
      </c>
      <c r="BZQ1" s="1">
        <v>2043</v>
      </c>
      <c r="BZR1" s="1">
        <v>2044</v>
      </c>
      <c r="BZS1" s="1">
        <v>2045</v>
      </c>
      <c r="BZT1" s="1">
        <v>2046</v>
      </c>
      <c r="BZU1" s="1">
        <v>2047</v>
      </c>
      <c r="BZV1" s="1">
        <v>2048</v>
      </c>
      <c r="BZW1" s="1">
        <v>2049</v>
      </c>
      <c r="BZX1" s="1">
        <v>2050</v>
      </c>
      <c r="BZY1" s="1">
        <v>2051</v>
      </c>
      <c r="BZZ1" s="1">
        <v>2052</v>
      </c>
      <c r="CAA1" s="1">
        <v>2053</v>
      </c>
      <c r="CAB1" s="1">
        <v>2054</v>
      </c>
      <c r="CAC1" s="1">
        <v>2055</v>
      </c>
      <c r="CAD1" s="1">
        <v>2056</v>
      </c>
      <c r="CAE1" s="1">
        <v>2057</v>
      </c>
      <c r="CAF1" s="1">
        <v>2058</v>
      </c>
      <c r="CAG1" s="1">
        <v>2059</v>
      </c>
      <c r="CAH1" s="1">
        <v>2060</v>
      </c>
      <c r="CAI1" s="1">
        <v>2061</v>
      </c>
      <c r="CAJ1" s="1">
        <v>2062</v>
      </c>
      <c r="CAK1" s="1">
        <v>2063</v>
      </c>
      <c r="CAL1" s="1">
        <v>2064</v>
      </c>
      <c r="CAM1" s="1">
        <v>2065</v>
      </c>
      <c r="CAN1" s="1">
        <v>2066</v>
      </c>
      <c r="CAO1" s="1">
        <v>2067</v>
      </c>
      <c r="CAP1" s="1">
        <v>2068</v>
      </c>
      <c r="CAQ1" s="1">
        <v>2069</v>
      </c>
      <c r="CAR1" s="1">
        <v>2070</v>
      </c>
      <c r="CAS1" s="1">
        <v>2071</v>
      </c>
      <c r="CAT1" s="1">
        <v>2072</v>
      </c>
      <c r="CAU1" s="1">
        <v>2073</v>
      </c>
      <c r="CAV1" s="1">
        <v>2074</v>
      </c>
      <c r="CAW1" s="1">
        <v>2075</v>
      </c>
      <c r="CAX1" s="1">
        <v>2076</v>
      </c>
      <c r="CAY1" s="1">
        <v>2077</v>
      </c>
      <c r="CAZ1" s="1">
        <v>2078</v>
      </c>
      <c r="CBA1" s="1">
        <v>2079</v>
      </c>
      <c r="CBB1" s="1">
        <v>2080</v>
      </c>
      <c r="CBC1" s="1">
        <v>2081</v>
      </c>
      <c r="CBD1" s="1">
        <v>2082</v>
      </c>
      <c r="CBE1" s="1">
        <v>2083</v>
      </c>
      <c r="CBF1" s="1">
        <v>2084</v>
      </c>
      <c r="CBG1" s="1">
        <v>2085</v>
      </c>
      <c r="CBH1" s="1">
        <v>2086</v>
      </c>
      <c r="CBI1" s="1">
        <v>2087</v>
      </c>
      <c r="CBJ1" s="1">
        <v>2088</v>
      </c>
      <c r="CBK1" s="1">
        <v>2089</v>
      </c>
      <c r="CBL1" s="1">
        <v>2090</v>
      </c>
      <c r="CBM1" s="1">
        <v>2091</v>
      </c>
      <c r="CBN1" s="1">
        <v>2092</v>
      </c>
      <c r="CBO1" s="1">
        <v>2093</v>
      </c>
      <c r="CBP1" s="1">
        <v>2094</v>
      </c>
      <c r="CBQ1" s="1">
        <v>2095</v>
      </c>
      <c r="CBR1" s="1">
        <v>2096</v>
      </c>
      <c r="CBS1" s="1">
        <v>2097</v>
      </c>
      <c r="CBT1" s="1">
        <v>2098</v>
      </c>
      <c r="CBU1" s="1">
        <v>2099</v>
      </c>
      <c r="CBV1" s="1">
        <v>2100</v>
      </c>
      <c r="CBW1" s="1">
        <v>2101</v>
      </c>
      <c r="CBX1" s="1">
        <v>2102</v>
      </c>
      <c r="CBY1" s="1">
        <v>2103</v>
      </c>
      <c r="CBZ1" s="1">
        <v>2104</v>
      </c>
      <c r="CCA1" s="1">
        <v>2105</v>
      </c>
      <c r="CCB1" s="1">
        <v>2106</v>
      </c>
      <c r="CCC1" s="1">
        <v>2107</v>
      </c>
      <c r="CCD1" s="1">
        <v>2108</v>
      </c>
      <c r="CCE1" s="1">
        <v>2109</v>
      </c>
      <c r="CCF1" s="1">
        <v>2110</v>
      </c>
      <c r="CCG1" s="1">
        <v>2111</v>
      </c>
      <c r="CCH1" s="1">
        <v>2112</v>
      </c>
      <c r="CCI1" s="1">
        <v>2113</v>
      </c>
      <c r="CCJ1" s="1">
        <v>2114</v>
      </c>
      <c r="CCK1" s="1">
        <v>2115</v>
      </c>
      <c r="CCL1" s="1">
        <v>2116</v>
      </c>
      <c r="CCM1" s="1">
        <v>2117</v>
      </c>
      <c r="CCN1" s="1">
        <v>2118</v>
      </c>
      <c r="CCO1" s="1">
        <v>2119</v>
      </c>
      <c r="CCP1" s="1">
        <v>2120</v>
      </c>
      <c r="CCQ1" s="1">
        <v>2121</v>
      </c>
      <c r="CCR1" s="1">
        <v>2122</v>
      </c>
      <c r="CCS1" s="1">
        <v>2123</v>
      </c>
      <c r="CCT1" s="1">
        <v>2124</v>
      </c>
      <c r="CCU1" s="1">
        <v>2125</v>
      </c>
      <c r="CCV1" s="1">
        <v>2126</v>
      </c>
      <c r="CCW1" s="1">
        <v>2127</v>
      </c>
      <c r="CCX1" s="1">
        <v>2128</v>
      </c>
      <c r="CCY1" s="1">
        <v>2129</v>
      </c>
      <c r="CCZ1" s="1">
        <v>2130</v>
      </c>
      <c r="CDA1" s="1">
        <v>2131</v>
      </c>
      <c r="CDB1" s="1">
        <v>2132</v>
      </c>
      <c r="CDC1" s="1">
        <v>2133</v>
      </c>
      <c r="CDD1" s="1">
        <v>2134</v>
      </c>
      <c r="CDE1" s="1">
        <v>2135</v>
      </c>
      <c r="CDF1" s="1">
        <v>2136</v>
      </c>
      <c r="CDG1" s="1">
        <v>2137</v>
      </c>
      <c r="CDH1" s="1">
        <v>2138</v>
      </c>
      <c r="CDI1" s="1">
        <v>2139</v>
      </c>
      <c r="CDJ1" s="1">
        <v>2140</v>
      </c>
      <c r="CDK1" s="1">
        <v>2141</v>
      </c>
      <c r="CDL1" s="1">
        <v>2142</v>
      </c>
      <c r="CDM1" s="1">
        <v>2143</v>
      </c>
      <c r="CDN1" s="1">
        <v>2144</v>
      </c>
      <c r="CDO1" s="1">
        <v>2145</v>
      </c>
      <c r="CDP1" s="1">
        <v>2146</v>
      </c>
      <c r="CDQ1" s="1">
        <v>2147</v>
      </c>
      <c r="CDR1" s="1">
        <v>2148</v>
      </c>
      <c r="CDS1" s="1">
        <v>2149</v>
      </c>
      <c r="CDT1" s="1">
        <v>2150</v>
      </c>
      <c r="CDU1" s="1">
        <v>2151</v>
      </c>
      <c r="CDV1" s="1">
        <v>2152</v>
      </c>
      <c r="CDW1" s="1">
        <v>2153</v>
      </c>
      <c r="CDX1" s="1">
        <v>2154</v>
      </c>
      <c r="CDY1" s="1">
        <v>2155</v>
      </c>
      <c r="CDZ1" s="1">
        <v>2156</v>
      </c>
      <c r="CEA1" s="1">
        <v>2157</v>
      </c>
      <c r="CEB1" s="1">
        <v>2158</v>
      </c>
      <c r="CEC1" s="1">
        <v>2159</v>
      </c>
      <c r="CED1" s="1">
        <v>2160</v>
      </c>
      <c r="CEE1" s="1">
        <v>2161</v>
      </c>
      <c r="CEF1" s="1">
        <v>2162</v>
      </c>
      <c r="CEG1" s="1">
        <v>2163</v>
      </c>
      <c r="CEH1" s="1">
        <v>2164</v>
      </c>
      <c r="CEI1" s="1">
        <v>2165</v>
      </c>
      <c r="CEJ1" s="1">
        <v>2166</v>
      </c>
      <c r="CEK1" s="1">
        <v>2167</v>
      </c>
      <c r="CEL1" s="1">
        <v>2168</v>
      </c>
      <c r="CEM1" s="1">
        <v>2169</v>
      </c>
      <c r="CEN1" s="1">
        <v>2170</v>
      </c>
      <c r="CEO1" s="1">
        <v>2171</v>
      </c>
      <c r="CEP1" s="1">
        <v>2172</v>
      </c>
      <c r="CEQ1" s="1">
        <v>2173</v>
      </c>
      <c r="CER1" s="1">
        <v>2174</v>
      </c>
      <c r="CES1" s="1">
        <v>2175</v>
      </c>
      <c r="CET1" s="1">
        <v>2176</v>
      </c>
      <c r="CEU1" s="1">
        <v>2177</v>
      </c>
      <c r="CEV1" s="1">
        <v>2178</v>
      </c>
      <c r="CEW1" s="1">
        <v>2179</v>
      </c>
      <c r="CEX1" s="1">
        <v>2180</v>
      </c>
      <c r="CEY1" s="1">
        <v>2181</v>
      </c>
      <c r="CEZ1" s="1">
        <v>2182</v>
      </c>
      <c r="CFA1" s="1">
        <v>2183</v>
      </c>
      <c r="CFB1" s="1">
        <v>2184</v>
      </c>
      <c r="CFC1" s="1">
        <v>2185</v>
      </c>
      <c r="CFD1" s="1">
        <v>2186</v>
      </c>
      <c r="CFE1" s="1">
        <v>2187</v>
      </c>
      <c r="CFF1" s="1">
        <v>2188</v>
      </c>
      <c r="CFG1" s="1">
        <v>2189</v>
      </c>
      <c r="CFH1" s="1">
        <v>2190</v>
      </c>
      <c r="CFI1" s="1">
        <v>2191</v>
      </c>
      <c r="CFJ1" s="1">
        <v>2192</v>
      </c>
      <c r="CFK1" s="1">
        <v>2193</v>
      </c>
      <c r="CFL1" s="1">
        <v>2194</v>
      </c>
      <c r="CFM1" s="1">
        <v>2195</v>
      </c>
      <c r="CFN1" s="1">
        <v>2196</v>
      </c>
      <c r="CFO1" s="1">
        <v>2197</v>
      </c>
      <c r="CFP1" s="1">
        <v>2198</v>
      </c>
      <c r="CFQ1" s="1">
        <v>2199</v>
      </c>
      <c r="CFR1" s="1">
        <v>2200</v>
      </c>
      <c r="CFS1" s="1">
        <v>2201</v>
      </c>
      <c r="CFT1" s="1">
        <v>2202</v>
      </c>
      <c r="CFU1" s="1">
        <v>2203</v>
      </c>
      <c r="CFV1" s="1">
        <v>2204</v>
      </c>
      <c r="CFW1" s="1">
        <v>2205</v>
      </c>
      <c r="CFX1" s="1">
        <v>2206</v>
      </c>
      <c r="CFY1" s="1">
        <v>2207</v>
      </c>
      <c r="CFZ1" s="1">
        <v>2208</v>
      </c>
      <c r="CGA1" s="1">
        <v>2209</v>
      </c>
      <c r="CGB1" s="1">
        <v>2210</v>
      </c>
      <c r="CGC1" s="1">
        <v>2211</v>
      </c>
      <c r="CGD1" s="1">
        <v>2212</v>
      </c>
      <c r="CGE1" s="1">
        <v>2213</v>
      </c>
      <c r="CGF1" s="1">
        <v>2214</v>
      </c>
      <c r="CGG1" s="1">
        <v>2215</v>
      </c>
      <c r="CGH1" s="1">
        <v>2216</v>
      </c>
      <c r="CGI1" s="1">
        <v>2217</v>
      </c>
      <c r="CGJ1" s="1">
        <v>2218</v>
      </c>
      <c r="CGK1" s="1">
        <v>2219</v>
      </c>
      <c r="CGL1" s="1">
        <v>2220</v>
      </c>
      <c r="CGM1" s="1">
        <v>2221</v>
      </c>
      <c r="CGN1" s="1">
        <v>2222</v>
      </c>
      <c r="CGO1" s="1">
        <v>2223</v>
      </c>
      <c r="CGP1" s="1">
        <v>2224</v>
      </c>
      <c r="CGQ1" s="1">
        <v>2225</v>
      </c>
      <c r="CGR1" s="1">
        <v>2226</v>
      </c>
      <c r="CGS1" s="1">
        <v>2227</v>
      </c>
      <c r="CGT1" s="1">
        <v>2228</v>
      </c>
      <c r="CGU1" s="1">
        <v>2229</v>
      </c>
      <c r="CGV1" s="1">
        <v>2230</v>
      </c>
      <c r="CGW1" s="1">
        <v>2231</v>
      </c>
      <c r="CGX1" s="1">
        <v>2232</v>
      </c>
      <c r="CGY1" s="1">
        <v>2233</v>
      </c>
      <c r="CGZ1" s="1">
        <v>2234</v>
      </c>
      <c r="CHA1" s="1">
        <v>2235</v>
      </c>
      <c r="CHB1" s="1">
        <v>2236</v>
      </c>
      <c r="CHC1" s="1">
        <v>2237</v>
      </c>
      <c r="CHD1" s="1">
        <v>2238</v>
      </c>
      <c r="CHE1" s="1">
        <v>2239</v>
      </c>
      <c r="CHF1" s="1">
        <v>2240</v>
      </c>
      <c r="CHG1" s="1">
        <v>2241</v>
      </c>
      <c r="CHH1" s="1">
        <v>2242</v>
      </c>
      <c r="CHI1" s="1">
        <v>2243</v>
      </c>
      <c r="CHJ1" s="1">
        <v>2244</v>
      </c>
      <c r="CHK1" s="1">
        <v>2245</v>
      </c>
      <c r="CHL1" s="1">
        <v>2246</v>
      </c>
      <c r="CHM1" s="1">
        <v>2247</v>
      </c>
      <c r="CHN1" s="1">
        <v>2248</v>
      </c>
      <c r="CHO1" s="1">
        <v>2249</v>
      </c>
      <c r="CHP1" s="1">
        <v>2250</v>
      </c>
      <c r="CHQ1" s="1">
        <v>2251</v>
      </c>
      <c r="CHR1" s="1">
        <v>2252</v>
      </c>
      <c r="CHS1" s="1">
        <v>2253</v>
      </c>
      <c r="CHT1" s="1">
        <v>2254</v>
      </c>
      <c r="CHU1" s="1">
        <v>2255</v>
      </c>
      <c r="CHV1" s="1">
        <v>2256</v>
      </c>
      <c r="CHW1" s="1">
        <v>2257</v>
      </c>
      <c r="CHX1" s="1">
        <v>2258</v>
      </c>
      <c r="CHY1" s="1">
        <v>2259</v>
      </c>
      <c r="CHZ1" s="1">
        <v>2260</v>
      </c>
      <c r="CIA1" s="1">
        <v>2261</v>
      </c>
      <c r="CIB1" s="1">
        <v>2262</v>
      </c>
      <c r="CIC1" s="1">
        <v>2263</v>
      </c>
      <c r="CID1" s="1">
        <v>2264</v>
      </c>
      <c r="CIE1" s="1">
        <v>2265</v>
      </c>
      <c r="CIF1" s="1">
        <v>2266</v>
      </c>
      <c r="CIG1" s="1">
        <v>2267</v>
      </c>
      <c r="CIH1" s="1">
        <v>2268</v>
      </c>
      <c r="CII1" s="1">
        <v>2269</v>
      </c>
      <c r="CIJ1" s="1">
        <v>2270</v>
      </c>
      <c r="CIK1" s="1">
        <v>2271</v>
      </c>
      <c r="CIL1" s="1">
        <v>2272</v>
      </c>
      <c r="CIM1" s="1">
        <v>2273</v>
      </c>
      <c r="CIN1" s="1">
        <v>2274</v>
      </c>
      <c r="CIO1" s="1">
        <v>2275</v>
      </c>
      <c r="CIP1" s="1">
        <v>2276</v>
      </c>
      <c r="CIQ1" s="1">
        <v>2277</v>
      </c>
      <c r="CIR1" s="1">
        <v>2278</v>
      </c>
      <c r="CIS1" s="1">
        <v>2279</v>
      </c>
      <c r="CIT1" s="1">
        <v>2280</v>
      </c>
      <c r="CIU1" s="1">
        <v>2281</v>
      </c>
      <c r="CIV1" s="1">
        <v>2282</v>
      </c>
      <c r="CIW1" s="1">
        <v>2283</v>
      </c>
      <c r="CIX1" s="1">
        <v>2284</v>
      </c>
      <c r="CIY1" s="1">
        <v>2285</v>
      </c>
      <c r="CIZ1" s="1">
        <v>2286</v>
      </c>
      <c r="CJA1" s="1">
        <v>2287</v>
      </c>
      <c r="CJB1" s="1">
        <v>2288</v>
      </c>
      <c r="CJC1" s="1">
        <v>2289</v>
      </c>
      <c r="CJD1" s="1">
        <v>2290</v>
      </c>
      <c r="CJE1" s="1">
        <v>2291</v>
      </c>
      <c r="CJF1" s="1">
        <v>2292</v>
      </c>
      <c r="CJG1" s="1">
        <v>2293</v>
      </c>
      <c r="CJH1" s="1">
        <v>2294</v>
      </c>
      <c r="CJI1" s="1">
        <v>2295</v>
      </c>
      <c r="CJJ1" s="1">
        <v>2296</v>
      </c>
      <c r="CJK1" s="1">
        <v>2297</v>
      </c>
      <c r="CJL1" s="1">
        <v>2298</v>
      </c>
      <c r="CJM1" s="1">
        <v>2299</v>
      </c>
      <c r="CJN1" s="1">
        <v>2300</v>
      </c>
      <c r="CJO1" s="1">
        <v>2301</v>
      </c>
      <c r="CJP1" s="1">
        <v>2302</v>
      </c>
      <c r="CJQ1" s="1">
        <v>2303</v>
      </c>
      <c r="CJR1" s="1">
        <v>2304</v>
      </c>
      <c r="CJS1" s="1">
        <v>2305</v>
      </c>
      <c r="CJT1" s="1">
        <v>2306</v>
      </c>
      <c r="CJU1" s="1">
        <v>2307</v>
      </c>
      <c r="CJV1" s="1">
        <v>2308</v>
      </c>
      <c r="CJW1" s="1">
        <v>2309</v>
      </c>
      <c r="CJX1" s="1">
        <v>2310</v>
      </c>
      <c r="CJY1" s="1">
        <v>2311</v>
      </c>
      <c r="CJZ1" s="1">
        <v>2312</v>
      </c>
      <c r="CKA1" s="1">
        <v>2313</v>
      </c>
      <c r="CKB1" s="1">
        <v>2314</v>
      </c>
      <c r="CKC1" s="1">
        <v>2315</v>
      </c>
      <c r="CKD1" s="1">
        <v>2316</v>
      </c>
      <c r="CKE1" s="1">
        <v>2317</v>
      </c>
      <c r="CKF1" s="1">
        <v>2318</v>
      </c>
      <c r="CKG1" s="1">
        <v>2319</v>
      </c>
      <c r="CKH1" s="1">
        <v>2320</v>
      </c>
      <c r="CKI1" s="1">
        <v>2321</v>
      </c>
      <c r="CKJ1" s="1">
        <v>2322</v>
      </c>
      <c r="CKK1" s="1">
        <v>2323</v>
      </c>
      <c r="CKL1" s="1">
        <v>2324</v>
      </c>
      <c r="CKM1" s="1">
        <v>2325</v>
      </c>
      <c r="CKN1" s="1">
        <v>2326</v>
      </c>
      <c r="CKO1" s="1">
        <v>2327</v>
      </c>
      <c r="CKP1" s="1">
        <v>2328</v>
      </c>
      <c r="CKQ1" s="1">
        <v>2329</v>
      </c>
      <c r="CKR1" s="1">
        <v>2330</v>
      </c>
      <c r="CKS1" s="1">
        <v>2331</v>
      </c>
      <c r="CKT1" s="1">
        <v>2332</v>
      </c>
      <c r="CKU1" s="1">
        <v>2333</v>
      </c>
      <c r="CKV1" s="1">
        <v>2334</v>
      </c>
      <c r="CKW1" s="1">
        <v>2335</v>
      </c>
      <c r="CKX1" s="1">
        <v>2336</v>
      </c>
      <c r="CKY1" s="1">
        <v>2337</v>
      </c>
      <c r="CKZ1" s="1">
        <v>2338</v>
      </c>
      <c r="CLA1" s="1">
        <v>2339</v>
      </c>
      <c r="CLB1" s="1">
        <v>2340</v>
      </c>
      <c r="CLC1" s="1">
        <v>2341</v>
      </c>
      <c r="CLD1" s="1">
        <v>2342</v>
      </c>
      <c r="CLE1" s="1">
        <v>2343</v>
      </c>
      <c r="CLF1" s="1">
        <v>2344</v>
      </c>
      <c r="CLG1" s="1">
        <v>2345</v>
      </c>
      <c r="CLH1" s="1">
        <v>2346</v>
      </c>
      <c r="CLI1" s="1">
        <v>2347</v>
      </c>
      <c r="CLJ1" s="1">
        <v>2348</v>
      </c>
      <c r="CLK1" s="1">
        <v>2349</v>
      </c>
      <c r="CLL1" s="1">
        <v>2350</v>
      </c>
      <c r="CLM1" s="1">
        <v>2351</v>
      </c>
      <c r="CLN1" s="1">
        <v>2352</v>
      </c>
      <c r="CLO1" s="1">
        <v>2353</v>
      </c>
      <c r="CLP1" s="1">
        <v>2354</v>
      </c>
      <c r="CLQ1" s="1">
        <v>2355</v>
      </c>
      <c r="CLR1" s="1">
        <v>2356</v>
      </c>
      <c r="CLS1" s="1">
        <v>2357</v>
      </c>
      <c r="CLT1" s="1">
        <v>2358</v>
      </c>
      <c r="CLU1" s="1">
        <v>2359</v>
      </c>
      <c r="CLV1" s="1">
        <v>2360</v>
      </c>
      <c r="CLW1" s="1">
        <v>2361</v>
      </c>
      <c r="CLX1" s="1">
        <v>2362</v>
      </c>
      <c r="CLY1" s="1">
        <v>2363</v>
      </c>
      <c r="CLZ1" s="1">
        <v>2364</v>
      </c>
      <c r="CMA1" s="1">
        <v>2365</v>
      </c>
      <c r="CMB1" s="1">
        <v>2366</v>
      </c>
      <c r="CMC1" s="1">
        <v>2367</v>
      </c>
      <c r="CMD1" s="1">
        <v>2368</v>
      </c>
      <c r="CME1" s="1">
        <v>2369</v>
      </c>
      <c r="CMF1" s="1">
        <v>2370</v>
      </c>
      <c r="CMG1" s="1">
        <v>2371</v>
      </c>
      <c r="CMH1" s="1">
        <v>2372</v>
      </c>
      <c r="CMI1" s="1">
        <v>2373</v>
      </c>
      <c r="CMJ1" s="1">
        <v>2374</v>
      </c>
      <c r="CMK1" s="1">
        <v>2375</v>
      </c>
      <c r="CML1" s="1">
        <v>2376</v>
      </c>
      <c r="CMM1" s="1">
        <v>2377</v>
      </c>
      <c r="CMN1" s="1">
        <v>2378</v>
      </c>
      <c r="CMO1" s="1">
        <v>2379</v>
      </c>
      <c r="CMP1" s="1">
        <v>2380</v>
      </c>
      <c r="CMQ1" s="1">
        <v>2381</v>
      </c>
      <c r="CMR1" s="1">
        <v>2382</v>
      </c>
      <c r="CMS1" s="1">
        <v>2383</v>
      </c>
      <c r="CMT1" s="1">
        <v>2384</v>
      </c>
      <c r="CMU1" s="1">
        <v>2385</v>
      </c>
      <c r="CMV1" s="1">
        <v>2386</v>
      </c>
      <c r="CMW1" s="1">
        <v>2387</v>
      </c>
      <c r="CMX1" s="1">
        <v>2388</v>
      </c>
      <c r="CMY1" s="1">
        <v>2389</v>
      </c>
      <c r="CMZ1" s="1">
        <v>2390</v>
      </c>
      <c r="CNA1" s="1">
        <v>2391</v>
      </c>
      <c r="CNB1" s="1">
        <v>2392</v>
      </c>
      <c r="CNC1" s="1">
        <v>2393</v>
      </c>
      <c r="CND1" s="1">
        <v>2394</v>
      </c>
      <c r="CNE1" s="1">
        <v>2395</v>
      </c>
      <c r="CNF1" s="1">
        <v>2396</v>
      </c>
      <c r="CNG1" s="1">
        <v>2397</v>
      </c>
      <c r="CNH1" s="1">
        <v>2398</v>
      </c>
      <c r="CNI1" s="1">
        <v>2399</v>
      </c>
      <c r="CNJ1" s="1">
        <v>2400</v>
      </c>
      <c r="CNK1" s="1">
        <v>2401</v>
      </c>
      <c r="CNL1" s="1">
        <v>2402</v>
      </c>
      <c r="CNM1" s="1">
        <v>2403</v>
      </c>
      <c r="CNN1" s="1">
        <v>2404</v>
      </c>
      <c r="CNO1" s="1">
        <v>2405</v>
      </c>
      <c r="CNP1" s="1">
        <v>2406</v>
      </c>
      <c r="CNQ1" s="1">
        <v>2407</v>
      </c>
      <c r="CNR1" s="1">
        <v>2408</v>
      </c>
      <c r="CNS1" s="1">
        <v>2409</v>
      </c>
      <c r="CNT1" s="1">
        <v>2410</v>
      </c>
      <c r="CNU1" s="1">
        <v>2411</v>
      </c>
      <c r="CNV1" s="1">
        <v>2412</v>
      </c>
      <c r="CNW1" s="1">
        <v>2413</v>
      </c>
      <c r="CNX1" s="1">
        <v>2414</v>
      </c>
      <c r="CNY1" s="1">
        <v>2415</v>
      </c>
      <c r="CNZ1" s="1">
        <v>2416</v>
      </c>
      <c r="COA1" s="1">
        <v>2417</v>
      </c>
      <c r="COB1" s="1">
        <v>2418</v>
      </c>
      <c r="COC1" s="1">
        <v>2419</v>
      </c>
      <c r="COD1" s="1">
        <v>2420</v>
      </c>
      <c r="COE1" s="1">
        <v>2421</v>
      </c>
      <c r="COF1" s="1">
        <v>2422</v>
      </c>
      <c r="COG1" s="1">
        <v>2423</v>
      </c>
      <c r="COH1" s="1">
        <v>2424</v>
      </c>
      <c r="COI1" s="1">
        <v>2425</v>
      </c>
      <c r="COJ1" s="1">
        <v>2426</v>
      </c>
      <c r="COK1" s="1">
        <v>2427</v>
      </c>
      <c r="COL1" s="1">
        <v>2428</v>
      </c>
      <c r="COM1" s="1">
        <v>2429</v>
      </c>
      <c r="CON1" s="1">
        <v>2430</v>
      </c>
      <c r="COO1" s="1">
        <v>2431</v>
      </c>
      <c r="COP1" s="1">
        <v>2432</v>
      </c>
      <c r="COQ1" s="1">
        <v>2433</v>
      </c>
      <c r="COR1" s="1">
        <v>2434</v>
      </c>
      <c r="COS1" s="1">
        <v>2435</v>
      </c>
      <c r="COT1" s="1">
        <v>2436</v>
      </c>
      <c r="COU1" s="1">
        <v>2437</v>
      </c>
      <c r="COV1" s="1">
        <v>2438</v>
      </c>
      <c r="COW1" s="1">
        <v>2439</v>
      </c>
      <c r="COX1" s="1">
        <v>2440</v>
      </c>
      <c r="COY1" s="1">
        <v>2441</v>
      </c>
      <c r="COZ1" s="1">
        <v>2442</v>
      </c>
      <c r="CPA1" s="1">
        <v>2443</v>
      </c>
      <c r="CPB1" s="1">
        <v>2444</v>
      </c>
      <c r="CPC1" s="1">
        <v>2445</v>
      </c>
      <c r="CPD1" s="1">
        <v>2446</v>
      </c>
      <c r="CPE1" s="1">
        <v>2447</v>
      </c>
      <c r="CPF1" s="1">
        <v>2448</v>
      </c>
      <c r="CPG1" s="1">
        <v>2449</v>
      </c>
      <c r="CPH1" s="1">
        <v>2450</v>
      </c>
      <c r="CPI1" s="1">
        <v>2451</v>
      </c>
      <c r="CPJ1" s="1">
        <v>2452</v>
      </c>
      <c r="CPK1" s="1">
        <v>2453</v>
      </c>
      <c r="CPL1" s="1">
        <v>2454</v>
      </c>
      <c r="CPM1" s="1">
        <v>2455</v>
      </c>
      <c r="CPN1" s="1">
        <v>2456</v>
      </c>
      <c r="CPO1" s="1">
        <v>2457</v>
      </c>
      <c r="CPP1" s="1">
        <v>2458</v>
      </c>
      <c r="CPQ1" s="1">
        <v>2459</v>
      </c>
      <c r="CPR1" s="1">
        <v>2460</v>
      </c>
      <c r="CPS1" s="1">
        <v>2461</v>
      </c>
      <c r="CPT1" s="1">
        <v>2462</v>
      </c>
      <c r="CPU1" s="1">
        <v>2463</v>
      </c>
      <c r="CPV1" s="1">
        <v>2464</v>
      </c>
      <c r="CPW1" s="1">
        <v>2465</v>
      </c>
      <c r="CPX1" s="1">
        <v>2466</v>
      </c>
      <c r="CPY1" s="1">
        <v>2467</v>
      </c>
      <c r="CPZ1" s="1">
        <v>2468</v>
      </c>
      <c r="CQA1" s="1">
        <v>2469</v>
      </c>
      <c r="CQB1" s="1">
        <v>2470</v>
      </c>
      <c r="CQC1" s="1">
        <v>2471</v>
      </c>
      <c r="CQD1" s="1">
        <v>2472</v>
      </c>
      <c r="CQE1" s="1">
        <v>2473</v>
      </c>
      <c r="CQF1" s="1">
        <v>2474</v>
      </c>
      <c r="CQG1" s="1">
        <v>2475</v>
      </c>
      <c r="CQH1" s="1">
        <v>2476</v>
      </c>
      <c r="CQI1" s="1">
        <v>2477</v>
      </c>
      <c r="CQJ1" s="1">
        <v>2478</v>
      </c>
      <c r="CQK1" s="1">
        <v>2479</v>
      </c>
      <c r="CQL1" s="1">
        <v>2480</v>
      </c>
      <c r="CQM1" s="1">
        <v>2481</v>
      </c>
      <c r="CQN1" s="1">
        <v>2482</v>
      </c>
      <c r="CQO1" s="1">
        <v>2483</v>
      </c>
      <c r="CQP1" s="1">
        <v>2484</v>
      </c>
      <c r="CQQ1" s="1">
        <v>2485</v>
      </c>
      <c r="CQR1" s="1">
        <v>2486</v>
      </c>
      <c r="CQS1" s="1">
        <v>2487</v>
      </c>
      <c r="CQT1" s="1">
        <v>2488</v>
      </c>
      <c r="CQU1" s="1">
        <v>2489</v>
      </c>
      <c r="CQV1" s="1">
        <v>2490</v>
      </c>
      <c r="CQW1" s="1">
        <v>2491</v>
      </c>
      <c r="CQX1" s="1">
        <v>2492</v>
      </c>
      <c r="CQY1" s="1">
        <v>2493</v>
      </c>
      <c r="CQZ1" s="1">
        <v>2494</v>
      </c>
      <c r="CRA1" s="1">
        <v>2495</v>
      </c>
      <c r="CRB1" s="1">
        <v>2496</v>
      </c>
      <c r="CRC1" s="1">
        <v>2497</v>
      </c>
      <c r="CRD1" s="1">
        <v>2498</v>
      </c>
      <c r="CRE1" s="1">
        <v>2499</v>
      </c>
      <c r="CRF1" s="1">
        <v>2500</v>
      </c>
      <c r="CRG1" s="1">
        <v>2501</v>
      </c>
      <c r="CRH1" s="1">
        <v>2502</v>
      </c>
      <c r="CRI1" s="1">
        <v>2503</v>
      </c>
      <c r="CRJ1" s="1">
        <v>2504</v>
      </c>
      <c r="CRK1" s="1">
        <v>2505</v>
      </c>
      <c r="CRL1" s="1">
        <v>2506</v>
      </c>
      <c r="CRM1" s="1">
        <v>2507</v>
      </c>
      <c r="CRN1" s="1">
        <v>2508</v>
      </c>
      <c r="CRO1" s="1">
        <v>2509</v>
      </c>
      <c r="CRP1" s="1">
        <v>2510</v>
      </c>
      <c r="CRQ1" s="1">
        <v>2511</v>
      </c>
      <c r="CRR1" s="1">
        <v>2512</v>
      </c>
      <c r="CRS1" s="1">
        <v>2513</v>
      </c>
      <c r="CRT1" s="1">
        <v>2514</v>
      </c>
      <c r="CRU1" s="1">
        <v>2515</v>
      </c>
      <c r="CRV1" s="1">
        <v>2516</v>
      </c>
      <c r="CRW1" s="1">
        <v>2517</v>
      </c>
      <c r="CRX1" s="1">
        <v>2518</v>
      </c>
      <c r="CRY1" s="1">
        <v>2519</v>
      </c>
      <c r="CRZ1" s="1">
        <v>2520</v>
      </c>
      <c r="CSA1" s="1">
        <v>2521</v>
      </c>
      <c r="CSB1" s="1">
        <v>2522</v>
      </c>
      <c r="CSC1" s="1">
        <v>2523</v>
      </c>
      <c r="CSD1" s="1">
        <v>2524</v>
      </c>
      <c r="CSE1" s="1">
        <v>2525</v>
      </c>
      <c r="CSF1" s="1">
        <v>2526</v>
      </c>
      <c r="CSG1" s="1">
        <v>2527</v>
      </c>
      <c r="CSH1" s="1">
        <v>2528</v>
      </c>
      <c r="CSI1" s="1">
        <v>2529</v>
      </c>
      <c r="CSJ1" s="1">
        <v>2530</v>
      </c>
      <c r="CSK1" s="1">
        <v>2531</v>
      </c>
      <c r="CSL1" s="1">
        <v>2532</v>
      </c>
      <c r="CSM1" s="1">
        <v>2533</v>
      </c>
      <c r="CSN1" s="1">
        <v>2534</v>
      </c>
      <c r="CSO1" s="1">
        <v>2535</v>
      </c>
      <c r="CSP1" s="1">
        <v>2536</v>
      </c>
      <c r="CSQ1" s="1">
        <v>2537</v>
      </c>
      <c r="CSR1" s="1">
        <v>2538</v>
      </c>
      <c r="CSS1" s="1">
        <v>2539</v>
      </c>
      <c r="CST1" s="1">
        <v>2540</v>
      </c>
      <c r="CSU1" s="1">
        <v>2541</v>
      </c>
      <c r="CSV1" s="1">
        <v>2542</v>
      </c>
      <c r="CSW1" s="1">
        <v>2543</v>
      </c>
      <c r="CSX1" s="1">
        <v>2544</v>
      </c>
      <c r="CSY1" s="1">
        <v>2545</v>
      </c>
      <c r="CSZ1" s="1">
        <v>2546</v>
      </c>
      <c r="CTA1" s="1">
        <v>2547</v>
      </c>
      <c r="CTB1" s="1">
        <v>2548</v>
      </c>
      <c r="CTC1" s="1">
        <v>2549</v>
      </c>
      <c r="CTD1" s="1">
        <v>2550</v>
      </c>
      <c r="CTE1" s="1">
        <v>2551</v>
      </c>
      <c r="CTF1" s="1">
        <v>2552</v>
      </c>
      <c r="CTG1" s="1">
        <v>2553</v>
      </c>
      <c r="CTH1" s="1">
        <v>2554</v>
      </c>
      <c r="CTI1" s="1">
        <v>2555</v>
      </c>
      <c r="CTJ1" s="1">
        <v>2556</v>
      </c>
      <c r="CTK1" s="1">
        <v>2557</v>
      </c>
      <c r="CTL1" s="1">
        <v>2558</v>
      </c>
      <c r="CTM1" s="1">
        <v>2559</v>
      </c>
      <c r="CTN1" s="1">
        <v>2560</v>
      </c>
      <c r="CTO1" s="1">
        <v>2561</v>
      </c>
      <c r="CTP1" s="1">
        <v>2562</v>
      </c>
      <c r="CTQ1" s="1">
        <v>2563</v>
      </c>
      <c r="CTR1" s="1">
        <v>2564</v>
      </c>
      <c r="CTS1" s="1">
        <v>2565</v>
      </c>
      <c r="CTT1" s="1">
        <v>2566</v>
      </c>
      <c r="CTU1" s="1">
        <v>2567</v>
      </c>
      <c r="CTV1" s="1">
        <v>2568</v>
      </c>
      <c r="CTW1" s="1">
        <v>2569</v>
      </c>
      <c r="CTX1" s="1">
        <v>2570</v>
      </c>
      <c r="CTY1" s="1">
        <v>2571</v>
      </c>
      <c r="CTZ1" s="1">
        <v>2572</v>
      </c>
      <c r="CUA1" s="1">
        <v>2573</v>
      </c>
      <c r="CUB1" s="1">
        <v>2574</v>
      </c>
      <c r="CUC1" s="1">
        <v>2575</v>
      </c>
      <c r="CUD1" s="1">
        <v>2576</v>
      </c>
      <c r="CUE1" s="1">
        <v>2577</v>
      </c>
      <c r="CUF1" s="1">
        <v>2578</v>
      </c>
      <c r="CUG1" s="1">
        <v>2579</v>
      </c>
      <c r="CUH1" s="1">
        <v>2580</v>
      </c>
      <c r="CUI1" s="1">
        <v>2581</v>
      </c>
      <c r="CUJ1" s="1">
        <v>2582</v>
      </c>
      <c r="CUK1" s="1">
        <v>2583</v>
      </c>
      <c r="CUL1" s="1">
        <v>2584</v>
      </c>
      <c r="CUM1" s="1">
        <v>2585</v>
      </c>
      <c r="CUN1" s="1">
        <v>2586</v>
      </c>
      <c r="CUO1" s="1">
        <v>2587</v>
      </c>
      <c r="CUP1" s="1">
        <v>2588</v>
      </c>
      <c r="CUQ1" s="1">
        <v>2589</v>
      </c>
      <c r="CUR1" s="1">
        <v>2590</v>
      </c>
      <c r="CUS1" s="1">
        <v>2591</v>
      </c>
      <c r="CUT1" s="1">
        <v>2592</v>
      </c>
      <c r="CUU1" s="1">
        <v>2593</v>
      </c>
      <c r="CUV1" s="1">
        <v>2594</v>
      </c>
      <c r="CUW1" s="1">
        <v>2595</v>
      </c>
      <c r="CUX1" s="1">
        <v>2596</v>
      </c>
      <c r="CUY1" s="1">
        <v>2597</v>
      </c>
      <c r="CUZ1" s="1">
        <v>2598</v>
      </c>
      <c r="CVA1" s="1">
        <v>2599</v>
      </c>
      <c r="CVB1" s="1">
        <v>2600</v>
      </c>
      <c r="CVC1" s="1">
        <v>2601</v>
      </c>
      <c r="CVD1" s="1">
        <v>2602</v>
      </c>
      <c r="CVE1" s="1">
        <v>2603</v>
      </c>
      <c r="CVF1" s="1">
        <v>2604</v>
      </c>
      <c r="CVG1" s="1">
        <v>2605</v>
      </c>
      <c r="CVH1" s="1">
        <v>2606</v>
      </c>
      <c r="CVI1" s="1">
        <v>2607</v>
      </c>
      <c r="CVJ1" s="1">
        <v>2608</v>
      </c>
      <c r="CVK1" s="1">
        <v>2609</v>
      </c>
      <c r="CVL1" s="1">
        <v>2610</v>
      </c>
      <c r="CVM1" s="1">
        <v>2611</v>
      </c>
      <c r="CVN1" s="1">
        <v>2612</v>
      </c>
      <c r="CVO1" s="1">
        <v>2613</v>
      </c>
      <c r="CVP1" s="1">
        <v>2614</v>
      </c>
      <c r="CVQ1" s="1">
        <v>2615</v>
      </c>
      <c r="CVR1" s="1">
        <v>2616</v>
      </c>
      <c r="CVS1" s="1">
        <v>2617</v>
      </c>
      <c r="CVT1" s="1">
        <v>2618</v>
      </c>
      <c r="CVU1" s="1">
        <v>2619</v>
      </c>
      <c r="CVV1" s="1">
        <v>2620</v>
      </c>
      <c r="CVW1" s="1">
        <v>2621</v>
      </c>
      <c r="CVX1" s="1">
        <v>2622</v>
      </c>
      <c r="CVY1" s="1">
        <v>2623</v>
      </c>
      <c r="CVZ1" s="1">
        <v>2624</v>
      </c>
      <c r="CWA1" s="1">
        <v>2625</v>
      </c>
      <c r="CWB1" s="1">
        <v>2626</v>
      </c>
      <c r="CWC1" s="1">
        <v>2627</v>
      </c>
      <c r="CWD1" s="1">
        <v>2628</v>
      </c>
      <c r="CWE1" s="1">
        <v>2629</v>
      </c>
      <c r="CWF1" s="1">
        <v>2630</v>
      </c>
      <c r="CWG1" s="1">
        <v>2631</v>
      </c>
      <c r="CWH1" s="1">
        <v>2632</v>
      </c>
      <c r="CWI1" s="1">
        <v>2633</v>
      </c>
      <c r="CWJ1" s="1">
        <v>2634</v>
      </c>
      <c r="CWK1" s="1">
        <v>2635</v>
      </c>
      <c r="CWL1" s="1">
        <v>2636</v>
      </c>
      <c r="CWM1" s="1">
        <v>2637</v>
      </c>
      <c r="CWN1" s="1">
        <v>2638</v>
      </c>
      <c r="CWO1" s="1">
        <v>2639</v>
      </c>
      <c r="CWP1" s="1">
        <v>2640</v>
      </c>
      <c r="CWQ1" s="1">
        <v>2641</v>
      </c>
      <c r="CWR1" s="1">
        <v>2642</v>
      </c>
      <c r="CWS1" s="1">
        <v>2643</v>
      </c>
      <c r="CWT1" s="1">
        <v>2644</v>
      </c>
      <c r="CWU1" s="1">
        <v>2645</v>
      </c>
      <c r="CWV1" s="1">
        <v>2646</v>
      </c>
      <c r="CWW1" s="1">
        <v>2647</v>
      </c>
      <c r="CWX1" s="1">
        <v>2648</v>
      </c>
      <c r="CWY1" s="1">
        <v>2649</v>
      </c>
      <c r="CWZ1" s="1">
        <v>2650</v>
      </c>
      <c r="CXA1" s="1">
        <v>2651</v>
      </c>
      <c r="CXB1" s="1">
        <v>2652</v>
      </c>
      <c r="CXC1" s="1">
        <v>2653</v>
      </c>
      <c r="CXD1" s="1">
        <v>2654</v>
      </c>
      <c r="CXE1" s="1">
        <v>2655</v>
      </c>
      <c r="CXF1" s="1">
        <v>2656</v>
      </c>
      <c r="CXG1" s="1">
        <v>2657</v>
      </c>
      <c r="CXH1" s="1">
        <v>2658</v>
      </c>
      <c r="CXI1" s="1">
        <v>2659</v>
      </c>
      <c r="CXJ1" s="1">
        <v>2660</v>
      </c>
      <c r="CXK1" s="1">
        <v>2661</v>
      </c>
      <c r="CXL1" s="1">
        <v>2662</v>
      </c>
      <c r="CXM1" s="1">
        <v>2663</v>
      </c>
      <c r="CXN1" s="1">
        <v>2664</v>
      </c>
      <c r="CXO1" s="1">
        <v>2665</v>
      </c>
      <c r="CXP1" s="1">
        <v>2666</v>
      </c>
      <c r="CXQ1" s="1">
        <v>2667</v>
      </c>
      <c r="CXR1" s="1">
        <v>2668</v>
      </c>
      <c r="CXS1" s="1">
        <v>2669</v>
      </c>
      <c r="CXT1" s="1">
        <v>2670</v>
      </c>
      <c r="CXU1" s="1">
        <v>2671</v>
      </c>
      <c r="CXV1" s="1">
        <v>2672</v>
      </c>
      <c r="CXW1" s="1">
        <v>2673</v>
      </c>
      <c r="CXX1" s="1">
        <v>2674</v>
      </c>
      <c r="CXY1" s="1">
        <v>2675</v>
      </c>
      <c r="CXZ1" s="1">
        <v>2676</v>
      </c>
      <c r="CYA1" s="1">
        <v>2677</v>
      </c>
      <c r="CYB1" s="1">
        <v>2678</v>
      </c>
      <c r="CYC1" s="1">
        <v>2679</v>
      </c>
      <c r="CYD1" s="1">
        <v>2680</v>
      </c>
      <c r="CYE1" s="1">
        <v>2681</v>
      </c>
      <c r="CYF1" s="1">
        <v>2682</v>
      </c>
      <c r="CYG1" s="1">
        <v>2683</v>
      </c>
      <c r="CYH1" s="1">
        <v>2684</v>
      </c>
      <c r="CYI1" s="1">
        <v>2685</v>
      </c>
      <c r="CYJ1" s="1">
        <v>2686</v>
      </c>
      <c r="CYK1" s="1">
        <v>2687</v>
      </c>
      <c r="CYL1" s="1">
        <v>2688</v>
      </c>
      <c r="CYM1" s="1">
        <v>2689</v>
      </c>
      <c r="CYN1" s="1">
        <v>2690</v>
      </c>
      <c r="CYO1" s="1">
        <v>2691</v>
      </c>
      <c r="CYP1" s="1">
        <v>2692</v>
      </c>
      <c r="CYQ1" s="1">
        <v>2693</v>
      </c>
      <c r="CYR1" s="1">
        <v>2694</v>
      </c>
      <c r="CYS1" s="1">
        <v>2695</v>
      </c>
      <c r="CYT1" s="1">
        <v>2696</v>
      </c>
      <c r="CYU1" s="1">
        <v>2697</v>
      </c>
      <c r="CYV1" s="1">
        <v>2698</v>
      </c>
      <c r="CYW1" s="1">
        <v>2699</v>
      </c>
      <c r="CYX1" s="1">
        <v>2700</v>
      </c>
      <c r="CYY1" s="1">
        <v>2701</v>
      </c>
      <c r="CYZ1" s="1">
        <v>2702</v>
      </c>
      <c r="CZA1" s="1">
        <v>2703</v>
      </c>
      <c r="CZB1" s="1">
        <v>2704</v>
      </c>
      <c r="CZC1" s="1">
        <v>2705</v>
      </c>
      <c r="CZD1" s="1">
        <v>2706</v>
      </c>
      <c r="CZE1" s="1">
        <v>2707</v>
      </c>
      <c r="CZF1" s="1">
        <v>2708</v>
      </c>
      <c r="CZG1" s="1">
        <v>2709</v>
      </c>
      <c r="CZH1" s="1">
        <v>2710</v>
      </c>
      <c r="CZI1" s="1">
        <v>2711</v>
      </c>
      <c r="CZJ1" s="1">
        <v>2712</v>
      </c>
      <c r="CZK1" s="1">
        <v>2713</v>
      </c>
      <c r="CZL1" s="1">
        <v>2714</v>
      </c>
      <c r="CZM1" s="1">
        <v>2715</v>
      </c>
      <c r="CZN1" s="1">
        <v>2716</v>
      </c>
      <c r="CZO1" s="1">
        <v>2717</v>
      </c>
      <c r="CZP1" s="1">
        <v>2718</v>
      </c>
      <c r="CZQ1" s="1">
        <v>2719</v>
      </c>
      <c r="CZR1" s="1">
        <v>2720</v>
      </c>
      <c r="CZS1" s="1">
        <v>2721</v>
      </c>
      <c r="CZT1" s="1">
        <v>2722</v>
      </c>
      <c r="CZU1" s="1">
        <v>2723</v>
      </c>
      <c r="CZV1" s="1">
        <v>2724</v>
      </c>
      <c r="CZW1" s="1">
        <v>2725</v>
      </c>
      <c r="CZX1" s="1">
        <v>2726</v>
      </c>
      <c r="CZY1" s="1">
        <v>2727</v>
      </c>
      <c r="CZZ1" s="1">
        <v>2728</v>
      </c>
      <c r="DAA1" s="1">
        <v>2729</v>
      </c>
      <c r="DAB1" s="1">
        <v>2730</v>
      </c>
      <c r="DAC1" s="1">
        <v>2731</v>
      </c>
      <c r="DAD1" s="1">
        <v>2732</v>
      </c>
      <c r="DAE1" s="1">
        <v>2733</v>
      </c>
      <c r="DAF1" s="1">
        <v>2734</v>
      </c>
      <c r="DAG1" s="1">
        <v>2735</v>
      </c>
      <c r="DAH1" s="1">
        <v>2736</v>
      </c>
      <c r="DAI1" s="1">
        <v>2737</v>
      </c>
      <c r="DAJ1" s="1">
        <v>2738</v>
      </c>
      <c r="DAK1" s="1">
        <v>2739</v>
      </c>
      <c r="DAL1" s="1">
        <v>2740</v>
      </c>
      <c r="DAM1" s="1">
        <v>2741</v>
      </c>
      <c r="DAN1" s="1">
        <v>2742</v>
      </c>
      <c r="DAO1" s="1">
        <v>2743</v>
      </c>
      <c r="DAP1" s="1">
        <v>2744</v>
      </c>
      <c r="DAQ1" s="1">
        <v>2745</v>
      </c>
      <c r="DAR1" s="1">
        <v>2746</v>
      </c>
      <c r="DAS1" s="1">
        <v>2747</v>
      </c>
      <c r="DAT1" s="1">
        <v>2748</v>
      </c>
      <c r="DAU1" s="1">
        <v>2749</v>
      </c>
      <c r="DAV1" s="1">
        <v>2750</v>
      </c>
      <c r="DAW1" s="1">
        <v>2751</v>
      </c>
      <c r="DAX1" s="1">
        <v>2752</v>
      </c>
      <c r="DAY1" s="1">
        <v>2753</v>
      </c>
      <c r="DAZ1" s="1">
        <v>2754</v>
      </c>
      <c r="DBA1" s="1">
        <v>2755</v>
      </c>
      <c r="DBB1" s="1">
        <v>2756</v>
      </c>
      <c r="DBC1" s="1">
        <v>2757</v>
      </c>
      <c r="DBD1" s="1">
        <v>2758</v>
      </c>
      <c r="DBE1" s="1">
        <v>2759</v>
      </c>
      <c r="DBF1" s="1">
        <v>2760</v>
      </c>
      <c r="DBG1" s="1">
        <v>2761</v>
      </c>
      <c r="DBH1" s="1">
        <v>2762</v>
      </c>
      <c r="DBI1" s="1">
        <v>2763</v>
      </c>
      <c r="DBJ1" s="1">
        <v>2764</v>
      </c>
      <c r="DBK1" s="1">
        <v>2765</v>
      </c>
      <c r="DBL1" s="1">
        <v>2766</v>
      </c>
      <c r="DBM1" s="1">
        <v>2767</v>
      </c>
      <c r="DBN1" s="1">
        <v>2768</v>
      </c>
      <c r="DBO1" s="1">
        <v>2769</v>
      </c>
      <c r="DBP1" s="1">
        <v>2770</v>
      </c>
      <c r="DBQ1" s="1">
        <v>2771</v>
      </c>
      <c r="DBR1" s="1">
        <v>2772</v>
      </c>
      <c r="DBS1" s="1">
        <v>2773</v>
      </c>
      <c r="DBT1" s="1">
        <v>2774</v>
      </c>
      <c r="DBU1" s="1">
        <v>2775</v>
      </c>
      <c r="DBV1" s="1">
        <v>2776</v>
      </c>
      <c r="DBW1" s="1">
        <v>2777</v>
      </c>
      <c r="DBX1" s="1">
        <v>2778</v>
      </c>
      <c r="DBY1" s="1">
        <v>2779</v>
      </c>
      <c r="DBZ1" s="1">
        <v>2780</v>
      </c>
      <c r="DCA1" s="1">
        <v>2781</v>
      </c>
      <c r="DCB1" s="1">
        <v>2782</v>
      </c>
      <c r="DCC1" s="1">
        <v>2783</v>
      </c>
      <c r="DCD1" s="1">
        <v>2784</v>
      </c>
      <c r="DCE1" s="1">
        <v>2785</v>
      </c>
      <c r="DCF1" s="1">
        <v>2786</v>
      </c>
      <c r="DCG1" s="1">
        <v>2787</v>
      </c>
      <c r="DCH1" s="1">
        <v>2788</v>
      </c>
      <c r="DCI1" s="1">
        <v>2789</v>
      </c>
      <c r="DCJ1" s="1">
        <v>2790</v>
      </c>
      <c r="DCK1" s="1">
        <v>2791</v>
      </c>
      <c r="DCL1" s="1">
        <v>2792</v>
      </c>
      <c r="DCM1" s="1">
        <v>2793</v>
      </c>
      <c r="DCN1" s="1">
        <v>2794</v>
      </c>
      <c r="DCO1" s="1">
        <v>2795</v>
      </c>
      <c r="DCP1" s="1">
        <v>2796</v>
      </c>
      <c r="DCQ1" s="1">
        <v>2797</v>
      </c>
      <c r="DCR1" s="1">
        <v>2798</v>
      </c>
      <c r="DCS1" s="1">
        <v>2799</v>
      </c>
      <c r="DCT1" s="1">
        <v>2800</v>
      </c>
      <c r="DCU1" s="1">
        <v>2801</v>
      </c>
      <c r="DCV1" s="1">
        <v>2802</v>
      </c>
      <c r="DCW1" s="1">
        <v>2803</v>
      </c>
      <c r="DCX1" s="1">
        <v>2804</v>
      </c>
      <c r="DCY1" s="1">
        <v>2805</v>
      </c>
      <c r="DCZ1" s="1">
        <v>2806</v>
      </c>
      <c r="DDA1" s="1">
        <v>2807</v>
      </c>
      <c r="DDB1" s="1">
        <v>2808</v>
      </c>
      <c r="DDC1" s="1">
        <v>2809</v>
      </c>
      <c r="DDD1" s="1">
        <v>2810</v>
      </c>
      <c r="DDE1" s="1">
        <v>2811</v>
      </c>
      <c r="DDF1" s="1">
        <v>2812</v>
      </c>
      <c r="DDG1" s="1">
        <v>2813</v>
      </c>
      <c r="DDH1" s="1">
        <v>2814</v>
      </c>
      <c r="DDI1" s="1">
        <v>2815</v>
      </c>
      <c r="DDJ1" s="1">
        <v>2816</v>
      </c>
      <c r="DDK1" s="1">
        <v>2817</v>
      </c>
      <c r="DDL1" s="1">
        <v>2818</v>
      </c>
      <c r="DDM1" s="1">
        <v>2819</v>
      </c>
      <c r="DDN1" s="1">
        <v>2820</v>
      </c>
      <c r="DDO1" s="1">
        <v>2821</v>
      </c>
      <c r="DDP1" s="1">
        <v>2822</v>
      </c>
      <c r="DDQ1" s="1">
        <v>2823</v>
      </c>
      <c r="DDR1" s="1">
        <v>2824</v>
      </c>
      <c r="DDS1" s="1">
        <v>2825</v>
      </c>
      <c r="DDT1" s="1">
        <v>2826</v>
      </c>
      <c r="DDU1" s="1">
        <v>2827</v>
      </c>
      <c r="DDV1" s="1">
        <v>2828</v>
      </c>
      <c r="DDW1" s="1">
        <v>2829</v>
      </c>
      <c r="DDX1" s="1">
        <v>2830</v>
      </c>
      <c r="DDY1" s="1">
        <v>2831</v>
      </c>
      <c r="DDZ1" s="1">
        <v>2832</v>
      </c>
      <c r="DEA1" s="1">
        <v>2833</v>
      </c>
      <c r="DEB1" s="1">
        <v>2834</v>
      </c>
      <c r="DEC1" s="1">
        <v>2835</v>
      </c>
      <c r="DED1" s="1">
        <v>2836</v>
      </c>
      <c r="DEE1" s="1">
        <v>2837</v>
      </c>
      <c r="DEF1" s="1">
        <v>2838</v>
      </c>
      <c r="DEG1" s="1">
        <v>2839</v>
      </c>
      <c r="DEH1" s="1">
        <v>2840</v>
      </c>
      <c r="DEI1" s="1">
        <v>2841</v>
      </c>
      <c r="DEJ1" s="1">
        <v>2842</v>
      </c>
      <c r="DEK1" s="1">
        <v>2843</v>
      </c>
      <c r="DEL1" s="1">
        <v>2844</v>
      </c>
      <c r="DEM1" s="1">
        <v>2845</v>
      </c>
      <c r="DEN1" s="1">
        <v>2846</v>
      </c>
      <c r="DEO1" s="1">
        <v>2847</v>
      </c>
      <c r="DEP1" s="1">
        <v>2848</v>
      </c>
      <c r="DEQ1" s="1">
        <v>2849</v>
      </c>
      <c r="DER1" s="1">
        <v>2850</v>
      </c>
      <c r="DES1" s="1">
        <v>2851</v>
      </c>
      <c r="DET1" s="1">
        <v>2852</v>
      </c>
      <c r="DEU1" s="1">
        <v>2853</v>
      </c>
      <c r="DEV1" s="1">
        <v>2854</v>
      </c>
      <c r="DEW1" s="1">
        <v>2855</v>
      </c>
      <c r="DEX1" s="1">
        <v>2856</v>
      </c>
      <c r="DEY1" s="1">
        <v>2857</v>
      </c>
      <c r="DEZ1" s="1">
        <v>2858</v>
      </c>
      <c r="DFA1" s="1">
        <v>2859</v>
      </c>
      <c r="DFB1" s="1">
        <v>2860</v>
      </c>
      <c r="DFC1" s="1">
        <v>2861</v>
      </c>
      <c r="DFD1" s="1">
        <v>2862</v>
      </c>
      <c r="DFE1" s="1">
        <v>2863</v>
      </c>
      <c r="DFF1" s="1">
        <v>2864</v>
      </c>
      <c r="DFG1" s="1">
        <v>2865</v>
      </c>
      <c r="DFH1" s="1">
        <v>2866</v>
      </c>
      <c r="DFI1" s="1">
        <v>2867</v>
      </c>
      <c r="DFJ1" s="1">
        <v>2868</v>
      </c>
      <c r="DFK1" s="1">
        <v>2869</v>
      </c>
      <c r="DFL1" s="1">
        <v>2870</v>
      </c>
      <c r="DFM1" s="1">
        <v>2871</v>
      </c>
      <c r="DFN1" s="1">
        <v>2872</v>
      </c>
      <c r="DFO1" s="1">
        <v>2873</v>
      </c>
      <c r="DFP1" s="1">
        <v>2874</v>
      </c>
      <c r="DFQ1" s="1">
        <v>2875</v>
      </c>
      <c r="DFR1" s="1">
        <v>2876</v>
      </c>
      <c r="DFS1" s="1">
        <v>2877</v>
      </c>
      <c r="DFT1" s="1">
        <v>2878</v>
      </c>
      <c r="DFU1" s="1">
        <v>2879</v>
      </c>
      <c r="DFV1" s="1">
        <v>2880</v>
      </c>
      <c r="DFW1" s="1">
        <v>2881</v>
      </c>
      <c r="DFX1" s="1">
        <v>2882</v>
      </c>
      <c r="DFY1" s="1">
        <v>2883</v>
      </c>
      <c r="DFZ1" s="1">
        <v>2884</v>
      </c>
      <c r="DGA1" s="1">
        <v>2885</v>
      </c>
      <c r="DGB1" s="1">
        <v>2886</v>
      </c>
      <c r="DGC1" s="1">
        <v>2887</v>
      </c>
      <c r="DGD1" s="1">
        <v>2888</v>
      </c>
      <c r="DGE1" s="1">
        <v>2889</v>
      </c>
      <c r="DGF1" s="1">
        <v>2890</v>
      </c>
      <c r="DGG1" s="1">
        <v>2891</v>
      </c>
      <c r="DGH1" s="1">
        <v>2892</v>
      </c>
      <c r="DGI1" s="1">
        <v>2893</v>
      </c>
      <c r="DGJ1" s="1">
        <v>2894</v>
      </c>
      <c r="DGK1" s="1">
        <v>2895</v>
      </c>
      <c r="DGL1" s="1">
        <v>2896</v>
      </c>
      <c r="DGM1" s="1">
        <v>2897</v>
      </c>
      <c r="DGN1" s="1">
        <v>2898</v>
      </c>
      <c r="DGO1" s="1">
        <v>2899</v>
      </c>
      <c r="DGP1" s="1">
        <v>2900</v>
      </c>
      <c r="DGQ1" s="1">
        <v>2901</v>
      </c>
      <c r="DGR1" s="1">
        <v>2902</v>
      </c>
      <c r="DGS1" s="1">
        <v>2903</v>
      </c>
      <c r="DGT1" s="1">
        <v>2904</v>
      </c>
      <c r="DGU1" s="1">
        <v>2905</v>
      </c>
      <c r="DGV1" s="1">
        <v>2906</v>
      </c>
      <c r="DGW1" s="1">
        <v>2907</v>
      </c>
      <c r="DGX1" s="1">
        <v>2908</v>
      </c>
      <c r="DGY1" s="1">
        <v>2909</v>
      </c>
      <c r="DGZ1" s="1">
        <v>2910</v>
      </c>
      <c r="DHA1" s="1">
        <v>2911</v>
      </c>
      <c r="DHB1" s="1">
        <v>2912</v>
      </c>
      <c r="DHC1" s="1">
        <v>2913</v>
      </c>
      <c r="DHD1" s="1">
        <v>2914</v>
      </c>
      <c r="DHE1" s="1">
        <v>2915</v>
      </c>
      <c r="DHF1" s="1">
        <v>2916</v>
      </c>
      <c r="DHG1" s="1">
        <v>2917</v>
      </c>
      <c r="DHH1" s="1">
        <v>2918</v>
      </c>
      <c r="DHI1" s="1">
        <v>2919</v>
      </c>
      <c r="DHJ1" s="1">
        <v>2920</v>
      </c>
      <c r="DHK1" s="1">
        <v>2921</v>
      </c>
      <c r="DHL1" s="1">
        <v>2922</v>
      </c>
      <c r="DHM1" s="1">
        <v>2923</v>
      </c>
      <c r="DHN1" s="1">
        <v>2924</v>
      </c>
      <c r="DHO1" s="1">
        <v>2925</v>
      </c>
      <c r="DHP1" s="1">
        <v>2926</v>
      </c>
      <c r="DHQ1" s="1">
        <v>2927</v>
      </c>
      <c r="DHR1" s="1">
        <v>2928</v>
      </c>
      <c r="DHS1" s="1">
        <v>2929</v>
      </c>
      <c r="DHT1" s="1">
        <v>2930</v>
      </c>
      <c r="DHU1" s="1">
        <v>2931</v>
      </c>
      <c r="DHV1" s="1">
        <v>2932</v>
      </c>
      <c r="DHW1" s="1">
        <v>2933</v>
      </c>
      <c r="DHX1" s="1">
        <v>2934</v>
      </c>
      <c r="DHY1" s="1">
        <v>2935</v>
      </c>
      <c r="DHZ1" s="1">
        <v>2936</v>
      </c>
      <c r="DIA1" s="1">
        <v>2937</v>
      </c>
      <c r="DIB1" s="1">
        <v>2938</v>
      </c>
      <c r="DIC1" s="1">
        <v>2939</v>
      </c>
      <c r="DID1" s="1">
        <v>2940</v>
      </c>
      <c r="DIE1" s="1">
        <v>2941</v>
      </c>
      <c r="DIF1" s="1">
        <v>2942</v>
      </c>
      <c r="DIG1" s="1">
        <v>2943</v>
      </c>
      <c r="DIH1" s="1">
        <v>2944</v>
      </c>
      <c r="DII1" s="1">
        <v>2945</v>
      </c>
      <c r="DIJ1" s="1">
        <v>2946</v>
      </c>
      <c r="DIK1" s="1">
        <v>2947</v>
      </c>
      <c r="DIL1" s="1">
        <v>2948</v>
      </c>
      <c r="DIM1" s="1">
        <v>2949</v>
      </c>
      <c r="DIN1" s="1">
        <v>2950</v>
      </c>
      <c r="DIO1" s="1">
        <v>2951</v>
      </c>
      <c r="DIP1" s="1">
        <v>2952</v>
      </c>
      <c r="DIQ1" s="1">
        <v>2953</v>
      </c>
      <c r="DIR1" s="1">
        <v>2954</v>
      </c>
      <c r="DIS1" s="1">
        <v>2955</v>
      </c>
      <c r="DIT1" s="1">
        <v>2956</v>
      </c>
      <c r="DIU1" s="1">
        <v>2957</v>
      </c>
      <c r="DIV1" s="1">
        <v>2958</v>
      </c>
      <c r="DIW1" s="1">
        <v>2959</v>
      </c>
      <c r="DIX1" s="1">
        <v>2960</v>
      </c>
      <c r="DIY1" s="1">
        <v>2961</v>
      </c>
      <c r="DIZ1" s="1">
        <v>2962</v>
      </c>
      <c r="DJA1" s="1">
        <v>2963</v>
      </c>
      <c r="DJB1" s="1">
        <v>2964</v>
      </c>
      <c r="DJC1" s="1">
        <v>2965</v>
      </c>
      <c r="DJD1" s="1">
        <v>2966</v>
      </c>
      <c r="DJE1" s="1">
        <v>2967</v>
      </c>
      <c r="DJF1" s="1">
        <v>2968</v>
      </c>
      <c r="DJG1" s="1">
        <v>2969</v>
      </c>
      <c r="DJH1" s="1">
        <v>2970</v>
      </c>
      <c r="DJI1" s="1">
        <v>2971</v>
      </c>
      <c r="DJJ1" s="1">
        <v>2972</v>
      </c>
      <c r="DJK1" s="1">
        <v>2973</v>
      </c>
      <c r="DJL1" s="1">
        <v>2974</v>
      </c>
      <c r="DJM1" s="1">
        <v>2975</v>
      </c>
      <c r="DJN1" s="1">
        <v>2976</v>
      </c>
      <c r="DJO1" s="1">
        <v>2977</v>
      </c>
      <c r="DJP1" s="1">
        <v>2978</v>
      </c>
      <c r="DJQ1" s="1">
        <v>2979</v>
      </c>
      <c r="DJR1" s="1">
        <v>2980</v>
      </c>
      <c r="DJS1" s="1">
        <v>2981</v>
      </c>
      <c r="DJT1" s="1">
        <v>2982</v>
      </c>
      <c r="DJU1" s="1">
        <v>2983</v>
      </c>
      <c r="DJV1" s="1">
        <v>2984</v>
      </c>
      <c r="DJW1" s="1">
        <v>2985</v>
      </c>
      <c r="DJX1" s="1">
        <v>2986</v>
      </c>
      <c r="DJY1" s="1">
        <v>2987</v>
      </c>
      <c r="DJZ1" s="1">
        <v>2988</v>
      </c>
      <c r="DKA1" s="1">
        <v>2989</v>
      </c>
      <c r="DKB1" s="1">
        <v>2990</v>
      </c>
      <c r="DKC1" s="1">
        <v>2991</v>
      </c>
      <c r="DKD1" s="1">
        <v>2992</v>
      </c>
      <c r="DKE1" s="1">
        <v>2993</v>
      </c>
      <c r="DKF1" s="1">
        <v>2994</v>
      </c>
      <c r="DKG1" s="1">
        <v>2995</v>
      </c>
      <c r="DKH1" s="1">
        <v>2996</v>
      </c>
      <c r="DKI1" s="1">
        <v>2997</v>
      </c>
      <c r="DKJ1" s="1">
        <v>2998</v>
      </c>
      <c r="DKK1" s="1">
        <v>2999</v>
      </c>
      <c r="DKL1" s="1">
        <v>3000</v>
      </c>
      <c r="DKM1" s="1">
        <v>3001</v>
      </c>
      <c r="DKN1" s="1">
        <v>3002</v>
      </c>
      <c r="DKO1" s="1">
        <v>3003</v>
      </c>
      <c r="DKP1" s="1">
        <v>3004</v>
      </c>
      <c r="DKQ1" s="1">
        <v>3005</v>
      </c>
      <c r="DKR1" s="1">
        <v>3006</v>
      </c>
      <c r="DKS1" s="1">
        <v>3007</v>
      </c>
      <c r="DKT1" s="1">
        <v>3008</v>
      </c>
      <c r="DKU1" s="1">
        <v>3009</v>
      </c>
      <c r="DKV1" s="1">
        <v>3010</v>
      </c>
      <c r="DKW1" s="1">
        <v>3011</v>
      </c>
      <c r="DKX1" s="1">
        <v>3012</v>
      </c>
      <c r="DKY1" s="1">
        <v>3013</v>
      </c>
      <c r="DKZ1" s="1">
        <v>3014</v>
      </c>
      <c r="DLA1" s="1">
        <v>3015</v>
      </c>
      <c r="DLB1" s="1">
        <v>3016</v>
      </c>
      <c r="DLC1" s="1">
        <v>3017</v>
      </c>
      <c r="DLD1" s="1">
        <v>3018</v>
      </c>
      <c r="DLE1" s="1">
        <v>3019</v>
      </c>
      <c r="DLF1" s="1">
        <v>3020</v>
      </c>
      <c r="DLG1" s="1">
        <v>3021</v>
      </c>
      <c r="DLH1" s="1">
        <v>3022</v>
      </c>
      <c r="DLI1" s="1">
        <v>3023</v>
      </c>
      <c r="DLJ1" s="1">
        <v>3024</v>
      </c>
      <c r="DLK1" s="1">
        <v>3025</v>
      </c>
      <c r="DLL1" s="1">
        <v>3026</v>
      </c>
      <c r="DLM1" s="1">
        <v>3027</v>
      </c>
      <c r="DLN1" s="1">
        <v>3028</v>
      </c>
      <c r="DLO1" s="1">
        <v>3029</v>
      </c>
      <c r="DLP1" s="1">
        <v>3030</v>
      </c>
      <c r="DLQ1" s="1">
        <v>3031</v>
      </c>
      <c r="DLR1" s="1">
        <v>3032</v>
      </c>
      <c r="DLS1" s="1">
        <v>3033</v>
      </c>
      <c r="DLT1" s="1">
        <v>3034</v>
      </c>
      <c r="DLU1" s="1">
        <v>3035</v>
      </c>
      <c r="DLV1" s="1">
        <v>3036</v>
      </c>
      <c r="DLW1" s="1">
        <v>3037</v>
      </c>
      <c r="DLX1" s="1">
        <v>3038</v>
      </c>
      <c r="DLY1" s="1">
        <v>3039</v>
      </c>
      <c r="DLZ1" s="1">
        <v>3040</v>
      </c>
      <c r="DMA1" s="1">
        <v>3041</v>
      </c>
      <c r="DMB1" s="1">
        <v>3042</v>
      </c>
      <c r="DMC1" s="1">
        <v>3043</v>
      </c>
      <c r="DMD1" s="1">
        <v>3044</v>
      </c>
      <c r="DME1" s="1">
        <v>3045</v>
      </c>
      <c r="DMF1" s="1">
        <v>3046</v>
      </c>
      <c r="DMG1" s="1">
        <v>3047</v>
      </c>
      <c r="DMH1" s="1">
        <v>3048</v>
      </c>
      <c r="DMI1" s="1">
        <v>3049</v>
      </c>
      <c r="DMJ1" s="1">
        <v>3050</v>
      </c>
      <c r="DMK1" s="1">
        <v>3051</v>
      </c>
      <c r="DML1" s="1">
        <v>3052</v>
      </c>
      <c r="DMM1" s="1">
        <v>3053</v>
      </c>
      <c r="DMN1" s="1">
        <v>3054</v>
      </c>
      <c r="DMO1" s="1">
        <v>3055</v>
      </c>
      <c r="DMP1" s="1">
        <v>3056</v>
      </c>
      <c r="DMQ1" s="1">
        <v>3057</v>
      </c>
      <c r="DMR1" s="1">
        <v>3058</v>
      </c>
      <c r="DMS1" s="1">
        <v>3059</v>
      </c>
      <c r="DMT1" s="1">
        <v>3060</v>
      </c>
      <c r="DMU1" s="1">
        <v>3061</v>
      </c>
      <c r="DMV1" s="1">
        <v>3062</v>
      </c>
      <c r="DMW1" s="1">
        <v>3063</v>
      </c>
      <c r="DMX1" s="1">
        <v>3064</v>
      </c>
      <c r="DMY1" s="1">
        <v>3065</v>
      </c>
      <c r="DMZ1" s="1">
        <v>3066</v>
      </c>
      <c r="DNA1" s="1">
        <v>3067</v>
      </c>
      <c r="DNB1" s="1">
        <v>3068</v>
      </c>
      <c r="DNC1" s="1">
        <v>3069</v>
      </c>
      <c r="DND1" s="1">
        <v>3070</v>
      </c>
      <c r="DNE1" s="1">
        <v>3071</v>
      </c>
      <c r="DNF1" s="1">
        <v>3072</v>
      </c>
      <c r="DNG1" s="1">
        <v>3073</v>
      </c>
      <c r="DNH1" s="1">
        <v>3074</v>
      </c>
      <c r="DNI1" s="1">
        <v>3075</v>
      </c>
      <c r="DNJ1" s="1">
        <v>3076</v>
      </c>
      <c r="DNK1" s="1">
        <v>3077</v>
      </c>
      <c r="DNL1" s="1">
        <v>3078</v>
      </c>
      <c r="DNM1" s="1">
        <v>3079</v>
      </c>
      <c r="DNN1" s="1">
        <v>3080</v>
      </c>
      <c r="DNO1" s="1">
        <v>3081</v>
      </c>
      <c r="DNP1" s="1">
        <v>3082</v>
      </c>
      <c r="DNQ1" s="1">
        <v>3083</v>
      </c>
      <c r="DNR1" s="1">
        <v>3084</v>
      </c>
      <c r="DNS1" s="1">
        <v>3085</v>
      </c>
      <c r="DNT1" s="1">
        <v>3086</v>
      </c>
      <c r="DNU1" s="1">
        <v>3087</v>
      </c>
      <c r="DNV1" s="1">
        <v>3088</v>
      </c>
      <c r="DNW1" s="1">
        <v>3089</v>
      </c>
      <c r="DNX1" s="1">
        <v>3090</v>
      </c>
      <c r="DNY1" s="1">
        <v>3091</v>
      </c>
      <c r="DNZ1" s="1">
        <v>3092</v>
      </c>
      <c r="DOA1" s="1">
        <v>3093</v>
      </c>
      <c r="DOB1" s="1">
        <v>3094</v>
      </c>
      <c r="DOC1" s="1">
        <v>3095</v>
      </c>
      <c r="DOD1" s="1">
        <v>3096</v>
      </c>
      <c r="DOE1" s="1">
        <v>3097</v>
      </c>
      <c r="DOF1" s="1">
        <v>3098</v>
      </c>
      <c r="DOG1" s="1">
        <v>3099</v>
      </c>
      <c r="DOH1" s="1">
        <v>3100</v>
      </c>
      <c r="DOI1" s="1">
        <v>3101</v>
      </c>
      <c r="DOJ1" s="1">
        <v>3102</v>
      </c>
      <c r="DOK1" s="1">
        <v>3103</v>
      </c>
      <c r="DOL1" s="1">
        <v>3104</v>
      </c>
      <c r="DOM1" s="1">
        <v>3105</v>
      </c>
      <c r="DON1" s="1">
        <v>3106</v>
      </c>
      <c r="DOO1" s="1">
        <v>3107</v>
      </c>
      <c r="DOP1" s="1">
        <v>3108</v>
      </c>
      <c r="DOQ1" s="1">
        <v>3109</v>
      </c>
      <c r="DOR1" s="1">
        <v>3110</v>
      </c>
      <c r="DOS1" s="1">
        <v>3111</v>
      </c>
      <c r="DOT1" s="1">
        <v>3112</v>
      </c>
      <c r="DOU1" s="1">
        <v>3113</v>
      </c>
      <c r="DOV1" s="1">
        <v>3114</v>
      </c>
      <c r="DOW1" s="1">
        <v>3115</v>
      </c>
      <c r="DOX1" s="1">
        <v>3116</v>
      </c>
      <c r="DOY1" s="1">
        <v>3117</v>
      </c>
      <c r="DOZ1" s="1">
        <v>3118</v>
      </c>
      <c r="DPA1" s="1">
        <v>3119</v>
      </c>
      <c r="DPB1" s="1">
        <v>3120</v>
      </c>
      <c r="DPC1" s="1">
        <v>3121</v>
      </c>
      <c r="DPD1" s="1">
        <v>3122</v>
      </c>
      <c r="DPE1" s="1">
        <v>3123</v>
      </c>
      <c r="DPF1" s="1">
        <v>3124</v>
      </c>
      <c r="DPG1" s="1">
        <v>3125</v>
      </c>
      <c r="DPH1" s="1">
        <v>3126</v>
      </c>
      <c r="DPI1" s="1">
        <v>3127</v>
      </c>
      <c r="DPJ1" s="1">
        <v>3128</v>
      </c>
      <c r="DPK1" s="1">
        <v>3129</v>
      </c>
      <c r="DPL1" s="1">
        <v>3130</v>
      </c>
      <c r="DPM1" s="1">
        <v>3131</v>
      </c>
      <c r="DPN1" s="1">
        <v>3132</v>
      </c>
      <c r="DPO1" s="1">
        <v>3133</v>
      </c>
      <c r="DPP1" s="1">
        <v>3134</v>
      </c>
      <c r="DPQ1" s="1">
        <v>3135</v>
      </c>
      <c r="DPR1" s="1">
        <v>3136</v>
      </c>
      <c r="DPS1" s="1">
        <v>3137</v>
      </c>
      <c r="DPT1" s="1">
        <v>3138</v>
      </c>
      <c r="DPU1" s="1">
        <v>3139</v>
      </c>
      <c r="DPV1" s="1">
        <v>3140</v>
      </c>
      <c r="DPW1" s="1">
        <v>3141</v>
      </c>
      <c r="DPX1" s="1">
        <v>3142</v>
      </c>
      <c r="DPY1" s="1">
        <v>3143</v>
      </c>
      <c r="DPZ1" s="1">
        <v>3144</v>
      </c>
      <c r="DQA1" s="1">
        <v>3145</v>
      </c>
      <c r="DQB1" s="1">
        <v>3146</v>
      </c>
      <c r="DQC1" s="1">
        <v>3147</v>
      </c>
      <c r="DQD1" s="1">
        <v>3148</v>
      </c>
      <c r="DQE1" s="1">
        <v>3149</v>
      </c>
      <c r="DQF1" s="1">
        <v>3150</v>
      </c>
      <c r="DQG1" s="1">
        <v>3151</v>
      </c>
      <c r="DQH1" s="1">
        <v>3152</v>
      </c>
      <c r="DQI1" s="1">
        <v>3153</v>
      </c>
      <c r="DQJ1" s="1">
        <v>3154</v>
      </c>
      <c r="DQK1" s="1">
        <v>3155</v>
      </c>
      <c r="DQL1" s="1">
        <v>3156</v>
      </c>
      <c r="DQM1" s="1">
        <v>3157</v>
      </c>
      <c r="DQN1" s="1">
        <v>3158</v>
      </c>
      <c r="DQO1" s="1">
        <v>3159</v>
      </c>
      <c r="DQP1" s="1">
        <v>3160</v>
      </c>
      <c r="DQQ1" s="1">
        <v>3161</v>
      </c>
      <c r="DQR1" s="1">
        <v>3162</v>
      </c>
      <c r="DQS1" s="1">
        <v>3163</v>
      </c>
      <c r="DQT1" s="1">
        <v>3164</v>
      </c>
      <c r="DQU1" s="1">
        <v>3165</v>
      </c>
      <c r="DQV1" s="1">
        <v>3166</v>
      </c>
      <c r="DQW1" s="1">
        <v>3167</v>
      </c>
      <c r="DQX1" s="1">
        <v>3168</v>
      </c>
      <c r="DQY1" s="1">
        <v>3169</v>
      </c>
      <c r="DQZ1" s="1">
        <v>3170</v>
      </c>
      <c r="DRA1" s="1">
        <v>3171</v>
      </c>
      <c r="DRB1" s="1">
        <v>3172</v>
      </c>
      <c r="DRC1" s="1">
        <v>3173</v>
      </c>
      <c r="DRD1" s="1">
        <v>3174</v>
      </c>
      <c r="DRE1" s="1">
        <v>3175</v>
      </c>
      <c r="DRF1" s="1">
        <v>3176</v>
      </c>
      <c r="DRG1" s="1">
        <v>3177</v>
      </c>
      <c r="DRH1" s="1">
        <v>3178</v>
      </c>
      <c r="DRI1" s="1">
        <v>3179</v>
      </c>
      <c r="DRJ1" s="1">
        <v>3180</v>
      </c>
      <c r="DRK1" s="1">
        <v>3181</v>
      </c>
      <c r="DRL1" s="1">
        <v>3182</v>
      </c>
      <c r="DRM1" s="1">
        <v>3183</v>
      </c>
      <c r="DRN1" s="1">
        <v>3184</v>
      </c>
      <c r="DRO1" s="1">
        <v>3185</v>
      </c>
      <c r="DRP1" s="1">
        <v>3186</v>
      </c>
      <c r="DRQ1" s="1">
        <v>3187</v>
      </c>
      <c r="DRR1" s="1">
        <v>3188</v>
      </c>
      <c r="DRS1" s="1">
        <v>3189</v>
      </c>
      <c r="DRT1" s="1">
        <v>3190</v>
      </c>
      <c r="DRU1" s="1">
        <v>3191</v>
      </c>
      <c r="DRV1" s="1">
        <v>3192</v>
      </c>
      <c r="DRW1" s="1">
        <v>3193</v>
      </c>
      <c r="DRX1" s="1">
        <v>3194</v>
      </c>
      <c r="DRY1" s="1">
        <v>3195</v>
      </c>
      <c r="DRZ1" s="1">
        <v>3196</v>
      </c>
      <c r="DSA1" s="1">
        <v>3197</v>
      </c>
      <c r="DSB1" s="1">
        <v>3198</v>
      </c>
      <c r="DSC1" s="1">
        <v>3199</v>
      </c>
      <c r="DSD1" s="1">
        <v>3200</v>
      </c>
      <c r="DSE1" s="1">
        <v>3201</v>
      </c>
      <c r="DSF1" s="1">
        <v>3202</v>
      </c>
      <c r="DSG1" s="1">
        <v>3203</v>
      </c>
      <c r="DSH1" s="1">
        <v>3204</v>
      </c>
      <c r="DSI1" s="1">
        <v>3205</v>
      </c>
      <c r="DSJ1" s="1">
        <v>3206</v>
      </c>
      <c r="DSK1" s="1">
        <v>3207</v>
      </c>
      <c r="DSL1" s="1">
        <v>3208</v>
      </c>
      <c r="DSM1" s="1">
        <v>3209</v>
      </c>
      <c r="DSN1" s="1">
        <v>3210</v>
      </c>
      <c r="DSO1" s="1">
        <v>3211</v>
      </c>
      <c r="DSP1" s="1">
        <v>3212</v>
      </c>
      <c r="DSQ1" s="1">
        <v>3213</v>
      </c>
      <c r="DSR1" s="1">
        <v>3214</v>
      </c>
      <c r="DSS1" s="1">
        <v>3215</v>
      </c>
      <c r="DST1" s="1">
        <v>3216</v>
      </c>
      <c r="DSU1" s="1">
        <v>3217</v>
      </c>
      <c r="DSV1" s="1">
        <v>3218</v>
      </c>
      <c r="DSW1" s="1">
        <v>3219</v>
      </c>
      <c r="DSX1" s="1">
        <v>3220</v>
      </c>
      <c r="DSY1" s="1">
        <v>3221</v>
      </c>
      <c r="DSZ1" s="1">
        <v>3222</v>
      </c>
      <c r="DTA1" s="1">
        <v>3223</v>
      </c>
      <c r="DTB1" s="1">
        <v>3224</v>
      </c>
      <c r="DTC1" s="1">
        <v>3225</v>
      </c>
      <c r="DTD1" s="1">
        <v>3226</v>
      </c>
      <c r="DTE1" s="1">
        <v>3227</v>
      </c>
      <c r="DTF1" s="1">
        <v>3228</v>
      </c>
      <c r="DTG1" s="1">
        <v>3229</v>
      </c>
      <c r="DTH1" s="1">
        <v>3230</v>
      </c>
      <c r="DTI1" s="1">
        <v>3231</v>
      </c>
      <c r="DTJ1" s="1">
        <v>3232</v>
      </c>
      <c r="DTK1" s="1">
        <v>3233</v>
      </c>
      <c r="DTL1" s="1">
        <v>3234</v>
      </c>
      <c r="DTM1" s="1">
        <v>3235</v>
      </c>
      <c r="DTN1" s="1">
        <v>3236</v>
      </c>
      <c r="DTO1" s="1">
        <v>3237</v>
      </c>
      <c r="DTP1" s="1">
        <v>3238</v>
      </c>
      <c r="DTQ1" s="1">
        <v>3239</v>
      </c>
      <c r="DTR1" s="1">
        <v>3240</v>
      </c>
      <c r="DTS1" s="1">
        <v>3241</v>
      </c>
      <c r="DTT1" s="1">
        <v>3242</v>
      </c>
      <c r="DTU1" s="1">
        <v>3243</v>
      </c>
      <c r="DTV1" s="1">
        <v>3244</v>
      </c>
      <c r="DTW1" s="1">
        <v>3245</v>
      </c>
      <c r="DTX1" s="1">
        <v>3246</v>
      </c>
      <c r="DTY1" s="1">
        <v>3247</v>
      </c>
      <c r="DTZ1" s="1">
        <v>3248</v>
      </c>
      <c r="DUA1" s="1">
        <v>3249</v>
      </c>
      <c r="DUB1" s="1">
        <v>3250</v>
      </c>
      <c r="DUC1" s="1">
        <v>3251</v>
      </c>
      <c r="DUD1" s="1">
        <v>3252</v>
      </c>
      <c r="DUE1" s="1">
        <v>3253</v>
      </c>
      <c r="DUF1" s="1">
        <v>3254</v>
      </c>
      <c r="DUG1" s="1">
        <v>3255</v>
      </c>
      <c r="DUH1" s="1">
        <v>3256</v>
      </c>
      <c r="DUI1" s="1">
        <v>3257</v>
      </c>
      <c r="DUJ1" s="1">
        <v>3258</v>
      </c>
      <c r="DUK1" s="1">
        <v>3259</v>
      </c>
      <c r="DUL1" s="1">
        <v>3260</v>
      </c>
      <c r="DUM1" s="1">
        <v>3261</v>
      </c>
      <c r="DUN1" s="1">
        <v>3262</v>
      </c>
      <c r="DUO1" s="1">
        <v>3263</v>
      </c>
      <c r="DUP1" s="1">
        <v>3264</v>
      </c>
      <c r="DUQ1" s="1">
        <v>3265</v>
      </c>
      <c r="DUR1" s="1">
        <v>3266</v>
      </c>
      <c r="DUS1" s="1">
        <v>3267</v>
      </c>
      <c r="DUT1" s="1">
        <v>3268</v>
      </c>
      <c r="DUU1" s="1">
        <v>3269</v>
      </c>
      <c r="DUV1" s="1">
        <v>3270</v>
      </c>
      <c r="DUW1" s="1">
        <v>3271</v>
      </c>
      <c r="DUX1" s="1">
        <v>3272</v>
      </c>
      <c r="DUY1" s="1">
        <v>3273</v>
      </c>
      <c r="DUZ1" s="1">
        <v>3274</v>
      </c>
      <c r="DVA1" s="1">
        <v>3275</v>
      </c>
      <c r="DVB1" s="1">
        <v>3276</v>
      </c>
      <c r="DVC1" s="1">
        <v>3277</v>
      </c>
      <c r="DVD1" s="1">
        <v>3278</v>
      </c>
      <c r="DVE1" s="1">
        <v>3279</v>
      </c>
      <c r="DVF1" s="1">
        <v>3280</v>
      </c>
      <c r="DVG1" s="1">
        <v>3281</v>
      </c>
      <c r="DVH1" s="1">
        <v>3282</v>
      </c>
      <c r="DVI1" s="1">
        <v>3283</v>
      </c>
      <c r="DVJ1" s="1">
        <v>3284</v>
      </c>
      <c r="DVK1" s="1">
        <v>3285</v>
      </c>
      <c r="DVL1" s="1">
        <v>3286</v>
      </c>
      <c r="DVM1" s="1">
        <v>3287</v>
      </c>
      <c r="DVN1" s="1">
        <v>3288</v>
      </c>
      <c r="DVO1" s="1">
        <v>3289</v>
      </c>
      <c r="DVP1" s="1">
        <v>3290</v>
      </c>
      <c r="DVQ1" s="1">
        <v>3291</v>
      </c>
      <c r="DVR1" s="1">
        <v>3292</v>
      </c>
      <c r="DVS1" s="1">
        <v>3293</v>
      </c>
      <c r="DVT1" s="1">
        <v>3294</v>
      </c>
      <c r="DVU1" s="1">
        <v>3295</v>
      </c>
      <c r="DVV1" s="1">
        <v>3296</v>
      </c>
      <c r="DVW1" s="1">
        <v>3297</v>
      </c>
      <c r="DVX1" s="1">
        <v>3298</v>
      </c>
      <c r="DVY1" s="1">
        <v>3299</v>
      </c>
      <c r="DVZ1" s="1">
        <v>3300</v>
      </c>
      <c r="DWA1" s="1">
        <v>3301</v>
      </c>
      <c r="DWB1" s="1">
        <v>3302</v>
      </c>
      <c r="DWC1" s="1">
        <v>3303</v>
      </c>
      <c r="DWD1" s="1">
        <v>3304</v>
      </c>
      <c r="DWE1" s="1">
        <v>3305</v>
      </c>
      <c r="DWF1" s="1">
        <v>3306</v>
      </c>
      <c r="DWG1" s="1">
        <v>3307</v>
      </c>
      <c r="DWH1" s="1">
        <v>3308</v>
      </c>
      <c r="DWI1" s="1">
        <v>3309</v>
      </c>
      <c r="DWJ1" s="1">
        <v>3310</v>
      </c>
      <c r="DWK1" s="1">
        <v>3311</v>
      </c>
      <c r="DWL1" s="1">
        <v>3312</v>
      </c>
      <c r="DWM1" s="1">
        <v>3313</v>
      </c>
      <c r="DWN1" s="1">
        <v>3314</v>
      </c>
      <c r="DWO1" s="1">
        <v>3315</v>
      </c>
      <c r="DWP1" s="1">
        <v>3316</v>
      </c>
      <c r="DWQ1" s="1">
        <v>3317</v>
      </c>
      <c r="DWR1" s="1">
        <v>3318</v>
      </c>
      <c r="DWS1" s="1">
        <v>3319</v>
      </c>
      <c r="DWT1" s="1">
        <v>3320</v>
      </c>
      <c r="DWU1" s="1">
        <v>3321</v>
      </c>
      <c r="DWV1" s="1">
        <v>3322</v>
      </c>
      <c r="DWW1" s="1">
        <v>3323</v>
      </c>
      <c r="DWX1" s="1">
        <v>3324</v>
      </c>
      <c r="DWY1" s="1">
        <v>3325</v>
      </c>
      <c r="DWZ1" s="1">
        <v>3326</v>
      </c>
      <c r="DXA1" s="1">
        <v>3327</v>
      </c>
      <c r="DXB1" s="1">
        <v>3328</v>
      </c>
      <c r="DXC1" s="1">
        <v>3329</v>
      </c>
      <c r="DXD1" s="1">
        <v>3330</v>
      </c>
      <c r="DXE1" s="1">
        <v>3331</v>
      </c>
      <c r="DXF1" s="1">
        <v>3332</v>
      </c>
      <c r="DXG1" s="1">
        <v>3333</v>
      </c>
      <c r="DXH1" s="1">
        <v>3334</v>
      </c>
      <c r="DXI1" s="1">
        <v>3335</v>
      </c>
      <c r="DXJ1" s="1">
        <v>3336</v>
      </c>
      <c r="DXK1" s="1">
        <v>3337</v>
      </c>
      <c r="DXL1" s="1">
        <v>3338</v>
      </c>
      <c r="DXM1" s="1">
        <v>3339</v>
      </c>
      <c r="DXN1" s="1">
        <v>3340</v>
      </c>
      <c r="DXO1" s="1">
        <v>3341</v>
      </c>
      <c r="DXP1" s="1">
        <v>3342</v>
      </c>
      <c r="DXQ1" s="1">
        <v>3343</v>
      </c>
      <c r="DXR1" s="1">
        <v>3344</v>
      </c>
      <c r="DXS1" s="1">
        <v>3345</v>
      </c>
      <c r="DXT1" s="1">
        <v>3346</v>
      </c>
      <c r="DXU1" s="1">
        <v>3347</v>
      </c>
      <c r="DXV1" s="1">
        <v>3348</v>
      </c>
      <c r="DXW1" s="1">
        <v>3349</v>
      </c>
      <c r="DXX1" s="1">
        <v>3350</v>
      </c>
      <c r="DXY1" s="1">
        <v>3351</v>
      </c>
      <c r="DXZ1" s="1">
        <v>3352</v>
      </c>
      <c r="DYA1" s="1">
        <v>3353</v>
      </c>
      <c r="DYB1" s="1">
        <v>3354</v>
      </c>
      <c r="DYC1" s="1">
        <v>3355</v>
      </c>
      <c r="DYD1" s="1">
        <v>3356</v>
      </c>
      <c r="DYE1" s="1">
        <v>3357</v>
      </c>
      <c r="DYF1" s="1">
        <v>3358</v>
      </c>
      <c r="DYG1" s="1">
        <v>3359</v>
      </c>
      <c r="DYH1" s="1">
        <v>3360</v>
      </c>
      <c r="DYI1" s="1">
        <v>3361</v>
      </c>
      <c r="DYJ1" s="1">
        <v>3362</v>
      </c>
      <c r="DYK1" s="1">
        <v>3363</v>
      </c>
      <c r="DYL1" s="1">
        <v>3364</v>
      </c>
      <c r="DYM1" s="1">
        <v>3365</v>
      </c>
      <c r="DYN1" s="1">
        <v>3366</v>
      </c>
      <c r="DYO1" s="1">
        <v>3367</v>
      </c>
      <c r="DYP1" s="1">
        <v>3368</v>
      </c>
      <c r="DYQ1" s="1">
        <v>3369</v>
      </c>
      <c r="DYR1" s="1">
        <v>3370</v>
      </c>
      <c r="DYS1" s="1">
        <v>3371</v>
      </c>
      <c r="DYT1" s="1">
        <v>3372</v>
      </c>
      <c r="DYU1" s="1">
        <v>3373</v>
      </c>
      <c r="DYV1" s="1">
        <v>3374</v>
      </c>
      <c r="DYW1" s="1">
        <v>3375</v>
      </c>
      <c r="DYX1" s="1">
        <v>3376</v>
      </c>
      <c r="DYY1" s="1">
        <v>3377</v>
      </c>
      <c r="DYZ1" s="1">
        <v>3378</v>
      </c>
      <c r="DZA1" s="1">
        <v>3379</v>
      </c>
      <c r="DZB1" s="1">
        <v>3380</v>
      </c>
      <c r="DZC1" s="1">
        <v>3381</v>
      </c>
      <c r="DZD1" s="1">
        <v>3382</v>
      </c>
      <c r="DZE1" s="1">
        <v>3383</v>
      </c>
      <c r="DZF1" s="1">
        <v>3384</v>
      </c>
      <c r="DZG1" s="1">
        <v>3385</v>
      </c>
      <c r="DZH1" s="1">
        <v>3386</v>
      </c>
      <c r="DZI1" s="1">
        <v>3387</v>
      </c>
      <c r="DZJ1" s="1">
        <v>3388</v>
      </c>
      <c r="DZK1" s="1">
        <v>3389</v>
      </c>
      <c r="DZL1" s="1">
        <v>3390</v>
      </c>
      <c r="DZM1" s="1">
        <v>3391</v>
      </c>
      <c r="DZN1" s="1">
        <v>3392</v>
      </c>
      <c r="DZO1" s="1">
        <v>3393</v>
      </c>
      <c r="DZP1" s="1">
        <v>3394</v>
      </c>
      <c r="DZQ1" s="1">
        <v>3395</v>
      </c>
      <c r="DZR1" s="1">
        <v>3396</v>
      </c>
      <c r="DZS1" s="1">
        <v>3397</v>
      </c>
      <c r="DZT1" s="1">
        <v>3398</v>
      </c>
      <c r="DZU1" s="1">
        <v>3399</v>
      </c>
      <c r="DZV1" s="1">
        <v>3400</v>
      </c>
      <c r="DZW1" s="1">
        <v>3401</v>
      </c>
      <c r="DZX1" s="1">
        <v>3402</v>
      </c>
      <c r="DZY1" s="1">
        <v>3403</v>
      </c>
      <c r="DZZ1" s="1">
        <v>3404</v>
      </c>
      <c r="EAA1" s="1">
        <v>3405</v>
      </c>
      <c r="EAB1" s="1">
        <v>3406</v>
      </c>
      <c r="EAC1" s="1">
        <v>3407</v>
      </c>
      <c r="EAD1" s="1">
        <v>3408</v>
      </c>
      <c r="EAE1" s="1">
        <v>3409</v>
      </c>
      <c r="EAF1" s="1">
        <v>3410</v>
      </c>
      <c r="EAG1" s="1">
        <v>3411</v>
      </c>
      <c r="EAH1" s="1">
        <v>3412</v>
      </c>
      <c r="EAI1" s="1">
        <v>3413</v>
      </c>
      <c r="EAJ1" s="1">
        <v>3414</v>
      </c>
      <c r="EAK1" s="1">
        <v>3415</v>
      </c>
      <c r="EAL1" s="1">
        <v>3416</v>
      </c>
      <c r="EAM1" s="1">
        <v>3417</v>
      </c>
      <c r="EAN1" s="1">
        <v>3418</v>
      </c>
      <c r="EAO1" s="1">
        <v>3419</v>
      </c>
      <c r="EAP1" s="1">
        <v>3420</v>
      </c>
      <c r="EAQ1" s="1">
        <v>3421</v>
      </c>
      <c r="EAR1" s="1">
        <v>3422</v>
      </c>
      <c r="EAS1" s="1">
        <v>3423</v>
      </c>
      <c r="EAT1" s="1">
        <v>3424</v>
      </c>
      <c r="EAU1" s="1">
        <v>3425</v>
      </c>
      <c r="EAV1" s="1">
        <v>3426</v>
      </c>
      <c r="EAW1" s="1">
        <v>3427</v>
      </c>
      <c r="EAX1" s="1">
        <v>3428</v>
      </c>
      <c r="EAY1" s="1">
        <v>3429</v>
      </c>
      <c r="EAZ1" s="1">
        <v>3430</v>
      </c>
      <c r="EBA1" s="1">
        <v>3431</v>
      </c>
      <c r="EBB1" s="1">
        <v>3432</v>
      </c>
      <c r="EBC1" s="1">
        <v>3433</v>
      </c>
      <c r="EBD1" s="1">
        <v>3434</v>
      </c>
      <c r="EBE1" s="1">
        <v>3435</v>
      </c>
      <c r="EBF1" s="1">
        <v>3436</v>
      </c>
      <c r="EBG1" s="1">
        <v>3437</v>
      </c>
      <c r="EBH1" s="1">
        <v>3438</v>
      </c>
      <c r="EBI1" s="1">
        <v>3439</v>
      </c>
      <c r="EBJ1" s="1">
        <v>3440</v>
      </c>
      <c r="EBK1" s="1">
        <v>3441</v>
      </c>
      <c r="EBL1" s="1">
        <v>3442</v>
      </c>
      <c r="EBM1" s="1">
        <v>3443</v>
      </c>
      <c r="EBN1" s="1">
        <v>3444</v>
      </c>
      <c r="EBO1" s="1">
        <v>3445</v>
      </c>
      <c r="EBP1" s="1">
        <v>3446</v>
      </c>
      <c r="EBQ1" s="1">
        <v>3447</v>
      </c>
      <c r="EBR1" s="1">
        <v>3448</v>
      </c>
      <c r="EBS1" s="1">
        <v>3449</v>
      </c>
      <c r="EBT1" s="1">
        <v>3450</v>
      </c>
      <c r="EBU1" s="1">
        <v>3451</v>
      </c>
      <c r="EBV1" s="1">
        <v>3452</v>
      </c>
      <c r="EBW1" s="1">
        <v>3453</v>
      </c>
      <c r="EBX1" s="1">
        <v>3454</v>
      </c>
      <c r="EBY1" s="1">
        <v>3455</v>
      </c>
      <c r="EBZ1" s="1">
        <v>3456</v>
      </c>
      <c r="ECA1" s="1">
        <v>3457</v>
      </c>
      <c r="ECB1" s="1">
        <v>3458</v>
      </c>
      <c r="ECC1" s="1">
        <v>3459</v>
      </c>
      <c r="ECD1" s="1">
        <v>3460</v>
      </c>
      <c r="ECE1" s="1">
        <v>3461</v>
      </c>
      <c r="ECF1" s="1">
        <v>3462</v>
      </c>
      <c r="ECG1" s="1">
        <v>3463</v>
      </c>
      <c r="ECH1" s="1">
        <v>3464</v>
      </c>
      <c r="ECI1" s="1">
        <v>3465</v>
      </c>
      <c r="ECJ1" s="1">
        <v>3466</v>
      </c>
      <c r="ECK1" s="1">
        <v>3467</v>
      </c>
      <c r="ECL1" s="1">
        <v>3468</v>
      </c>
      <c r="ECM1" s="1">
        <v>3469</v>
      </c>
      <c r="ECN1" s="1">
        <v>3470</v>
      </c>
      <c r="ECO1" s="1">
        <v>3471</v>
      </c>
      <c r="ECP1" s="1">
        <v>3472</v>
      </c>
      <c r="ECQ1" s="1">
        <v>3473</v>
      </c>
      <c r="ECR1" s="1">
        <v>3474</v>
      </c>
      <c r="ECS1" s="1">
        <v>3475</v>
      </c>
      <c r="ECT1" s="1">
        <v>3476</v>
      </c>
      <c r="ECU1" s="1">
        <v>3477</v>
      </c>
      <c r="ECV1" s="1">
        <v>3478</v>
      </c>
      <c r="ECW1" s="1">
        <v>3479</v>
      </c>
      <c r="ECX1" s="1">
        <v>3480</v>
      </c>
      <c r="ECY1" s="1">
        <v>3481</v>
      </c>
      <c r="ECZ1" s="1">
        <v>3482</v>
      </c>
      <c r="EDA1" s="1">
        <v>3483</v>
      </c>
      <c r="EDB1" s="1">
        <v>3484</v>
      </c>
      <c r="EDC1" s="1">
        <v>3485</v>
      </c>
      <c r="EDD1" s="1">
        <v>3486</v>
      </c>
      <c r="EDE1" s="1">
        <v>3487</v>
      </c>
      <c r="EDF1" s="1">
        <v>3488</v>
      </c>
      <c r="EDG1" s="1">
        <v>3489</v>
      </c>
      <c r="EDH1" s="1">
        <v>3490</v>
      </c>
      <c r="EDI1" s="1">
        <v>3491</v>
      </c>
      <c r="EDJ1" s="1">
        <v>3492</v>
      </c>
      <c r="EDK1" s="1">
        <v>3493</v>
      </c>
      <c r="EDL1" s="1">
        <v>3494</v>
      </c>
      <c r="EDM1" s="1">
        <v>3495</v>
      </c>
      <c r="EDN1" s="1">
        <v>3496</v>
      </c>
      <c r="EDO1" s="1">
        <v>3497</v>
      </c>
      <c r="EDP1" s="1">
        <v>3498</v>
      </c>
      <c r="EDQ1" s="1">
        <v>3499</v>
      </c>
      <c r="EDR1" s="1">
        <v>3500</v>
      </c>
      <c r="EDS1" s="1">
        <v>3501</v>
      </c>
      <c r="EDT1" s="1">
        <v>3502</v>
      </c>
      <c r="EDU1" s="1">
        <v>3503</v>
      </c>
      <c r="EDV1" s="1">
        <v>3504</v>
      </c>
      <c r="EDW1" s="1">
        <v>3505</v>
      </c>
      <c r="EDX1" s="1">
        <v>3506</v>
      </c>
      <c r="EDY1" s="1">
        <v>3507</v>
      </c>
      <c r="EDZ1" s="1">
        <v>3508</v>
      </c>
      <c r="EEA1" s="1">
        <v>3509</v>
      </c>
      <c r="EEB1" s="1">
        <v>3510</v>
      </c>
      <c r="EEC1" s="1">
        <v>3511</v>
      </c>
      <c r="EED1" s="1">
        <v>3512</v>
      </c>
      <c r="EEE1" s="1">
        <v>3513</v>
      </c>
      <c r="EEF1" s="1">
        <v>3514</v>
      </c>
      <c r="EEG1" s="1">
        <v>3515</v>
      </c>
      <c r="EEH1" s="1">
        <v>3516</v>
      </c>
      <c r="EEI1" s="1">
        <v>3517</v>
      </c>
      <c r="EEJ1" s="1">
        <v>3518</v>
      </c>
      <c r="EEK1" s="1">
        <v>3519</v>
      </c>
      <c r="EEL1" s="1">
        <v>3520</v>
      </c>
      <c r="EEM1" s="1">
        <v>3521</v>
      </c>
      <c r="EEN1" s="1">
        <v>3522</v>
      </c>
      <c r="EEO1" s="1">
        <v>3523</v>
      </c>
      <c r="EEP1" s="1">
        <v>3524</v>
      </c>
      <c r="EEQ1" s="1">
        <v>3525</v>
      </c>
      <c r="EER1" s="1">
        <v>3526</v>
      </c>
      <c r="EES1" s="1">
        <v>3527</v>
      </c>
      <c r="EET1" s="1">
        <v>3528</v>
      </c>
      <c r="EEU1" s="1">
        <v>3529</v>
      </c>
      <c r="EEV1" s="1">
        <v>3530</v>
      </c>
      <c r="EEW1" s="1">
        <v>3531</v>
      </c>
      <c r="EEX1" s="1">
        <v>3532</v>
      </c>
      <c r="EEY1" s="1">
        <v>3533</v>
      </c>
      <c r="EEZ1" s="1">
        <v>3534</v>
      </c>
      <c r="EFA1" s="1">
        <v>3535</v>
      </c>
      <c r="EFB1" s="1">
        <v>3536</v>
      </c>
      <c r="EFC1" s="1">
        <v>3537</v>
      </c>
      <c r="EFD1" s="1">
        <v>3538</v>
      </c>
      <c r="EFE1" s="1">
        <v>3539</v>
      </c>
      <c r="EFF1" s="1">
        <v>3540</v>
      </c>
      <c r="EFG1" s="1">
        <v>3541</v>
      </c>
      <c r="EFH1" s="1">
        <v>3542</v>
      </c>
      <c r="EFI1" s="1">
        <v>3543</v>
      </c>
      <c r="EFJ1" s="1">
        <v>3544</v>
      </c>
      <c r="EFK1" s="1">
        <v>3545</v>
      </c>
      <c r="EFL1" s="1">
        <v>3546</v>
      </c>
      <c r="EFM1" s="1">
        <v>3547</v>
      </c>
      <c r="EFN1" s="1">
        <v>3548</v>
      </c>
      <c r="EFO1" s="1">
        <v>3549</v>
      </c>
      <c r="EFP1" s="1">
        <v>3550</v>
      </c>
      <c r="EFQ1" s="1">
        <v>3551</v>
      </c>
      <c r="EFR1" s="1">
        <v>3552</v>
      </c>
      <c r="EFS1" s="1">
        <v>3553</v>
      </c>
      <c r="EFT1" s="1">
        <v>3554</v>
      </c>
      <c r="EFU1" s="1">
        <v>3555</v>
      </c>
      <c r="EFV1" s="1">
        <v>3556</v>
      </c>
      <c r="EFW1" s="1">
        <v>3557</v>
      </c>
      <c r="EFX1" s="1">
        <v>3558</v>
      </c>
      <c r="EFY1" s="1">
        <v>3559</v>
      </c>
      <c r="EFZ1" s="1">
        <v>3560</v>
      </c>
      <c r="EGA1" s="1">
        <v>3561</v>
      </c>
      <c r="EGB1" s="1">
        <v>3562</v>
      </c>
      <c r="EGC1" s="1">
        <v>3563</v>
      </c>
      <c r="EGD1" s="1">
        <v>3564</v>
      </c>
      <c r="EGE1" s="1">
        <v>3565</v>
      </c>
      <c r="EGF1" s="1">
        <v>3566</v>
      </c>
      <c r="EGG1" s="1">
        <v>3567</v>
      </c>
      <c r="EGH1" s="1">
        <v>3568</v>
      </c>
      <c r="EGI1" s="1">
        <v>3569</v>
      </c>
      <c r="EGJ1" s="1">
        <v>3570</v>
      </c>
      <c r="EGK1" s="1">
        <v>3571</v>
      </c>
      <c r="EGL1" s="1">
        <v>3572</v>
      </c>
      <c r="EGM1" s="1">
        <v>3573</v>
      </c>
      <c r="EGN1" s="1">
        <v>3574</v>
      </c>
      <c r="EGO1" s="1">
        <v>3575</v>
      </c>
      <c r="EGP1" s="1">
        <v>3576</v>
      </c>
      <c r="EGQ1" s="1">
        <v>3577</v>
      </c>
      <c r="EGR1" s="1">
        <v>3578</v>
      </c>
      <c r="EGS1" s="1">
        <v>3579</v>
      </c>
      <c r="EGT1" s="1">
        <v>3580</v>
      </c>
      <c r="EGU1" s="1">
        <v>3581</v>
      </c>
      <c r="EGV1" s="1">
        <v>3582</v>
      </c>
      <c r="EGW1" s="1">
        <v>3583</v>
      </c>
      <c r="EGX1" s="1">
        <v>3584</v>
      </c>
      <c r="EGY1" s="1">
        <v>3585</v>
      </c>
      <c r="EGZ1" s="1">
        <v>3586</v>
      </c>
      <c r="EHA1" s="1">
        <v>3587</v>
      </c>
      <c r="EHB1" s="1">
        <v>3588</v>
      </c>
      <c r="EHC1" s="1">
        <v>3589</v>
      </c>
      <c r="EHD1" s="1">
        <v>3590</v>
      </c>
      <c r="EHE1" s="1">
        <v>3591</v>
      </c>
      <c r="EHF1" s="1">
        <v>3592</v>
      </c>
      <c r="EHG1" s="1">
        <v>3593</v>
      </c>
      <c r="EHH1" s="1">
        <v>3594</v>
      </c>
      <c r="EHI1" s="1">
        <v>3595</v>
      </c>
      <c r="EHJ1" s="1">
        <v>3596</v>
      </c>
      <c r="EHK1" s="1">
        <v>3597</v>
      </c>
      <c r="EHL1" s="1">
        <v>3598</v>
      </c>
      <c r="EHM1" s="1">
        <v>3599</v>
      </c>
      <c r="EHN1" s="1">
        <v>3600</v>
      </c>
      <c r="EHO1" s="1">
        <v>3601</v>
      </c>
      <c r="EHP1" s="1">
        <v>3602</v>
      </c>
      <c r="EHQ1" s="1">
        <v>3603</v>
      </c>
      <c r="EHR1" s="1">
        <v>3604</v>
      </c>
      <c r="EHS1" s="1">
        <v>3605</v>
      </c>
      <c r="EHT1" s="1">
        <v>3606</v>
      </c>
      <c r="EHU1" s="1">
        <v>3607</v>
      </c>
      <c r="EHV1" s="1">
        <v>3608</v>
      </c>
      <c r="EHW1" s="1">
        <v>3609</v>
      </c>
      <c r="EHX1" s="1">
        <v>3610</v>
      </c>
      <c r="EHY1" s="1">
        <v>3611</v>
      </c>
      <c r="EHZ1" s="1">
        <v>3612</v>
      </c>
      <c r="EIA1" s="1">
        <v>3613</v>
      </c>
      <c r="EIB1" s="1">
        <v>3614</v>
      </c>
      <c r="EIC1" s="1">
        <v>3615</v>
      </c>
      <c r="EID1" s="1">
        <v>3616</v>
      </c>
      <c r="EIE1" s="1">
        <v>3617</v>
      </c>
      <c r="EIF1" s="1">
        <v>3618</v>
      </c>
      <c r="EIG1" s="1">
        <v>3619</v>
      </c>
      <c r="EIH1" s="1">
        <v>3620</v>
      </c>
      <c r="EII1" s="1">
        <v>3621</v>
      </c>
      <c r="EIJ1" s="1">
        <v>3622</v>
      </c>
      <c r="EIK1" s="1">
        <v>3623</v>
      </c>
      <c r="EIL1" s="1">
        <v>3624</v>
      </c>
      <c r="EIM1" s="1">
        <v>3625</v>
      </c>
      <c r="EIN1" s="1">
        <v>3626</v>
      </c>
      <c r="EIO1" s="1">
        <v>3627</v>
      </c>
      <c r="EIP1" s="1">
        <v>3628</v>
      </c>
      <c r="EIQ1" s="1">
        <v>3629</v>
      </c>
      <c r="EIR1" s="1">
        <v>3630</v>
      </c>
      <c r="EIS1" s="1">
        <v>3631</v>
      </c>
      <c r="EIT1" s="1">
        <v>3632</v>
      </c>
      <c r="EIU1" s="1">
        <v>3633</v>
      </c>
      <c r="EIV1" s="1">
        <v>3634</v>
      </c>
      <c r="EIW1" s="1">
        <v>3635</v>
      </c>
      <c r="EIX1" s="1">
        <v>3636</v>
      </c>
      <c r="EIY1" s="1">
        <v>3637</v>
      </c>
      <c r="EIZ1" s="1">
        <v>3638</v>
      </c>
      <c r="EJA1" s="1">
        <v>3639</v>
      </c>
      <c r="EJB1" s="1">
        <v>3640</v>
      </c>
      <c r="EJC1" s="1">
        <v>3641</v>
      </c>
      <c r="EJD1" s="1">
        <v>3642</v>
      </c>
      <c r="EJE1" s="1">
        <v>3643</v>
      </c>
      <c r="EJF1" s="1">
        <v>3644</v>
      </c>
      <c r="EJG1" s="1">
        <v>3645</v>
      </c>
      <c r="EJH1" s="1">
        <v>3646</v>
      </c>
      <c r="EJI1" s="1">
        <v>3647</v>
      </c>
      <c r="EJJ1" s="1">
        <v>3648</v>
      </c>
      <c r="EJK1" s="1">
        <v>3649</v>
      </c>
      <c r="EJL1" s="1">
        <v>3650</v>
      </c>
      <c r="EJM1" s="1">
        <v>3651</v>
      </c>
      <c r="EJN1" s="1">
        <v>3652</v>
      </c>
      <c r="EJO1" s="1">
        <v>3653</v>
      </c>
      <c r="EJP1" s="1">
        <v>3654</v>
      </c>
      <c r="EJQ1" s="1">
        <v>3655</v>
      </c>
      <c r="EJR1" s="1">
        <v>3656</v>
      </c>
      <c r="EJS1" s="1">
        <v>3657</v>
      </c>
      <c r="EJT1" s="1">
        <v>3658</v>
      </c>
      <c r="EJU1" s="1">
        <v>3659</v>
      </c>
      <c r="EJV1" s="1">
        <v>3660</v>
      </c>
      <c r="EJW1" s="1">
        <v>3661</v>
      </c>
      <c r="EJX1" s="1">
        <v>3662</v>
      </c>
      <c r="EJY1" s="1">
        <v>3663</v>
      </c>
      <c r="EJZ1" s="1">
        <v>3664</v>
      </c>
      <c r="EKA1" s="1">
        <v>3665</v>
      </c>
      <c r="EKB1" s="1">
        <v>3666</v>
      </c>
      <c r="EKC1" s="1">
        <v>3667</v>
      </c>
      <c r="EKD1" s="1">
        <v>3668</v>
      </c>
      <c r="EKE1" s="1">
        <v>3669</v>
      </c>
      <c r="EKF1" s="1">
        <v>3670</v>
      </c>
      <c r="EKG1" s="1">
        <v>3671</v>
      </c>
      <c r="EKH1" s="1">
        <v>3672</v>
      </c>
      <c r="EKI1" s="1">
        <v>3673</v>
      </c>
      <c r="EKJ1" s="1">
        <v>3674</v>
      </c>
      <c r="EKK1" s="1">
        <v>3675</v>
      </c>
      <c r="EKL1" s="1">
        <v>3676</v>
      </c>
      <c r="EKM1" s="1">
        <v>3677</v>
      </c>
      <c r="EKN1" s="1">
        <v>3678</v>
      </c>
      <c r="EKO1" s="1">
        <v>3679</v>
      </c>
      <c r="EKP1" s="1">
        <v>3680</v>
      </c>
      <c r="EKQ1" s="1">
        <v>3681</v>
      </c>
      <c r="EKR1" s="1">
        <v>3682</v>
      </c>
      <c r="EKS1" s="1">
        <v>3683</v>
      </c>
      <c r="EKT1" s="1">
        <v>3684</v>
      </c>
      <c r="EKU1" s="1">
        <v>3685</v>
      </c>
      <c r="EKV1" s="1">
        <v>3686</v>
      </c>
      <c r="EKW1" s="1">
        <v>3687</v>
      </c>
      <c r="EKX1" s="1">
        <v>3688</v>
      </c>
      <c r="EKY1" s="1">
        <v>3689</v>
      </c>
      <c r="EKZ1" s="1">
        <v>3690</v>
      </c>
      <c r="ELA1" s="1">
        <v>3691</v>
      </c>
      <c r="ELB1" s="1">
        <v>3692</v>
      </c>
      <c r="ELC1" s="1">
        <v>3693</v>
      </c>
      <c r="ELD1" s="1">
        <v>3694</v>
      </c>
      <c r="ELE1" s="1">
        <v>3695</v>
      </c>
      <c r="ELF1" s="1">
        <v>3696</v>
      </c>
      <c r="ELG1" s="1">
        <v>3697</v>
      </c>
      <c r="ELH1" s="1">
        <v>3698</v>
      </c>
      <c r="ELI1" s="1">
        <v>3699</v>
      </c>
      <c r="ELJ1" s="1">
        <v>3700</v>
      </c>
      <c r="ELK1" s="1">
        <v>3701</v>
      </c>
      <c r="ELL1" s="1">
        <v>3702</v>
      </c>
      <c r="ELM1" s="1">
        <v>3703</v>
      </c>
      <c r="ELN1" s="1">
        <v>3704</v>
      </c>
      <c r="ELO1" s="1">
        <v>3705</v>
      </c>
      <c r="ELP1" s="1">
        <v>3706</v>
      </c>
      <c r="ELQ1" s="1">
        <v>3707</v>
      </c>
      <c r="ELR1" s="1">
        <v>3708</v>
      </c>
      <c r="ELS1" s="1">
        <v>3709</v>
      </c>
      <c r="ELT1" s="1">
        <v>3710</v>
      </c>
      <c r="ELU1" s="1">
        <v>3711</v>
      </c>
      <c r="ELV1" s="1">
        <v>3712</v>
      </c>
      <c r="ELW1" s="1">
        <v>3713</v>
      </c>
      <c r="ELX1" s="1">
        <v>3714</v>
      </c>
      <c r="ELY1" s="1">
        <v>3715</v>
      </c>
      <c r="ELZ1" s="1">
        <v>3716</v>
      </c>
      <c r="EMA1" s="1">
        <v>3717</v>
      </c>
      <c r="EMB1" s="1">
        <v>3718</v>
      </c>
      <c r="EMC1" s="1">
        <v>3719</v>
      </c>
      <c r="EMD1" s="1">
        <v>3720</v>
      </c>
      <c r="EME1" s="1">
        <v>3721</v>
      </c>
      <c r="EMF1" s="1">
        <v>3722</v>
      </c>
      <c r="EMG1" s="1">
        <v>3723</v>
      </c>
      <c r="EMH1" s="1">
        <v>3724</v>
      </c>
      <c r="EMI1" s="1">
        <v>3725</v>
      </c>
      <c r="EMJ1" s="1">
        <v>3726</v>
      </c>
      <c r="EMK1" s="1">
        <v>3727</v>
      </c>
      <c r="EML1" s="1">
        <v>3728</v>
      </c>
      <c r="EMM1" s="1">
        <v>3729</v>
      </c>
      <c r="EMN1" s="1">
        <v>3730</v>
      </c>
      <c r="EMO1" s="1">
        <v>3731</v>
      </c>
      <c r="EMP1" s="1">
        <v>3732</v>
      </c>
      <c r="EMQ1" s="1">
        <v>3733</v>
      </c>
      <c r="EMR1" s="1">
        <v>3734</v>
      </c>
      <c r="EMS1" s="1">
        <v>3735</v>
      </c>
      <c r="EMT1" s="1">
        <v>3736</v>
      </c>
      <c r="EMU1" s="1">
        <v>3737</v>
      </c>
      <c r="EMV1" s="1">
        <v>3738</v>
      </c>
      <c r="EMW1" s="1">
        <v>3739</v>
      </c>
      <c r="EMX1" s="1">
        <v>3740</v>
      </c>
      <c r="EMY1" s="1">
        <v>3741</v>
      </c>
      <c r="EMZ1" s="1">
        <v>3742</v>
      </c>
      <c r="ENA1" s="1">
        <v>3743</v>
      </c>
      <c r="ENB1" s="1">
        <v>3744</v>
      </c>
      <c r="ENC1" s="1">
        <v>3745</v>
      </c>
      <c r="END1" s="1">
        <v>3746</v>
      </c>
      <c r="ENE1" s="1">
        <v>3747</v>
      </c>
      <c r="ENF1" s="1">
        <v>3748</v>
      </c>
      <c r="ENG1" s="1">
        <v>3749</v>
      </c>
      <c r="ENH1" s="1">
        <v>3750</v>
      </c>
      <c r="ENI1" s="1">
        <v>3751</v>
      </c>
      <c r="ENJ1" s="1">
        <v>3752</v>
      </c>
      <c r="ENK1" s="1">
        <v>3753</v>
      </c>
      <c r="ENL1" s="1">
        <v>3754</v>
      </c>
      <c r="ENM1" s="1">
        <v>3755</v>
      </c>
      <c r="ENN1" s="1">
        <v>3756</v>
      </c>
      <c r="ENO1" s="1">
        <v>3757</v>
      </c>
      <c r="ENP1" s="1">
        <v>3758</v>
      </c>
      <c r="ENQ1" s="1">
        <v>3759</v>
      </c>
      <c r="ENR1" s="1">
        <v>3760</v>
      </c>
      <c r="ENS1" s="1">
        <v>3761</v>
      </c>
      <c r="ENT1" s="1">
        <v>3762</v>
      </c>
      <c r="ENU1" s="1">
        <v>3763</v>
      </c>
      <c r="ENV1" s="1">
        <v>3764</v>
      </c>
      <c r="ENW1" s="1">
        <v>3765</v>
      </c>
      <c r="ENX1" s="1">
        <v>3766</v>
      </c>
      <c r="ENY1" s="1">
        <v>3767</v>
      </c>
      <c r="ENZ1" s="1">
        <v>3768</v>
      </c>
      <c r="EOA1" s="1">
        <v>3769</v>
      </c>
      <c r="EOB1" s="1">
        <v>3770</v>
      </c>
      <c r="EOC1" s="1">
        <v>3771</v>
      </c>
      <c r="EOD1" s="1">
        <v>3772</v>
      </c>
      <c r="EOE1" s="1">
        <v>3773</v>
      </c>
      <c r="EOF1" s="1">
        <v>3774</v>
      </c>
      <c r="EOG1" s="1">
        <v>3775</v>
      </c>
      <c r="EOH1" s="1">
        <v>3776</v>
      </c>
      <c r="EOI1" s="1">
        <v>3777</v>
      </c>
      <c r="EOJ1" s="1">
        <v>3778</v>
      </c>
      <c r="EOK1" s="1">
        <v>3779</v>
      </c>
      <c r="EOL1" s="1">
        <v>3780</v>
      </c>
      <c r="EOM1" s="1">
        <v>3781</v>
      </c>
      <c r="EON1" s="1">
        <v>3782</v>
      </c>
      <c r="EOO1" s="1">
        <v>3783</v>
      </c>
      <c r="EOP1" s="1">
        <v>3784</v>
      </c>
      <c r="EOQ1" s="1">
        <v>3785</v>
      </c>
      <c r="EOR1" s="1">
        <v>3786</v>
      </c>
      <c r="EOS1" s="1">
        <v>3787</v>
      </c>
      <c r="EOT1" s="1">
        <v>3788</v>
      </c>
      <c r="EOU1" s="1">
        <v>3789</v>
      </c>
      <c r="EOV1" s="1">
        <v>3790</v>
      </c>
      <c r="EOW1" s="1">
        <v>3791</v>
      </c>
      <c r="EOX1" s="1">
        <v>3792</v>
      </c>
      <c r="EOY1" s="1">
        <v>3793</v>
      </c>
      <c r="EOZ1" s="1">
        <v>3794</v>
      </c>
      <c r="EPA1" s="1">
        <v>3795</v>
      </c>
      <c r="EPB1" s="1">
        <v>3796</v>
      </c>
      <c r="EPC1" s="1">
        <v>3797</v>
      </c>
      <c r="EPD1" s="1">
        <v>3798</v>
      </c>
      <c r="EPE1" s="1">
        <v>3799</v>
      </c>
      <c r="EPF1" s="1">
        <v>3800</v>
      </c>
      <c r="EPG1" s="1">
        <v>3801</v>
      </c>
      <c r="EPH1" s="1">
        <v>3802</v>
      </c>
      <c r="EPI1" s="1">
        <v>3803</v>
      </c>
      <c r="EPJ1" s="1">
        <v>3804</v>
      </c>
      <c r="EPK1" s="1">
        <v>3805</v>
      </c>
      <c r="EPL1" s="1">
        <v>3806</v>
      </c>
      <c r="EPM1" s="1">
        <v>3807</v>
      </c>
      <c r="EPN1" s="1">
        <v>3808</v>
      </c>
      <c r="EPO1" s="1">
        <v>3809</v>
      </c>
      <c r="EPP1" s="1">
        <v>3810</v>
      </c>
      <c r="EPQ1" s="1">
        <v>3811</v>
      </c>
      <c r="EPR1" s="1">
        <v>3812</v>
      </c>
      <c r="EPS1" s="1">
        <v>3813</v>
      </c>
      <c r="EPT1" s="1">
        <v>3814</v>
      </c>
      <c r="EPU1" s="1">
        <v>3815</v>
      </c>
      <c r="EPV1" s="1">
        <v>3816</v>
      </c>
      <c r="EPW1" s="1">
        <v>3817</v>
      </c>
      <c r="EPX1" s="1">
        <v>3818</v>
      </c>
      <c r="EPY1" s="1">
        <v>3819</v>
      </c>
      <c r="EPZ1" s="1">
        <v>3820</v>
      </c>
      <c r="EQA1" s="1">
        <v>3821</v>
      </c>
      <c r="EQB1" s="1">
        <v>3822</v>
      </c>
      <c r="EQC1" s="1">
        <v>3823</v>
      </c>
      <c r="EQD1" s="1">
        <v>3824</v>
      </c>
      <c r="EQE1" s="1">
        <v>3825</v>
      </c>
      <c r="EQF1" s="1">
        <v>3826</v>
      </c>
      <c r="EQG1" s="1">
        <v>3827</v>
      </c>
      <c r="EQH1" s="1">
        <v>3828</v>
      </c>
      <c r="EQI1" s="1">
        <v>3829</v>
      </c>
      <c r="EQJ1" s="1">
        <v>3830</v>
      </c>
      <c r="EQK1" s="1">
        <v>3831</v>
      </c>
      <c r="EQL1" s="1">
        <v>3832</v>
      </c>
      <c r="EQM1" s="1">
        <v>3833</v>
      </c>
      <c r="EQN1" s="1">
        <v>3834</v>
      </c>
      <c r="EQO1" s="1">
        <v>3835</v>
      </c>
      <c r="EQP1" s="1">
        <v>3836</v>
      </c>
      <c r="EQQ1" s="1">
        <v>3837</v>
      </c>
      <c r="EQR1" s="1">
        <v>3838</v>
      </c>
      <c r="EQS1" s="1">
        <v>3839</v>
      </c>
      <c r="EQT1" s="1">
        <v>3840</v>
      </c>
      <c r="EQU1" s="1">
        <v>3841</v>
      </c>
      <c r="EQV1" s="1">
        <v>3842</v>
      </c>
      <c r="EQW1" s="1">
        <v>3843</v>
      </c>
      <c r="EQX1" s="1">
        <v>3844</v>
      </c>
      <c r="EQY1" s="1">
        <v>3845</v>
      </c>
      <c r="EQZ1" s="1">
        <v>3846</v>
      </c>
      <c r="ERA1" s="1">
        <v>3847</v>
      </c>
      <c r="ERB1" s="1">
        <v>3848</v>
      </c>
      <c r="ERC1" s="1">
        <v>3849</v>
      </c>
      <c r="ERD1" s="1">
        <v>3850</v>
      </c>
      <c r="ERE1" s="1">
        <v>3851</v>
      </c>
      <c r="ERF1" s="1">
        <v>3852</v>
      </c>
      <c r="ERG1" s="1">
        <v>3853</v>
      </c>
      <c r="ERH1" s="1">
        <v>3854</v>
      </c>
      <c r="ERI1" s="1">
        <v>3855</v>
      </c>
      <c r="ERJ1" s="1">
        <v>3856</v>
      </c>
      <c r="ERK1" s="1">
        <v>3857</v>
      </c>
      <c r="ERL1" s="1">
        <v>3858</v>
      </c>
      <c r="ERM1" s="1">
        <v>3859</v>
      </c>
      <c r="ERN1" s="1">
        <v>3860</v>
      </c>
      <c r="ERO1" s="1">
        <v>3861</v>
      </c>
      <c r="ERP1" s="1">
        <v>3862</v>
      </c>
      <c r="ERQ1" s="1">
        <v>3863</v>
      </c>
      <c r="ERR1" s="1">
        <v>3864</v>
      </c>
      <c r="ERS1" s="1">
        <v>3865</v>
      </c>
      <c r="ERT1" s="1">
        <v>3866</v>
      </c>
      <c r="ERU1" s="1">
        <v>3867</v>
      </c>
      <c r="ERV1" s="1">
        <v>3868</v>
      </c>
      <c r="ERW1" s="1">
        <v>3869</v>
      </c>
      <c r="ERX1" s="1">
        <v>3870</v>
      </c>
      <c r="ERY1" s="1">
        <v>3871</v>
      </c>
      <c r="ERZ1" s="1">
        <v>3872</v>
      </c>
      <c r="ESA1" s="1">
        <v>3873</v>
      </c>
      <c r="ESB1" s="1">
        <v>3874</v>
      </c>
      <c r="ESC1" s="1">
        <v>3875</v>
      </c>
      <c r="ESD1" s="1">
        <v>3876</v>
      </c>
      <c r="ESE1" s="1">
        <v>3877</v>
      </c>
      <c r="ESF1" s="1">
        <v>3878</v>
      </c>
      <c r="ESG1" s="1">
        <v>3879</v>
      </c>
      <c r="ESH1" s="1">
        <v>3880</v>
      </c>
      <c r="ESI1" s="1">
        <v>3881</v>
      </c>
      <c r="ESJ1" s="1">
        <v>3882</v>
      </c>
      <c r="ESK1" s="1">
        <v>3883</v>
      </c>
      <c r="ESL1" s="1">
        <v>3884</v>
      </c>
      <c r="ESM1" s="1">
        <v>3885</v>
      </c>
      <c r="ESN1" s="1">
        <v>3886</v>
      </c>
      <c r="ESO1" s="1">
        <v>3887</v>
      </c>
      <c r="ESP1" s="1">
        <v>3888</v>
      </c>
      <c r="ESQ1" s="1">
        <v>3889</v>
      </c>
      <c r="ESR1" s="1">
        <v>3890</v>
      </c>
      <c r="ESS1" s="1">
        <v>3891</v>
      </c>
      <c r="EST1" s="1">
        <v>3892</v>
      </c>
      <c r="ESU1" s="1">
        <v>3893</v>
      </c>
      <c r="ESV1" s="1">
        <v>3894</v>
      </c>
      <c r="ESW1" s="1">
        <v>3895</v>
      </c>
      <c r="ESX1" s="1">
        <v>3896</v>
      </c>
      <c r="ESY1" s="1">
        <v>3897</v>
      </c>
      <c r="ESZ1" s="1">
        <v>3898</v>
      </c>
      <c r="ETA1" s="1">
        <v>3899</v>
      </c>
      <c r="ETB1" s="1">
        <v>3900</v>
      </c>
      <c r="ETC1" s="1">
        <v>3901</v>
      </c>
      <c r="ETD1" s="1">
        <v>3902</v>
      </c>
      <c r="ETE1" s="1">
        <v>3903</v>
      </c>
      <c r="ETF1" s="1">
        <v>3904</v>
      </c>
      <c r="ETG1" s="1">
        <v>3905</v>
      </c>
      <c r="ETH1" s="1">
        <v>3906</v>
      </c>
      <c r="ETI1" s="1">
        <v>3907</v>
      </c>
      <c r="ETJ1" s="1">
        <v>3908</v>
      </c>
      <c r="ETK1" s="1">
        <v>3909</v>
      </c>
      <c r="ETL1" s="1">
        <v>3910</v>
      </c>
      <c r="ETM1" s="1">
        <v>3911</v>
      </c>
      <c r="ETN1" s="1">
        <v>3912</v>
      </c>
      <c r="ETO1" s="1">
        <v>3913</v>
      </c>
      <c r="ETP1" s="1">
        <v>3914</v>
      </c>
      <c r="ETQ1" s="1">
        <v>3915</v>
      </c>
      <c r="ETR1" s="1">
        <v>3916</v>
      </c>
      <c r="ETS1" s="1">
        <v>3917</v>
      </c>
      <c r="ETT1" s="1">
        <v>3918</v>
      </c>
      <c r="ETU1" s="1">
        <v>3919</v>
      </c>
      <c r="ETV1" s="1">
        <v>3920</v>
      </c>
      <c r="ETW1" s="1">
        <v>3921</v>
      </c>
      <c r="ETX1" s="1">
        <v>3922</v>
      </c>
      <c r="ETY1" s="1">
        <v>3923</v>
      </c>
      <c r="ETZ1" s="1">
        <v>3924</v>
      </c>
      <c r="EUA1" s="1">
        <v>3925</v>
      </c>
      <c r="EUB1" s="1">
        <v>3926</v>
      </c>
      <c r="EUC1" s="1">
        <v>3927</v>
      </c>
      <c r="EUD1" s="1">
        <v>3928</v>
      </c>
      <c r="EUE1" s="1">
        <v>3929</v>
      </c>
      <c r="EUF1" s="1">
        <v>3930</v>
      </c>
      <c r="EUG1" s="1">
        <v>3931</v>
      </c>
      <c r="EUH1" s="1">
        <v>3932</v>
      </c>
      <c r="EUI1" s="1">
        <v>3933</v>
      </c>
      <c r="EUJ1" s="1">
        <v>3934</v>
      </c>
      <c r="EUK1" s="1">
        <v>3935</v>
      </c>
      <c r="EUL1" s="1">
        <v>3936</v>
      </c>
      <c r="EUM1" s="1">
        <v>3937</v>
      </c>
      <c r="EUN1" s="1">
        <v>3938</v>
      </c>
      <c r="EUO1" s="1">
        <v>3939</v>
      </c>
      <c r="EUP1" s="1">
        <v>3940</v>
      </c>
      <c r="EUQ1" s="1">
        <v>3941</v>
      </c>
      <c r="EUR1" s="1">
        <v>3942</v>
      </c>
      <c r="EUS1" s="1">
        <v>3943</v>
      </c>
      <c r="EUT1" s="1">
        <v>3944</v>
      </c>
      <c r="EUU1" s="1">
        <v>3945</v>
      </c>
      <c r="EUV1" s="1">
        <v>3946</v>
      </c>
      <c r="EUW1" s="1">
        <v>3947</v>
      </c>
      <c r="EUX1" s="1">
        <v>3948</v>
      </c>
      <c r="EUY1" s="1">
        <v>3949</v>
      </c>
      <c r="EUZ1" s="1">
        <v>3950</v>
      </c>
      <c r="EVA1" s="1">
        <v>3951</v>
      </c>
      <c r="EVB1" s="1">
        <v>3952</v>
      </c>
      <c r="EVC1" s="1">
        <v>3953</v>
      </c>
      <c r="EVD1" s="1">
        <v>3954</v>
      </c>
      <c r="EVE1" s="1">
        <v>3955</v>
      </c>
      <c r="EVF1" s="1">
        <v>3956</v>
      </c>
      <c r="EVG1" s="1">
        <v>3957</v>
      </c>
      <c r="EVH1" s="1">
        <v>3958</v>
      </c>
      <c r="EVI1" s="1">
        <v>3959</v>
      </c>
      <c r="EVJ1" s="1">
        <v>3960</v>
      </c>
      <c r="EVK1" s="1">
        <v>3961</v>
      </c>
      <c r="EVL1" s="1">
        <v>3962</v>
      </c>
      <c r="EVM1" s="1">
        <v>3963</v>
      </c>
      <c r="EVN1" s="1">
        <v>3964</v>
      </c>
      <c r="EVO1" s="1">
        <v>3965</v>
      </c>
      <c r="EVP1" s="1">
        <v>3966</v>
      </c>
      <c r="EVQ1" s="1">
        <v>3967</v>
      </c>
      <c r="EVR1" s="1">
        <v>3968</v>
      </c>
      <c r="EVS1" s="1">
        <v>3969</v>
      </c>
      <c r="EVT1" s="1">
        <v>3970</v>
      </c>
      <c r="EVU1" s="1">
        <v>3971</v>
      </c>
      <c r="EVV1" s="1">
        <v>3972</v>
      </c>
      <c r="EVW1" s="1">
        <v>3973</v>
      </c>
      <c r="EVX1" s="1">
        <v>3974</v>
      </c>
      <c r="EVY1" s="1">
        <v>3975</v>
      </c>
      <c r="EVZ1" s="1">
        <v>3976</v>
      </c>
      <c r="EWA1" s="1">
        <v>3977</v>
      </c>
      <c r="EWB1" s="1">
        <v>3978</v>
      </c>
      <c r="EWC1" s="1">
        <v>3979</v>
      </c>
      <c r="EWD1" s="1">
        <v>3980</v>
      </c>
      <c r="EWE1" s="1">
        <v>3981</v>
      </c>
      <c r="EWF1" s="1">
        <v>3982</v>
      </c>
      <c r="EWG1" s="1">
        <v>3983</v>
      </c>
      <c r="EWH1" s="1">
        <v>3984</v>
      </c>
      <c r="EWI1" s="1">
        <v>3985</v>
      </c>
      <c r="EWJ1" s="1">
        <v>3986</v>
      </c>
      <c r="EWK1" s="1">
        <v>3987</v>
      </c>
      <c r="EWL1" s="1">
        <v>3988</v>
      </c>
      <c r="EWM1" s="1">
        <v>3989</v>
      </c>
      <c r="EWN1" s="1">
        <v>3990</v>
      </c>
      <c r="EWO1" s="1">
        <v>3991</v>
      </c>
      <c r="EWP1" s="1">
        <v>3992</v>
      </c>
      <c r="EWQ1" s="1">
        <v>3993</v>
      </c>
      <c r="EWR1" s="1">
        <v>3994</v>
      </c>
      <c r="EWS1" s="1">
        <v>3995</v>
      </c>
      <c r="EWT1" s="1">
        <v>3996</v>
      </c>
      <c r="EWU1" s="1">
        <v>3997</v>
      </c>
      <c r="EWV1" s="1">
        <v>3998</v>
      </c>
      <c r="EWW1" s="1">
        <v>3999</v>
      </c>
      <c r="EWX1" s="1">
        <v>4000</v>
      </c>
      <c r="EWY1" s="1">
        <v>4001</v>
      </c>
      <c r="EWZ1" s="1">
        <v>4002</v>
      </c>
      <c r="EXA1" s="1">
        <v>4003</v>
      </c>
      <c r="EXB1" s="1">
        <v>4004</v>
      </c>
      <c r="EXC1" s="1">
        <v>4005</v>
      </c>
      <c r="EXD1" s="1">
        <v>4006</v>
      </c>
      <c r="EXE1" s="1">
        <v>4007</v>
      </c>
      <c r="EXF1" s="1">
        <v>4008</v>
      </c>
      <c r="EXG1" s="1">
        <v>4009</v>
      </c>
      <c r="EXH1" s="1">
        <v>4010</v>
      </c>
      <c r="EXI1" s="1">
        <v>4011</v>
      </c>
      <c r="EXJ1" s="1">
        <v>4012</v>
      </c>
      <c r="EXK1" s="1">
        <v>4013</v>
      </c>
      <c r="EXL1" s="1">
        <v>4014</v>
      </c>
      <c r="EXM1" s="1">
        <v>4015</v>
      </c>
      <c r="EXN1" s="1">
        <v>4016</v>
      </c>
      <c r="EXO1" s="1">
        <v>4017</v>
      </c>
      <c r="EXP1" s="1">
        <v>4018</v>
      </c>
      <c r="EXQ1" s="1">
        <v>4019</v>
      </c>
      <c r="EXR1" s="1">
        <v>4020</v>
      </c>
      <c r="EXS1" s="1">
        <v>4021</v>
      </c>
      <c r="EXT1" s="1">
        <v>4022</v>
      </c>
      <c r="EXU1" s="1">
        <v>4023</v>
      </c>
      <c r="EXV1" s="1">
        <v>4024</v>
      </c>
      <c r="EXW1" s="1">
        <v>4025</v>
      </c>
      <c r="EXX1" s="1">
        <v>4026</v>
      </c>
      <c r="EXY1" s="1">
        <v>4027</v>
      </c>
      <c r="EXZ1" s="1">
        <v>4028</v>
      </c>
      <c r="EYA1" s="1">
        <v>4029</v>
      </c>
      <c r="EYB1" s="1">
        <v>4030</v>
      </c>
      <c r="EYC1" s="1">
        <v>4031</v>
      </c>
      <c r="EYD1" s="1">
        <v>4032</v>
      </c>
      <c r="EYE1" s="1">
        <v>4033</v>
      </c>
      <c r="EYF1" s="1">
        <v>4034</v>
      </c>
      <c r="EYG1" s="1">
        <v>4035</v>
      </c>
      <c r="EYH1" s="1">
        <v>4036</v>
      </c>
      <c r="EYI1" s="1">
        <v>4037</v>
      </c>
      <c r="EYJ1" s="1">
        <v>4038</v>
      </c>
      <c r="EYK1" s="1">
        <v>4039</v>
      </c>
      <c r="EYL1" s="1">
        <v>4040</v>
      </c>
      <c r="EYM1" s="1">
        <v>4041</v>
      </c>
      <c r="EYN1" s="1">
        <v>4042</v>
      </c>
      <c r="EYO1" s="1">
        <v>4043</v>
      </c>
      <c r="EYP1" s="1">
        <v>4044</v>
      </c>
      <c r="EYQ1" s="1">
        <v>4045</v>
      </c>
      <c r="EYR1" s="1">
        <v>4046</v>
      </c>
      <c r="EYS1" s="1">
        <v>4047</v>
      </c>
      <c r="EYT1" s="1">
        <v>4048</v>
      </c>
      <c r="EYU1" s="1">
        <v>4049</v>
      </c>
      <c r="EYV1" s="1">
        <v>4050</v>
      </c>
      <c r="EYW1" s="1">
        <v>4051</v>
      </c>
      <c r="EYX1" s="1">
        <v>4052</v>
      </c>
      <c r="EYY1" s="1">
        <v>4053</v>
      </c>
      <c r="EYZ1" s="1">
        <v>4054</v>
      </c>
      <c r="EZA1" s="1">
        <v>4055</v>
      </c>
      <c r="EZB1" s="1">
        <v>4056</v>
      </c>
      <c r="EZC1" s="1">
        <v>4057</v>
      </c>
      <c r="EZD1" s="1">
        <v>4058</v>
      </c>
      <c r="EZE1" s="1">
        <v>4059</v>
      </c>
      <c r="EZF1" s="1">
        <v>4060</v>
      </c>
      <c r="EZG1" s="1">
        <v>4061</v>
      </c>
      <c r="EZH1" s="1">
        <v>4062</v>
      </c>
      <c r="EZI1" s="1">
        <v>4063</v>
      </c>
      <c r="EZJ1" s="1">
        <v>4064</v>
      </c>
      <c r="EZK1" s="1">
        <v>4065</v>
      </c>
      <c r="EZL1" s="1">
        <v>4066</v>
      </c>
      <c r="EZM1" s="1">
        <v>4067</v>
      </c>
      <c r="EZN1" s="1">
        <v>4068</v>
      </c>
      <c r="EZO1" s="1">
        <v>4069</v>
      </c>
      <c r="EZP1" s="1">
        <v>4070</v>
      </c>
      <c r="EZQ1" s="1">
        <v>4071</v>
      </c>
      <c r="EZR1" s="1">
        <v>4072</v>
      </c>
      <c r="EZS1" s="1">
        <v>4073</v>
      </c>
      <c r="EZT1" s="1">
        <v>4074</v>
      </c>
      <c r="EZU1" s="1">
        <v>4075</v>
      </c>
      <c r="EZV1" s="1">
        <v>4076</v>
      </c>
      <c r="EZW1" s="1">
        <v>4077</v>
      </c>
      <c r="EZX1" s="1">
        <v>4078</v>
      </c>
      <c r="EZY1" s="1">
        <v>4079</v>
      </c>
      <c r="EZZ1" s="1">
        <v>4080</v>
      </c>
      <c r="FAA1" s="1">
        <v>4081</v>
      </c>
      <c r="FAB1" s="1">
        <v>4082</v>
      </c>
      <c r="FAC1" s="1">
        <v>4083</v>
      </c>
      <c r="FAD1" s="1">
        <v>4084</v>
      </c>
      <c r="FAE1" s="1">
        <v>4085</v>
      </c>
      <c r="FAF1" s="1">
        <v>4086</v>
      </c>
      <c r="FAG1" s="1">
        <v>4087</v>
      </c>
      <c r="FAH1" s="1">
        <v>4088</v>
      </c>
      <c r="FAI1" s="1">
        <v>4089</v>
      </c>
      <c r="FAJ1" s="1">
        <v>4090</v>
      </c>
      <c r="FAK1" s="1">
        <v>4091</v>
      </c>
      <c r="FAL1" s="1">
        <v>4092</v>
      </c>
      <c r="FAM1" s="1">
        <v>4093</v>
      </c>
      <c r="FAN1" s="1">
        <v>4094</v>
      </c>
      <c r="FAO1" s="1">
        <v>4095</v>
      </c>
      <c r="FAP1" s="1">
        <v>4096</v>
      </c>
      <c r="FAQ1" s="1">
        <v>4097</v>
      </c>
      <c r="FAR1" s="1">
        <v>4098</v>
      </c>
      <c r="FAS1" s="1">
        <v>4099</v>
      </c>
      <c r="FAT1" s="1">
        <v>4100</v>
      </c>
      <c r="FAU1" s="1">
        <v>4101</v>
      </c>
      <c r="FAV1" s="1">
        <v>4102</v>
      </c>
      <c r="FAW1" s="1">
        <v>4103</v>
      </c>
      <c r="FAX1" s="1">
        <v>4104</v>
      </c>
      <c r="FAY1" s="1">
        <v>4105</v>
      </c>
      <c r="FAZ1" s="1">
        <v>4106</v>
      </c>
      <c r="FBA1" s="1">
        <v>4107</v>
      </c>
      <c r="FBB1" s="1">
        <v>4108</v>
      </c>
      <c r="FBC1" s="1">
        <v>4109</v>
      </c>
      <c r="FBD1" s="1">
        <v>4110</v>
      </c>
      <c r="FBE1" s="1">
        <v>4111</v>
      </c>
      <c r="FBF1" s="1">
        <v>4112</v>
      </c>
      <c r="FBG1" s="1">
        <v>4113</v>
      </c>
      <c r="FBH1" s="1">
        <v>4114</v>
      </c>
      <c r="FBI1" s="1">
        <v>4115</v>
      </c>
      <c r="FBJ1" s="1">
        <v>4116</v>
      </c>
      <c r="FBK1" s="1">
        <v>4117</v>
      </c>
      <c r="FBL1" s="1">
        <v>4118</v>
      </c>
      <c r="FBM1" s="1">
        <v>4119</v>
      </c>
      <c r="FBN1" s="1">
        <v>4120</v>
      </c>
      <c r="FBO1" s="1">
        <v>4121</v>
      </c>
      <c r="FBP1" s="1">
        <v>4122</v>
      </c>
      <c r="FBQ1" s="1">
        <v>4123</v>
      </c>
      <c r="FBR1" s="1">
        <v>4124</v>
      </c>
      <c r="FBS1" s="1">
        <v>4125</v>
      </c>
      <c r="FBT1" s="1">
        <v>4126</v>
      </c>
      <c r="FBU1" s="1">
        <v>4127</v>
      </c>
      <c r="FBV1" s="1">
        <v>4128</v>
      </c>
      <c r="FBW1" s="1">
        <v>4129</v>
      </c>
      <c r="FBX1" s="1">
        <v>4130</v>
      </c>
      <c r="FBY1" s="1">
        <v>4131</v>
      </c>
      <c r="FBZ1" s="1">
        <v>4132</v>
      </c>
      <c r="FCA1" s="1">
        <v>4133</v>
      </c>
      <c r="FCB1" s="1">
        <v>4134</v>
      </c>
      <c r="FCC1" s="1">
        <v>4135</v>
      </c>
      <c r="FCD1" s="1">
        <v>4136</v>
      </c>
      <c r="FCE1" s="1">
        <v>4137</v>
      </c>
      <c r="FCF1" s="1">
        <v>4138</v>
      </c>
      <c r="FCG1" s="1">
        <v>4139</v>
      </c>
      <c r="FCH1" s="1">
        <v>4140</v>
      </c>
      <c r="FCI1" s="1">
        <v>4141</v>
      </c>
      <c r="FCJ1" s="1">
        <v>4142</v>
      </c>
      <c r="FCK1" s="1">
        <v>4143</v>
      </c>
      <c r="FCL1" s="1">
        <v>4144</v>
      </c>
      <c r="FCM1" s="1">
        <v>4145</v>
      </c>
      <c r="FCN1" s="1">
        <v>4146</v>
      </c>
      <c r="FCO1" s="1">
        <v>4147</v>
      </c>
      <c r="FCP1" s="1">
        <v>4148</v>
      </c>
      <c r="FCQ1" s="1">
        <v>4149</v>
      </c>
      <c r="FCR1" s="1">
        <v>4150</v>
      </c>
      <c r="FCS1" s="1">
        <v>4151</v>
      </c>
      <c r="FCT1" s="1">
        <v>4152</v>
      </c>
      <c r="FCU1" s="1">
        <v>4153</v>
      </c>
      <c r="FCV1" s="1">
        <v>4154</v>
      </c>
      <c r="FCW1" s="1">
        <v>4155</v>
      </c>
      <c r="FCX1" s="1">
        <v>4156</v>
      </c>
      <c r="FCY1" s="1">
        <v>4157</v>
      </c>
      <c r="FCZ1" s="1">
        <v>4158</v>
      </c>
      <c r="FDA1" s="1">
        <v>4159</v>
      </c>
      <c r="FDB1" s="1">
        <v>4160</v>
      </c>
      <c r="FDC1" s="1">
        <v>4161</v>
      </c>
      <c r="FDD1" s="1">
        <v>4162</v>
      </c>
      <c r="FDE1" s="1">
        <v>4163</v>
      </c>
      <c r="FDF1" s="1">
        <v>4164</v>
      </c>
      <c r="FDG1" s="1">
        <v>4165</v>
      </c>
      <c r="FDH1" s="1">
        <v>4166</v>
      </c>
      <c r="FDI1" s="1">
        <v>4167</v>
      </c>
      <c r="FDJ1" s="1">
        <v>4168</v>
      </c>
      <c r="FDK1" s="1">
        <v>4169</v>
      </c>
      <c r="FDL1" s="1">
        <v>4170</v>
      </c>
      <c r="FDM1" s="1">
        <v>4171</v>
      </c>
      <c r="FDN1" s="1">
        <v>4172</v>
      </c>
      <c r="FDO1" s="1">
        <v>4173</v>
      </c>
      <c r="FDP1" s="1">
        <v>4174</v>
      </c>
      <c r="FDQ1" s="1">
        <v>4175</v>
      </c>
      <c r="FDR1" s="1">
        <v>4176</v>
      </c>
      <c r="FDS1" s="1">
        <v>4177</v>
      </c>
      <c r="FDT1" s="1">
        <v>4178</v>
      </c>
      <c r="FDU1" s="1">
        <v>4179</v>
      </c>
      <c r="FDV1" s="1">
        <v>4180</v>
      </c>
      <c r="FDW1" s="1">
        <v>4181</v>
      </c>
      <c r="FDX1" s="1">
        <v>4182</v>
      </c>
      <c r="FDY1" s="1">
        <v>4183</v>
      </c>
      <c r="FDZ1" s="1">
        <v>4184</v>
      </c>
      <c r="FEA1" s="1">
        <v>4185</v>
      </c>
      <c r="FEB1" s="1">
        <v>4186</v>
      </c>
      <c r="FEC1" s="1">
        <v>4187</v>
      </c>
      <c r="FED1" s="1">
        <v>4188</v>
      </c>
      <c r="FEE1" s="1">
        <v>4189</v>
      </c>
      <c r="FEF1" s="1">
        <v>4190</v>
      </c>
      <c r="FEG1" s="1">
        <v>4191</v>
      </c>
      <c r="FEH1" s="1">
        <v>4192</v>
      </c>
      <c r="FEI1" s="1">
        <v>4193</v>
      </c>
      <c r="FEJ1" s="1">
        <v>4194</v>
      </c>
      <c r="FEK1" s="1">
        <v>4195</v>
      </c>
      <c r="FEL1" s="1">
        <v>4196</v>
      </c>
      <c r="FEM1" s="1">
        <v>4197</v>
      </c>
      <c r="FEN1" s="1">
        <v>4198</v>
      </c>
      <c r="FEO1" s="1">
        <v>4199</v>
      </c>
      <c r="FEP1" s="1">
        <v>4200</v>
      </c>
      <c r="FEQ1" s="1">
        <v>4201</v>
      </c>
      <c r="FER1" s="1">
        <v>4202</v>
      </c>
      <c r="FES1" s="1">
        <v>4203</v>
      </c>
      <c r="FET1" s="1">
        <v>4204</v>
      </c>
      <c r="FEU1" s="1">
        <v>4205</v>
      </c>
      <c r="FEV1" s="1">
        <v>4206</v>
      </c>
      <c r="FEW1" s="1">
        <v>4207</v>
      </c>
      <c r="FEX1" s="1">
        <v>4208</v>
      </c>
      <c r="FEY1" s="1">
        <v>4209</v>
      </c>
      <c r="FEZ1" s="1">
        <v>4210</v>
      </c>
      <c r="FFA1" s="1">
        <v>4211</v>
      </c>
      <c r="FFB1" s="1">
        <v>4212</v>
      </c>
      <c r="FFC1" s="1">
        <v>4213</v>
      </c>
      <c r="FFD1" s="1">
        <v>4214</v>
      </c>
      <c r="FFE1" s="1">
        <v>4215</v>
      </c>
      <c r="FFF1" s="1">
        <v>4216</v>
      </c>
      <c r="FFG1" s="1">
        <v>4217</v>
      </c>
      <c r="FFH1" s="1">
        <v>4218</v>
      </c>
      <c r="FFI1" s="1">
        <v>4219</v>
      </c>
      <c r="FFJ1" s="1">
        <v>4220</v>
      </c>
      <c r="FFK1" s="1">
        <v>4221</v>
      </c>
      <c r="FFL1" s="1">
        <v>4222</v>
      </c>
      <c r="FFM1" s="1">
        <v>4223</v>
      </c>
      <c r="FFN1" s="1">
        <v>4224</v>
      </c>
      <c r="FFO1" s="1">
        <v>4225</v>
      </c>
      <c r="FFP1" s="1">
        <v>4226</v>
      </c>
      <c r="FFQ1" s="1">
        <v>4227</v>
      </c>
      <c r="FFR1" s="1">
        <v>4228</v>
      </c>
      <c r="FFS1" s="1">
        <v>4229</v>
      </c>
      <c r="FFT1" s="1">
        <v>4230</v>
      </c>
      <c r="FFU1" s="1">
        <v>4231</v>
      </c>
      <c r="FFV1" s="1">
        <v>4232</v>
      </c>
      <c r="FFW1" s="1">
        <v>4233</v>
      </c>
      <c r="FFX1" s="1">
        <v>4234</v>
      </c>
      <c r="FFY1" s="1">
        <v>4235</v>
      </c>
      <c r="FFZ1" s="1">
        <v>4236</v>
      </c>
      <c r="FGA1" s="1">
        <v>4237</v>
      </c>
      <c r="FGB1" s="1">
        <v>4238</v>
      </c>
      <c r="FGC1" s="1">
        <v>4239</v>
      </c>
      <c r="FGD1" s="1">
        <v>4240</v>
      </c>
      <c r="FGE1" s="1">
        <v>4241</v>
      </c>
      <c r="FGF1" s="1">
        <v>4242</v>
      </c>
      <c r="FGG1" s="1">
        <v>4243</v>
      </c>
      <c r="FGH1" s="1">
        <v>4244</v>
      </c>
      <c r="FGI1" s="1">
        <v>4245</v>
      </c>
      <c r="FGJ1" s="1">
        <v>4246</v>
      </c>
      <c r="FGK1" s="1">
        <v>4247</v>
      </c>
      <c r="FGL1" s="1">
        <v>4248</v>
      </c>
      <c r="FGM1" s="1">
        <v>4249</v>
      </c>
      <c r="FGN1" s="1">
        <v>4250</v>
      </c>
      <c r="FGO1" s="1">
        <v>4251</v>
      </c>
      <c r="FGP1" s="1">
        <v>4252</v>
      </c>
      <c r="FGQ1" s="1">
        <v>4253</v>
      </c>
      <c r="FGR1" s="1">
        <v>4254</v>
      </c>
      <c r="FGS1" s="1">
        <v>4255</v>
      </c>
      <c r="FGT1" s="1">
        <v>4256</v>
      </c>
      <c r="FGU1" s="1">
        <v>4257</v>
      </c>
      <c r="FGV1" s="1">
        <v>4258</v>
      </c>
      <c r="FGW1" s="1">
        <v>4259</v>
      </c>
      <c r="FGX1" s="1">
        <v>4260</v>
      </c>
      <c r="FGY1" s="1">
        <v>4261</v>
      </c>
      <c r="FGZ1" s="1">
        <v>4262</v>
      </c>
      <c r="FHA1" s="1">
        <v>4263</v>
      </c>
      <c r="FHB1" s="1">
        <v>4264</v>
      </c>
      <c r="FHC1" s="1">
        <v>4265</v>
      </c>
      <c r="FHD1" s="1">
        <v>4266</v>
      </c>
      <c r="FHE1" s="1">
        <v>4267</v>
      </c>
      <c r="FHF1" s="1">
        <v>4268</v>
      </c>
      <c r="FHG1" s="1">
        <v>4269</v>
      </c>
      <c r="FHH1" s="1">
        <v>4270</v>
      </c>
      <c r="FHI1" s="1">
        <v>4271</v>
      </c>
      <c r="FHJ1" s="1">
        <v>4272</v>
      </c>
      <c r="FHK1" s="1">
        <v>4273</v>
      </c>
      <c r="FHL1" s="1">
        <v>4274</v>
      </c>
      <c r="FHM1" s="1">
        <v>4275</v>
      </c>
      <c r="FHN1" s="1">
        <v>4276</v>
      </c>
      <c r="FHO1" s="1">
        <v>4277</v>
      </c>
      <c r="FHP1" s="1">
        <v>4278</v>
      </c>
      <c r="FHQ1" s="1">
        <v>4279</v>
      </c>
      <c r="FHR1" s="1">
        <v>4280</v>
      </c>
      <c r="FHS1" s="1">
        <v>4281</v>
      </c>
      <c r="FHT1" s="1">
        <v>4282</v>
      </c>
      <c r="FHU1" s="1">
        <v>4283</v>
      </c>
      <c r="FHV1" s="1">
        <v>4284</v>
      </c>
      <c r="FHW1" s="1">
        <v>4285</v>
      </c>
      <c r="FHX1" s="1">
        <v>4286</v>
      </c>
      <c r="FHY1" s="1">
        <v>4287</v>
      </c>
      <c r="FHZ1" s="1">
        <v>4288</v>
      </c>
      <c r="FIA1" s="1">
        <v>4289</v>
      </c>
      <c r="FIB1" s="1">
        <v>4290</v>
      </c>
      <c r="FIC1" s="1">
        <v>4291</v>
      </c>
      <c r="FID1" s="1">
        <v>4292</v>
      </c>
      <c r="FIE1" s="1">
        <v>4293</v>
      </c>
      <c r="FIF1" s="1">
        <v>4294</v>
      </c>
      <c r="FIG1" s="1">
        <v>4295</v>
      </c>
      <c r="FIH1" s="1">
        <v>4296</v>
      </c>
      <c r="FII1" s="1">
        <v>4297</v>
      </c>
      <c r="FIJ1" s="1">
        <v>4298</v>
      </c>
      <c r="FIK1" s="1">
        <v>4299</v>
      </c>
      <c r="FIL1" s="1">
        <v>4300</v>
      </c>
      <c r="FIM1" s="1">
        <v>4301</v>
      </c>
      <c r="FIN1" s="1">
        <v>4302</v>
      </c>
      <c r="FIO1" s="1">
        <v>4303</v>
      </c>
      <c r="FIP1" s="1">
        <v>4304</v>
      </c>
      <c r="FIQ1" s="1">
        <v>4305</v>
      </c>
      <c r="FIR1" s="1">
        <v>4306</v>
      </c>
      <c r="FIS1" s="1">
        <v>4307</v>
      </c>
      <c r="FIT1" s="1">
        <v>4308</v>
      </c>
      <c r="FIU1" s="1">
        <v>4309</v>
      </c>
      <c r="FIV1" s="1">
        <v>4310</v>
      </c>
      <c r="FIW1" s="1">
        <v>4311</v>
      </c>
      <c r="FIX1" s="1">
        <v>4312</v>
      </c>
      <c r="FIY1" s="1">
        <v>4313</v>
      </c>
      <c r="FIZ1" s="1">
        <v>4314</v>
      </c>
      <c r="FJA1" s="1">
        <v>4315</v>
      </c>
      <c r="FJB1" s="1">
        <v>4316</v>
      </c>
      <c r="FJC1" s="1">
        <v>4317</v>
      </c>
      <c r="FJD1" s="1">
        <v>4318</v>
      </c>
      <c r="FJE1" s="1">
        <v>4319</v>
      </c>
      <c r="FJF1" s="1">
        <v>4320</v>
      </c>
      <c r="FJG1" s="1">
        <v>4321</v>
      </c>
      <c r="FJH1" s="1">
        <v>4322</v>
      </c>
      <c r="FJI1" s="1">
        <v>4323</v>
      </c>
      <c r="FJJ1" s="1">
        <v>4324</v>
      </c>
      <c r="FJK1" s="1">
        <v>4325</v>
      </c>
      <c r="FJL1" s="1">
        <v>4326</v>
      </c>
      <c r="FJM1" s="1">
        <v>4327</v>
      </c>
      <c r="FJN1" s="1">
        <v>4328</v>
      </c>
      <c r="FJO1" s="1">
        <v>4329</v>
      </c>
      <c r="FJP1" s="1">
        <v>4330</v>
      </c>
      <c r="FJQ1" s="1">
        <v>4331</v>
      </c>
      <c r="FJR1" s="1">
        <v>4332</v>
      </c>
      <c r="FJS1" s="1">
        <v>4333</v>
      </c>
      <c r="FJT1" s="1">
        <v>4334</v>
      </c>
      <c r="FJU1" s="1">
        <v>4335</v>
      </c>
      <c r="FJV1" s="1">
        <v>4336</v>
      </c>
      <c r="FJW1" s="1">
        <v>4337</v>
      </c>
      <c r="FJX1" s="1">
        <v>4338</v>
      </c>
      <c r="FJY1" s="1">
        <v>4339</v>
      </c>
      <c r="FJZ1" s="1">
        <v>4340</v>
      </c>
      <c r="FKA1" s="1">
        <v>4341</v>
      </c>
      <c r="FKB1" s="1">
        <v>4342</v>
      </c>
      <c r="FKC1" s="1">
        <v>4343</v>
      </c>
      <c r="FKD1" s="1">
        <v>4344</v>
      </c>
      <c r="FKE1" s="1">
        <v>4345</v>
      </c>
      <c r="FKF1" s="1">
        <v>4346</v>
      </c>
      <c r="FKG1" s="1">
        <v>4347</v>
      </c>
      <c r="FKH1" s="1">
        <v>4348</v>
      </c>
      <c r="FKI1" s="1">
        <v>4349</v>
      </c>
      <c r="FKJ1" s="1">
        <v>4350</v>
      </c>
      <c r="FKK1" s="1">
        <v>4351</v>
      </c>
      <c r="FKL1" s="1">
        <v>4352</v>
      </c>
      <c r="FKM1" s="1">
        <v>4353</v>
      </c>
      <c r="FKN1" s="1">
        <v>4354</v>
      </c>
      <c r="FKO1" s="1">
        <v>4355</v>
      </c>
      <c r="FKP1" s="1">
        <v>4356</v>
      </c>
      <c r="FKQ1" s="1">
        <v>4357</v>
      </c>
      <c r="FKR1" s="1">
        <v>4358</v>
      </c>
      <c r="FKS1" s="1">
        <v>4359</v>
      </c>
      <c r="FKT1" s="1">
        <v>4360</v>
      </c>
      <c r="FKU1" s="1">
        <v>4361</v>
      </c>
      <c r="FKV1" s="1">
        <v>4362</v>
      </c>
      <c r="FKW1" s="1">
        <v>4363</v>
      </c>
      <c r="FKX1" s="1">
        <v>4364</v>
      </c>
      <c r="FKY1" s="1">
        <v>4365</v>
      </c>
      <c r="FKZ1" s="1">
        <v>4366</v>
      </c>
      <c r="FLA1" s="1">
        <v>4367</v>
      </c>
      <c r="FLB1" s="1">
        <v>4368</v>
      </c>
      <c r="FLC1" s="1">
        <v>4369</v>
      </c>
      <c r="FLD1" s="1">
        <v>4370</v>
      </c>
      <c r="FLE1" s="1">
        <v>4371</v>
      </c>
      <c r="FLF1" s="1">
        <v>4372</v>
      </c>
      <c r="FLG1" s="1">
        <v>4373</v>
      </c>
      <c r="FLH1" s="1">
        <v>4374</v>
      </c>
      <c r="FLI1" s="1">
        <v>4375</v>
      </c>
      <c r="FLJ1" s="1">
        <v>4376</v>
      </c>
      <c r="FLK1" s="1">
        <v>4377</v>
      </c>
      <c r="FLL1" s="1">
        <v>4378</v>
      </c>
      <c r="FLM1" s="1">
        <v>4379</v>
      </c>
      <c r="FLN1" s="1">
        <v>4380</v>
      </c>
      <c r="FLO1" s="1">
        <v>4381</v>
      </c>
      <c r="FLP1" s="1">
        <v>4382</v>
      </c>
      <c r="FLQ1" s="1">
        <v>4383</v>
      </c>
      <c r="FLR1" s="1">
        <v>4384</v>
      </c>
      <c r="FLS1" s="1">
        <v>4385</v>
      </c>
      <c r="FLT1" s="1">
        <v>4386</v>
      </c>
      <c r="FLU1" s="1">
        <v>4387</v>
      </c>
      <c r="FLV1" s="1">
        <v>4388</v>
      </c>
      <c r="FLW1" s="1">
        <v>4389</v>
      </c>
      <c r="FLX1" s="1">
        <v>4390</v>
      </c>
      <c r="FLY1" s="1">
        <v>4391</v>
      </c>
      <c r="FLZ1" s="1">
        <v>4392</v>
      </c>
      <c r="FMA1" s="1">
        <v>4393</v>
      </c>
      <c r="FMB1" s="1">
        <v>4394</v>
      </c>
      <c r="FMC1" s="1">
        <v>4395</v>
      </c>
      <c r="FMD1" s="1">
        <v>4396</v>
      </c>
      <c r="FME1" s="1">
        <v>4397</v>
      </c>
      <c r="FMF1" s="1">
        <v>4398</v>
      </c>
      <c r="FMG1" s="1">
        <v>4399</v>
      </c>
      <c r="FMH1" s="1">
        <v>4400</v>
      </c>
      <c r="FMI1" s="1">
        <v>4401</v>
      </c>
      <c r="FMJ1" s="1">
        <v>4402</v>
      </c>
      <c r="FMK1" s="1">
        <v>4403</v>
      </c>
      <c r="FML1" s="1">
        <v>4404</v>
      </c>
      <c r="FMM1" s="1">
        <v>4405</v>
      </c>
      <c r="FMN1" s="1">
        <v>4406</v>
      </c>
      <c r="FMO1" s="1">
        <v>4407</v>
      </c>
      <c r="FMP1" s="1">
        <v>4408</v>
      </c>
      <c r="FMQ1" s="1">
        <v>4409</v>
      </c>
      <c r="FMR1" s="1">
        <v>4410</v>
      </c>
      <c r="FMS1" s="1">
        <v>4411</v>
      </c>
      <c r="FMT1" s="1">
        <v>4412</v>
      </c>
      <c r="FMU1" s="1">
        <v>4413</v>
      </c>
      <c r="FMV1" s="1">
        <v>4414</v>
      </c>
      <c r="FMW1" s="1">
        <v>4415</v>
      </c>
      <c r="FMX1" s="1">
        <v>4416</v>
      </c>
      <c r="FMY1" s="1">
        <v>4417</v>
      </c>
      <c r="FMZ1" s="1">
        <v>4418</v>
      </c>
      <c r="FNA1" s="1">
        <v>4419</v>
      </c>
      <c r="FNB1" s="1">
        <v>4420</v>
      </c>
      <c r="FNC1" s="1">
        <v>4421</v>
      </c>
      <c r="FND1" s="1">
        <v>4422</v>
      </c>
      <c r="FNE1" s="1">
        <v>4423</v>
      </c>
      <c r="FNF1" s="1">
        <v>4424</v>
      </c>
      <c r="FNG1" s="1">
        <v>4425</v>
      </c>
      <c r="FNH1" s="1">
        <v>4426</v>
      </c>
      <c r="FNI1" s="1">
        <v>4427</v>
      </c>
      <c r="FNJ1" s="1">
        <v>4428</v>
      </c>
      <c r="FNK1" s="1">
        <v>4429</v>
      </c>
      <c r="FNL1" s="1">
        <v>4430</v>
      </c>
      <c r="FNM1" s="1">
        <v>4431</v>
      </c>
      <c r="FNN1" s="1">
        <v>4432</v>
      </c>
      <c r="FNO1" s="1">
        <v>4433</v>
      </c>
      <c r="FNP1" s="1">
        <v>4434</v>
      </c>
      <c r="FNQ1" s="1">
        <v>4435</v>
      </c>
      <c r="FNR1" s="1">
        <v>4436</v>
      </c>
      <c r="FNS1" s="1">
        <v>4437</v>
      </c>
      <c r="FNT1" s="1">
        <v>4438</v>
      </c>
      <c r="FNU1" s="1">
        <v>4439</v>
      </c>
      <c r="FNV1" s="1">
        <v>4440</v>
      </c>
      <c r="FNW1" s="1">
        <v>4441</v>
      </c>
      <c r="FNX1" s="1">
        <v>4442</v>
      </c>
      <c r="FNY1" s="1">
        <v>4443</v>
      </c>
      <c r="FNZ1" s="1">
        <v>4444</v>
      </c>
      <c r="FOA1" s="1">
        <v>4445</v>
      </c>
      <c r="FOB1" s="1">
        <v>4446</v>
      </c>
      <c r="FOC1" s="1">
        <v>4447</v>
      </c>
      <c r="FOD1" s="1">
        <v>4448</v>
      </c>
      <c r="FOE1" s="1">
        <v>4449</v>
      </c>
      <c r="FOF1" s="1">
        <v>4450</v>
      </c>
      <c r="FOG1" s="1">
        <v>4451</v>
      </c>
      <c r="FOH1" s="1">
        <v>4452</v>
      </c>
      <c r="FOI1" s="1">
        <v>4453</v>
      </c>
      <c r="FOJ1" s="1">
        <v>4454</v>
      </c>
      <c r="FOK1" s="1">
        <v>4455</v>
      </c>
      <c r="FOL1" s="1">
        <v>4456</v>
      </c>
      <c r="FOM1" s="1">
        <v>4457</v>
      </c>
      <c r="FON1" s="1">
        <v>4458</v>
      </c>
      <c r="FOO1" s="1">
        <v>4459</v>
      </c>
      <c r="FOP1" s="1">
        <v>4460</v>
      </c>
      <c r="FOQ1" s="1">
        <v>4461</v>
      </c>
      <c r="FOR1" s="1">
        <v>4462</v>
      </c>
      <c r="FOS1" s="1">
        <v>4463</v>
      </c>
      <c r="FOT1" s="1">
        <v>4464</v>
      </c>
      <c r="FOU1" s="1">
        <v>4465</v>
      </c>
      <c r="FOV1" s="1">
        <v>4466</v>
      </c>
      <c r="FOW1" s="1">
        <v>4467</v>
      </c>
      <c r="FOX1" s="1">
        <v>4468</v>
      </c>
      <c r="FOY1" s="1">
        <v>4469</v>
      </c>
      <c r="FOZ1" s="1">
        <v>4470</v>
      </c>
      <c r="FPA1" s="1">
        <v>4471</v>
      </c>
      <c r="FPB1" s="1">
        <v>4472</v>
      </c>
      <c r="FPC1" s="1">
        <v>4473</v>
      </c>
      <c r="FPD1" s="1">
        <v>4474</v>
      </c>
      <c r="FPE1" s="1">
        <v>4475</v>
      </c>
      <c r="FPF1" s="1">
        <v>4476</v>
      </c>
      <c r="FPG1" s="1">
        <v>4477</v>
      </c>
      <c r="FPH1" s="1">
        <v>4478</v>
      </c>
      <c r="FPI1" s="1">
        <v>4479</v>
      </c>
      <c r="FPJ1" s="1">
        <v>4480</v>
      </c>
      <c r="FPK1" s="1">
        <v>4481</v>
      </c>
      <c r="FPL1" s="1">
        <v>4482</v>
      </c>
      <c r="FPM1" s="1">
        <v>4483</v>
      </c>
      <c r="FPN1" s="1">
        <v>4484</v>
      </c>
      <c r="FPO1" s="1">
        <v>4485</v>
      </c>
      <c r="FPP1" s="1">
        <v>4486</v>
      </c>
      <c r="FPQ1" s="1">
        <v>4487</v>
      </c>
      <c r="FPR1" s="1">
        <v>4488</v>
      </c>
      <c r="FPS1" s="1">
        <v>4489</v>
      </c>
      <c r="FPT1" s="1">
        <v>4490</v>
      </c>
      <c r="FPU1" s="1">
        <v>4491</v>
      </c>
      <c r="FPV1" s="1">
        <v>4492</v>
      </c>
      <c r="FPW1" s="1">
        <v>4493</v>
      </c>
      <c r="FPX1" s="1">
        <v>4494</v>
      </c>
      <c r="FPY1" s="1">
        <v>4495</v>
      </c>
      <c r="FPZ1" s="1">
        <v>4496</v>
      </c>
      <c r="FQA1" s="1">
        <v>4497</v>
      </c>
      <c r="FQB1" s="1">
        <v>4498</v>
      </c>
      <c r="FQC1" s="1">
        <v>4499</v>
      </c>
      <c r="FQD1" s="1">
        <v>4500</v>
      </c>
      <c r="FQE1" s="1">
        <v>4501</v>
      </c>
      <c r="FQF1" s="1">
        <v>4502</v>
      </c>
      <c r="FQG1" s="1">
        <v>4503</v>
      </c>
      <c r="FQH1" s="1">
        <v>4504</v>
      </c>
      <c r="FQI1" s="1">
        <v>4505</v>
      </c>
      <c r="FQJ1" s="1">
        <v>4506</v>
      </c>
      <c r="FQK1" s="1">
        <v>4507</v>
      </c>
      <c r="FQL1" s="1">
        <v>4508</v>
      </c>
      <c r="FQM1" s="1">
        <v>4509</v>
      </c>
      <c r="FQN1" s="1">
        <v>4510</v>
      </c>
      <c r="FQO1" s="1">
        <v>4511</v>
      </c>
      <c r="FQP1" s="1">
        <v>4512</v>
      </c>
      <c r="FQQ1" s="1">
        <v>4513</v>
      </c>
      <c r="FQR1" s="1">
        <v>4514</v>
      </c>
      <c r="FQS1" s="1">
        <v>4515</v>
      </c>
      <c r="FQT1" s="1">
        <v>4516</v>
      </c>
      <c r="FQU1" s="1">
        <v>4517</v>
      </c>
      <c r="FQV1" s="1">
        <v>4518</v>
      </c>
      <c r="FQW1" s="1">
        <v>4519</v>
      </c>
      <c r="FQX1" s="1">
        <v>4520</v>
      </c>
      <c r="FQY1" s="1">
        <v>4521</v>
      </c>
      <c r="FQZ1" s="1">
        <v>4522</v>
      </c>
      <c r="FRA1" s="1">
        <v>4523</v>
      </c>
      <c r="FRB1" s="1">
        <v>4524</v>
      </c>
      <c r="FRC1" s="1">
        <v>4525</v>
      </c>
      <c r="FRD1" s="1">
        <v>4526</v>
      </c>
      <c r="FRE1" s="1">
        <v>4527</v>
      </c>
      <c r="FRF1" s="1">
        <v>4528</v>
      </c>
      <c r="FRG1" s="1">
        <v>4529</v>
      </c>
      <c r="FRH1" s="1">
        <v>4530</v>
      </c>
      <c r="FRI1" s="1">
        <v>4531</v>
      </c>
      <c r="FRJ1" s="1">
        <v>4532</v>
      </c>
      <c r="FRK1" s="1">
        <v>4533</v>
      </c>
      <c r="FRL1" s="1">
        <v>4534</v>
      </c>
      <c r="FRM1" s="1">
        <v>4535</v>
      </c>
      <c r="FRN1" s="1">
        <v>4536</v>
      </c>
      <c r="FRO1" s="1">
        <v>4537</v>
      </c>
      <c r="FRP1" s="1">
        <v>4538</v>
      </c>
      <c r="FRQ1" s="1">
        <v>4539</v>
      </c>
      <c r="FRR1" s="1">
        <v>4540</v>
      </c>
      <c r="FRS1" s="1">
        <v>4541</v>
      </c>
      <c r="FRT1" s="1">
        <v>4542</v>
      </c>
      <c r="FRU1" s="1">
        <v>4543</v>
      </c>
      <c r="FRV1" s="1">
        <v>4544</v>
      </c>
      <c r="FRW1" s="1">
        <v>4545</v>
      </c>
      <c r="FRX1" s="1">
        <v>4546</v>
      </c>
      <c r="FRY1" s="1">
        <v>4547</v>
      </c>
      <c r="FRZ1" s="1">
        <v>4548</v>
      </c>
      <c r="FSA1" s="1">
        <v>4549</v>
      </c>
      <c r="FSB1" s="1">
        <v>4550</v>
      </c>
      <c r="FSC1" s="1">
        <v>4551</v>
      </c>
      <c r="FSD1" s="1">
        <v>4552</v>
      </c>
      <c r="FSE1" s="1">
        <v>4553</v>
      </c>
      <c r="FSF1" s="1">
        <v>4554</v>
      </c>
      <c r="FSG1" s="1">
        <v>4555</v>
      </c>
      <c r="FSH1" s="1">
        <v>4556</v>
      </c>
      <c r="FSI1" s="1">
        <v>4557</v>
      </c>
      <c r="FSJ1" s="1">
        <v>4558</v>
      </c>
      <c r="FSK1" s="1">
        <v>4559</v>
      </c>
      <c r="FSL1" s="1">
        <v>4560</v>
      </c>
      <c r="FSM1" s="1">
        <v>4561</v>
      </c>
      <c r="FSN1" s="1">
        <v>4562</v>
      </c>
      <c r="FSO1" s="1">
        <v>4563</v>
      </c>
      <c r="FSP1" s="1">
        <v>4564</v>
      </c>
      <c r="FSQ1" s="1">
        <v>4565</v>
      </c>
      <c r="FSR1" s="1">
        <v>4566</v>
      </c>
      <c r="FSS1" s="1">
        <v>4567</v>
      </c>
      <c r="FST1" s="1">
        <v>4568</v>
      </c>
      <c r="FSU1" s="1">
        <v>4569</v>
      </c>
      <c r="FSV1" s="1">
        <v>4570</v>
      </c>
      <c r="FSW1" s="1">
        <v>4571</v>
      </c>
      <c r="FSX1" s="1">
        <v>4572</v>
      </c>
      <c r="FSY1" s="1">
        <v>4573</v>
      </c>
      <c r="FSZ1" s="1">
        <v>4574</v>
      </c>
      <c r="FTA1" s="1">
        <v>4575</v>
      </c>
      <c r="FTB1" s="1">
        <v>4576</v>
      </c>
      <c r="FTC1" s="1">
        <v>4577</v>
      </c>
      <c r="FTD1" s="1">
        <v>4578</v>
      </c>
      <c r="FTE1" s="1">
        <v>4579</v>
      </c>
      <c r="FTF1" s="1">
        <v>4580</v>
      </c>
      <c r="FTG1" s="1">
        <v>4581</v>
      </c>
      <c r="FTH1" s="1">
        <v>4582</v>
      </c>
      <c r="FTI1" s="1">
        <v>4583</v>
      </c>
      <c r="FTJ1" s="1">
        <v>4584</v>
      </c>
      <c r="FTK1" s="1">
        <v>4585</v>
      </c>
      <c r="FTL1" s="1">
        <v>4586</v>
      </c>
      <c r="FTM1" s="1">
        <v>4587</v>
      </c>
      <c r="FTN1" s="1">
        <v>4588</v>
      </c>
      <c r="FTO1" s="1">
        <v>4589</v>
      </c>
      <c r="FTP1" s="1">
        <v>4590</v>
      </c>
      <c r="FTQ1" s="1">
        <v>4591</v>
      </c>
      <c r="FTR1" s="1">
        <v>4592</v>
      </c>
      <c r="FTS1" s="1">
        <v>4593</v>
      </c>
      <c r="FTT1" s="1">
        <v>4594</v>
      </c>
      <c r="FTU1" s="1">
        <v>4595</v>
      </c>
      <c r="FTV1" s="1">
        <v>4596</v>
      </c>
      <c r="FTW1" s="1">
        <v>4597</v>
      </c>
      <c r="FTX1" s="1">
        <v>4598</v>
      </c>
      <c r="FTY1" s="1">
        <v>4599</v>
      </c>
      <c r="FTZ1" s="1">
        <v>4600</v>
      </c>
      <c r="FUA1" s="1">
        <v>4601</v>
      </c>
      <c r="FUB1" s="1">
        <v>4602</v>
      </c>
      <c r="FUC1" s="1">
        <v>4603</v>
      </c>
      <c r="FUD1" s="1">
        <v>4604</v>
      </c>
      <c r="FUE1" s="1">
        <v>4605</v>
      </c>
      <c r="FUF1" s="1">
        <v>4606</v>
      </c>
      <c r="FUG1" s="1">
        <v>4607</v>
      </c>
      <c r="FUH1" s="1">
        <v>4608</v>
      </c>
      <c r="FUI1" s="1">
        <v>4609</v>
      </c>
      <c r="FUJ1" s="1">
        <v>4610</v>
      </c>
      <c r="FUK1" s="1">
        <v>4611</v>
      </c>
      <c r="FUL1" s="1">
        <v>4612</v>
      </c>
      <c r="FUM1" s="1">
        <v>4613</v>
      </c>
      <c r="FUN1" s="1">
        <v>4614</v>
      </c>
      <c r="FUO1" s="1">
        <v>4615</v>
      </c>
      <c r="FUP1" s="1">
        <v>4616</v>
      </c>
      <c r="FUQ1" s="1">
        <v>4617</v>
      </c>
      <c r="FUR1" s="1">
        <v>4618</v>
      </c>
      <c r="FUS1" s="1">
        <v>4619</v>
      </c>
      <c r="FUT1" s="1">
        <v>4620</v>
      </c>
      <c r="FUU1" s="1">
        <v>4621</v>
      </c>
      <c r="FUV1" s="1">
        <v>4622</v>
      </c>
      <c r="FUW1" s="1">
        <v>4623</v>
      </c>
      <c r="FUX1" s="1">
        <v>4624</v>
      </c>
      <c r="FUY1" s="1">
        <v>4625</v>
      </c>
      <c r="FUZ1" s="1">
        <v>4626</v>
      </c>
      <c r="FVA1" s="1">
        <v>4627</v>
      </c>
      <c r="FVB1" s="1">
        <v>4628</v>
      </c>
      <c r="FVC1" s="1">
        <v>4629</v>
      </c>
      <c r="FVD1" s="1">
        <v>4630</v>
      </c>
      <c r="FVE1" s="1">
        <v>4631</v>
      </c>
      <c r="FVF1" s="1">
        <v>4632</v>
      </c>
      <c r="FVG1" s="1">
        <v>4633</v>
      </c>
      <c r="FVH1" s="1">
        <v>4634</v>
      </c>
      <c r="FVI1" s="1">
        <v>4635</v>
      </c>
      <c r="FVJ1" s="1">
        <v>4636</v>
      </c>
      <c r="FVK1" s="1">
        <v>4637</v>
      </c>
      <c r="FVL1" s="1">
        <v>4638</v>
      </c>
      <c r="FVM1" s="1">
        <v>4639</v>
      </c>
      <c r="FVN1" s="1">
        <v>4640</v>
      </c>
      <c r="FVO1" s="1">
        <v>4641</v>
      </c>
      <c r="FVP1" s="1">
        <v>4642</v>
      </c>
      <c r="FVQ1" s="1">
        <v>4643</v>
      </c>
      <c r="FVR1" s="1">
        <v>4644</v>
      </c>
      <c r="FVS1" s="1">
        <v>4645</v>
      </c>
      <c r="FVT1" s="1">
        <v>4646</v>
      </c>
      <c r="FVU1" s="1">
        <v>4647</v>
      </c>
      <c r="FVV1" s="1">
        <v>4648</v>
      </c>
      <c r="FVW1" s="1">
        <v>4649</v>
      </c>
      <c r="FVX1" s="1">
        <v>4650</v>
      </c>
      <c r="FVY1" s="1">
        <v>4651</v>
      </c>
      <c r="FVZ1" s="1">
        <v>4652</v>
      </c>
      <c r="FWA1" s="1">
        <v>4653</v>
      </c>
      <c r="FWB1" s="1">
        <v>4654</v>
      </c>
      <c r="FWC1" s="1">
        <v>4655</v>
      </c>
      <c r="FWD1" s="1">
        <v>4656</v>
      </c>
      <c r="FWE1" s="1">
        <v>4657</v>
      </c>
      <c r="FWF1" s="1">
        <v>4658</v>
      </c>
      <c r="FWG1" s="1">
        <v>4659</v>
      </c>
      <c r="FWH1" s="1">
        <v>4660</v>
      </c>
      <c r="FWI1" s="1">
        <v>4661</v>
      </c>
      <c r="FWJ1" s="1">
        <v>4662</v>
      </c>
      <c r="FWK1" s="1">
        <v>4663</v>
      </c>
      <c r="FWL1" s="1">
        <v>4664</v>
      </c>
      <c r="FWM1" s="1">
        <v>4665</v>
      </c>
      <c r="FWN1" s="1">
        <v>4666</v>
      </c>
      <c r="FWO1" s="1">
        <v>4667</v>
      </c>
      <c r="FWP1" s="1">
        <v>4668</v>
      </c>
      <c r="FWQ1" s="1">
        <v>4669</v>
      </c>
      <c r="FWR1" s="1">
        <v>4670</v>
      </c>
      <c r="FWS1" s="1">
        <v>4671</v>
      </c>
      <c r="FWT1" s="1">
        <v>4672</v>
      </c>
      <c r="FWU1" s="1">
        <v>4673</v>
      </c>
      <c r="FWV1" s="1">
        <v>4674</v>
      </c>
      <c r="FWW1" s="1">
        <v>4675</v>
      </c>
      <c r="FWX1" s="1">
        <v>4676</v>
      </c>
      <c r="FWY1" s="1">
        <v>4677</v>
      </c>
      <c r="FWZ1" s="1">
        <v>4678</v>
      </c>
      <c r="FXA1" s="1">
        <v>4679</v>
      </c>
      <c r="FXB1" s="1">
        <v>4680</v>
      </c>
      <c r="FXC1" s="1">
        <v>4681</v>
      </c>
      <c r="FXD1" s="1">
        <v>4682</v>
      </c>
      <c r="FXE1" s="1">
        <v>4683</v>
      </c>
      <c r="FXF1" s="1">
        <v>4684</v>
      </c>
      <c r="FXG1" s="1">
        <v>4685</v>
      </c>
      <c r="FXH1" s="1">
        <v>4686</v>
      </c>
      <c r="FXI1" s="1">
        <v>4687</v>
      </c>
      <c r="FXJ1" s="1">
        <v>4688</v>
      </c>
      <c r="FXK1" s="1">
        <v>4689</v>
      </c>
      <c r="FXL1" s="1">
        <v>4690</v>
      </c>
      <c r="FXM1" s="1">
        <v>4691</v>
      </c>
      <c r="FXN1" s="1">
        <v>4692</v>
      </c>
      <c r="FXO1" s="1">
        <v>4693</v>
      </c>
      <c r="FXP1" s="1">
        <v>4694</v>
      </c>
      <c r="FXQ1" s="1">
        <v>4695</v>
      </c>
      <c r="FXR1" s="1">
        <v>4696</v>
      </c>
      <c r="FXS1" s="1">
        <v>4697</v>
      </c>
      <c r="FXT1" s="1">
        <v>4698</v>
      </c>
      <c r="FXU1" s="1">
        <v>4699</v>
      </c>
      <c r="FXV1" s="1">
        <v>4700</v>
      </c>
      <c r="FXW1" s="1">
        <v>4701</v>
      </c>
      <c r="FXX1" s="1">
        <v>4702</v>
      </c>
      <c r="FXY1" s="1">
        <v>4703</v>
      </c>
      <c r="FXZ1" s="1">
        <v>4704</v>
      </c>
      <c r="FYA1" s="1">
        <v>4705</v>
      </c>
      <c r="FYB1" s="1">
        <v>4706</v>
      </c>
      <c r="FYC1" s="1">
        <v>4707</v>
      </c>
      <c r="FYD1" s="1">
        <v>4708</v>
      </c>
      <c r="FYE1" s="1">
        <v>4709</v>
      </c>
      <c r="FYF1" s="1">
        <v>4710</v>
      </c>
      <c r="FYG1" s="1">
        <v>4711</v>
      </c>
      <c r="FYH1" s="1">
        <v>4712</v>
      </c>
      <c r="FYI1" s="1">
        <v>4713</v>
      </c>
      <c r="FYJ1" s="1">
        <v>4714</v>
      </c>
      <c r="FYK1" s="1">
        <v>4715</v>
      </c>
      <c r="FYL1" s="1">
        <v>4716</v>
      </c>
      <c r="FYM1" s="1">
        <v>4717</v>
      </c>
      <c r="FYN1" s="1">
        <v>4718</v>
      </c>
      <c r="FYO1" s="1">
        <v>4719</v>
      </c>
      <c r="FYP1" s="1">
        <v>4720</v>
      </c>
      <c r="FYQ1" s="1">
        <v>4721</v>
      </c>
      <c r="FYR1" s="1">
        <v>4722</v>
      </c>
      <c r="FYS1" s="1">
        <v>4723</v>
      </c>
      <c r="FYT1" s="1">
        <v>4724</v>
      </c>
      <c r="FYU1" s="1">
        <v>4725</v>
      </c>
      <c r="FYV1" s="1">
        <v>4726</v>
      </c>
      <c r="FYW1" s="1">
        <v>4727</v>
      </c>
      <c r="FYX1" s="1">
        <v>4728</v>
      </c>
      <c r="FYY1" s="1">
        <v>4729</v>
      </c>
      <c r="FYZ1" s="1">
        <v>4730</v>
      </c>
      <c r="FZA1" s="1">
        <v>4731</v>
      </c>
      <c r="FZB1" s="1">
        <v>4732</v>
      </c>
      <c r="FZC1" s="1">
        <v>4733</v>
      </c>
      <c r="FZD1" s="1">
        <v>4734</v>
      </c>
      <c r="FZE1" s="1">
        <v>4735</v>
      </c>
      <c r="FZF1" s="1">
        <v>4736</v>
      </c>
      <c r="FZG1" s="1">
        <v>4737</v>
      </c>
      <c r="FZH1" s="1">
        <v>4738</v>
      </c>
      <c r="FZI1" s="1">
        <v>4739</v>
      </c>
      <c r="FZJ1" s="1">
        <v>4740</v>
      </c>
      <c r="FZK1" s="1">
        <v>4741</v>
      </c>
      <c r="FZL1" s="1">
        <v>4742</v>
      </c>
      <c r="FZM1" s="1">
        <v>4743</v>
      </c>
      <c r="FZN1" s="1">
        <v>4744</v>
      </c>
      <c r="FZO1" s="1">
        <v>4745</v>
      </c>
      <c r="FZP1" s="1">
        <v>4746</v>
      </c>
      <c r="FZQ1" s="1">
        <v>4747</v>
      </c>
      <c r="FZR1" s="1">
        <v>4748</v>
      </c>
      <c r="FZS1" s="1">
        <v>4749</v>
      </c>
      <c r="FZT1" s="1">
        <v>4750</v>
      </c>
      <c r="FZU1" s="1">
        <v>4751</v>
      </c>
      <c r="FZV1" s="1">
        <v>4752</v>
      </c>
      <c r="FZW1" s="1">
        <v>4753</v>
      </c>
      <c r="FZX1" s="1">
        <v>4754</v>
      </c>
      <c r="FZY1" s="1">
        <v>4755</v>
      </c>
      <c r="FZZ1" s="1">
        <v>4756</v>
      </c>
      <c r="GAA1" s="1">
        <v>4757</v>
      </c>
      <c r="GAB1" s="1">
        <v>4758</v>
      </c>
      <c r="GAC1" s="1">
        <v>4759</v>
      </c>
      <c r="GAD1" s="1">
        <v>4760</v>
      </c>
      <c r="GAE1" s="1">
        <v>4761</v>
      </c>
      <c r="GAF1" s="1">
        <v>4762</v>
      </c>
      <c r="GAG1" s="1">
        <v>4763</v>
      </c>
      <c r="GAH1" s="1">
        <v>4764</v>
      </c>
      <c r="GAI1" s="1">
        <v>4765</v>
      </c>
      <c r="GAJ1" s="1">
        <v>4766</v>
      </c>
      <c r="GAK1" s="1">
        <v>4767</v>
      </c>
      <c r="GAL1" s="1">
        <v>4768</v>
      </c>
      <c r="GAM1" s="1">
        <v>4769</v>
      </c>
      <c r="GAN1" s="1">
        <v>4770</v>
      </c>
      <c r="GAO1" s="1">
        <v>4771</v>
      </c>
      <c r="GAP1" s="1">
        <v>4772</v>
      </c>
      <c r="GAQ1" s="1">
        <v>4773</v>
      </c>
      <c r="GAR1" s="1">
        <v>4774</v>
      </c>
      <c r="GAS1" s="1">
        <v>4775</v>
      </c>
      <c r="GAT1" s="1">
        <v>4776</v>
      </c>
      <c r="GAU1" s="1">
        <v>4777</v>
      </c>
      <c r="GAV1" s="1">
        <v>4778</v>
      </c>
      <c r="GAW1" s="1">
        <v>4779</v>
      </c>
      <c r="GAX1" s="1">
        <v>4780</v>
      </c>
      <c r="GAY1" s="1">
        <v>4781</v>
      </c>
      <c r="GAZ1" s="1">
        <v>4782</v>
      </c>
      <c r="GBA1" s="1">
        <v>4783</v>
      </c>
      <c r="GBB1" s="1">
        <v>4784</v>
      </c>
      <c r="GBC1" s="1">
        <v>4785</v>
      </c>
      <c r="GBD1" s="1">
        <v>4786</v>
      </c>
      <c r="GBE1" s="1">
        <v>4787</v>
      </c>
      <c r="GBF1" s="1">
        <v>4788</v>
      </c>
      <c r="GBG1" s="1">
        <v>4789</v>
      </c>
      <c r="GBH1" s="1">
        <v>4790</v>
      </c>
      <c r="GBI1" s="1">
        <v>4791</v>
      </c>
      <c r="GBJ1" s="1">
        <v>4792</v>
      </c>
      <c r="GBK1" s="1">
        <v>4793</v>
      </c>
      <c r="GBL1" s="1">
        <v>4794</v>
      </c>
      <c r="GBM1" s="1">
        <v>4795</v>
      </c>
      <c r="GBN1" s="1">
        <v>4796</v>
      </c>
      <c r="GBO1" s="1">
        <v>4797</v>
      </c>
      <c r="GBP1" s="1">
        <v>4798</v>
      </c>
      <c r="GBQ1" s="1">
        <v>4799</v>
      </c>
      <c r="GBR1" s="1">
        <v>4800</v>
      </c>
      <c r="GBS1" s="1">
        <v>4801</v>
      </c>
      <c r="GBT1" s="1">
        <v>4802</v>
      </c>
      <c r="GBU1" s="1">
        <v>4803</v>
      </c>
      <c r="GBV1" s="1">
        <v>4804</v>
      </c>
      <c r="GBW1" s="1">
        <v>4805</v>
      </c>
      <c r="GBX1" s="1">
        <v>4806</v>
      </c>
      <c r="GBY1" s="1">
        <v>4807</v>
      </c>
      <c r="GBZ1" s="1">
        <v>4808</v>
      </c>
      <c r="GCA1" s="1">
        <v>4809</v>
      </c>
      <c r="GCB1" s="1">
        <v>4810</v>
      </c>
      <c r="GCC1" s="1">
        <v>4811</v>
      </c>
      <c r="GCD1" s="1">
        <v>4812</v>
      </c>
      <c r="GCE1" s="1">
        <v>4813</v>
      </c>
      <c r="GCF1" s="1">
        <v>4814</v>
      </c>
      <c r="GCG1" s="1">
        <v>4815</v>
      </c>
      <c r="GCH1" s="1">
        <v>4816</v>
      </c>
      <c r="GCI1" s="1">
        <v>4817</v>
      </c>
      <c r="GCJ1" s="1">
        <v>4818</v>
      </c>
      <c r="GCK1" s="1">
        <v>4819</v>
      </c>
      <c r="GCL1" s="1">
        <v>4820</v>
      </c>
      <c r="GCM1" s="1">
        <v>4821</v>
      </c>
      <c r="GCN1" s="1">
        <v>4822</v>
      </c>
      <c r="GCO1" s="1">
        <v>4823</v>
      </c>
      <c r="GCP1" s="1">
        <v>4824</v>
      </c>
      <c r="GCQ1" s="1">
        <v>4825</v>
      </c>
      <c r="GCR1" s="1">
        <v>4826</v>
      </c>
      <c r="GCS1" s="1">
        <v>4827</v>
      </c>
      <c r="GCT1" s="1">
        <v>4828</v>
      </c>
      <c r="GCU1" s="1">
        <v>4829</v>
      </c>
      <c r="GCV1" s="1">
        <v>4830</v>
      </c>
      <c r="GCW1" s="1">
        <v>4831</v>
      </c>
      <c r="GCX1" s="1">
        <v>4832</v>
      </c>
      <c r="GCY1" s="1">
        <v>4833</v>
      </c>
      <c r="GCZ1" s="1">
        <v>4834</v>
      </c>
      <c r="GDA1" s="1">
        <v>4835</v>
      </c>
      <c r="GDB1" s="1">
        <v>4836</v>
      </c>
      <c r="GDC1" s="1">
        <v>4837</v>
      </c>
      <c r="GDD1" s="1">
        <v>4838</v>
      </c>
      <c r="GDE1" s="1">
        <v>4839</v>
      </c>
      <c r="GDF1" s="1">
        <v>4840</v>
      </c>
      <c r="GDG1" s="1">
        <v>4841</v>
      </c>
      <c r="GDH1" s="1">
        <v>4842</v>
      </c>
      <c r="GDI1" s="1">
        <v>4843</v>
      </c>
      <c r="GDJ1" s="1">
        <v>4844</v>
      </c>
      <c r="GDK1" s="1">
        <v>4845</v>
      </c>
      <c r="GDL1" s="1">
        <v>4846</v>
      </c>
      <c r="GDM1" s="1">
        <v>4847</v>
      </c>
      <c r="GDN1" s="1">
        <v>4848</v>
      </c>
      <c r="GDO1" s="1">
        <v>4849</v>
      </c>
      <c r="GDP1" s="1">
        <v>4850</v>
      </c>
      <c r="GDQ1" s="1">
        <v>4851</v>
      </c>
      <c r="GDR1" s="1">
        <v>4852</v>
      </c>
      <c r="GDS1" s="1">
        <v>4853</v>
      </c>
      <c r="GDT1" s="1">
        <v>4854</v>
      </c>
      <c r="GDU1" s="1">
        <v>4855</v>
      </c>
      <c r="GDV1" s="1">
        <v>4856</v>
      </c>
      <c r="GDW1" s="1">
        <v>4857</v>
      </c>
      <c r="GDX1" s="1">
        <v>4858</v>
      </c>
      <c r="GDY1" s="1">
        <v>4859</v>
      </c>
      <c r="GDZ1" s="1">
        <v>4860</v>
      </c>
      <c r="GEA1" s="1">
        <v>4861</v>
      </c>
      <c r="GEB1" s="1">
        <v>4862</v>
      </c>
      <c r="GEC1" s="1">
        <v>4863</v>
      </c>
      <c r="GED1" s="1">
        <v>4864</v>
      </c>
      <c r="GEE1" s="1">
        <v>4865</v>
      </c>
      <c r="GEF1" s="1">
        <v>4866</v>
      </c>
      <c r="GEG1" s="1">
        <v>4867</v>
      </c>
      <c r="GEH1" s="1">
        <v>4868</v>
      </c>
      <c r="GEI1" s="1">
        <v>4869</v>
      </c>
      <c r="GEJ1" s="1">
        <v>4870</v>
      </c>
      <c r="GEK1" s="1">
        <v>4871</v>
      </c>
      <c r="GEL1" s="1">
        <v>4872</v>
      </c>
      <c r="GEM1" s="1">
        <v>4873</v>
      </c>
      <c r="GEN1" s="1">
        <v>4874</v>
      </c>
      <c r="GEO1" s="1">
        <v>4875</v>
      </c>
      <c r="GEP1" s="1">
        <v>4876</v>
      </c>
      <c r="GEQ1" s="1">
        <v>4877</v>
      </c>
      <c r="GER1" s="1">
        <v>4878</v>
      </c>
      <c r="GES1" s="1">
        <v>4879</v>
      </c>
      <c r="GET1" s="1">
        <v>4880</v>
      </c>
      <c r="GEU1" s="1">
        <v>4881</v>
      </c>
      <c r="GEV1" s="1">
        <v>4882</v>
      </c>
      <c r="GEW1" s="1">
        <v>4883</v>
      </c>
      <c r="GEX1" s="1">
        <v>4884</v>
      </c>
      <c r="GEY1" s="1">
        <v>4885</v>
      </c>
      <c r="GEZ1" s="1">
        <v>4886</v>
      </c>
      <c r="GFA1" s="1">
        <v>4887</v>
      </c>
      <c r="GFB1" s="1">
        <v>4888</v>
      </c>
      <c r="GFC1" s="1">
        <v>4889</v>
      </c>
      <c r="GFD1" s="1">
        <v>4890</v>
      </c>
      <c r="GFE1" s="1">
        <v>4891</v>
      </c>
      <c r="GFF1" s="1">
        <v>4892</v>
      </c>
      <c r="GFG1" s="1">
        <v>4893</v>
      </c>
      <c r="GFH1" s="1">
        <v>4894</v>
      </c>
      <c r="GFI1" s="1">
        <v>4895</v>
      </c>
      <c r="GFJ1" s="1">
        <v>4896</v>
      </c>
      <c r="GFK1" s="1">
        <v>4897</v>
      </c>
      <c r="GFL1" s="1">
        <v>4898</v>
      </c>
      <c r="GFM1" s="1">
        <v>4899</v>
      </c>
      <c r="GFN1" s="1">
        <v>4900</v>
      </c>
      <c r="GFO1" s="1">
        <v>4901</v>
      </c>
      <c r="GFP1" s="1">
        <v>4902</v>
      </c>
      <c r="GFQ1" s="1">
        <v>4903</v>
      </c>
      <c r="GFR1" s="1">
        <v>4904</v>
      </c>
      <c r="GFS1" s="1">
        <v>4905</v>
      </c>
      <c r="GFT1" s="1">
        <v>4906</v>
      </c>
      <c r="GFU1" s="1">
        <v>4907</v>
      </c>
      <c r="GFV1" s="1">
        <v>4908</v>
      </c>
      <c r="GFW1" s="1">
        <v>4909</v>
      </c>
      <c r="GFX1" s="1">
        <v>4910</v>
      </c>
      <c r="GFY1" s="1">
        <v>4911</v>
      </c>
      <c r="GFZ1" s="1">
        <v>4912</v>
      </c>
      <c r="GGA1" s="1">
        <v>4913</v>
      </c>
      <c r="GGB1" s="1">
        <v>4914</v>
      </c>
      <c r="GGC1" s="1">
        <v>4915</v>
      </c>
      <c r="GGD1" s="1">
        <v>4916</v>
      </c>
      <c r="GGE1" s="1">
        <v>4917</v>
      </c>
      <c r="GGF1" s="1">
        <v>4918</v>
      </c>
      <c r="GGG1" s="1">
        <v>4919</v>
      </c>
      <c r="GGH1" s="1">
        <v>4920</v>
      </c>
      <c r="GGI1" s="1">
        <v>4921</v>
      </c>
      <c r="GGJ1" s="1">
        <v>4922</v>
      </c>
      <c r="GGK1" s="1">
        <v>4923</v>
      </c>
      <c r="GGL1" s="1">
        <v>4924</v>
      </c>
      <c r="GGM1" s="1">
        <v>4925</v>
      </c>
      <c r="GGN1" s="1">
        <v>4926</v>
      </c>
      <c r="GGO1" s="1">
        <v>4927</v>
      </c>
      <c r="GGP1" s="1">
        <v>4928</v>
      </c>
      <c r="GGQ1" s="1">
        <v>4929</v>
      </c>
      <c r="GGR1" s="1">
        <v>4930</v>
      </c>
      <c r="GGS1" s="1">
        <v>4931</v>
      </c>
      <c r="GGT1" s="1">
        <v>4932</v>
      </c>
      <c r="GGU1" s="1">
        <v>4933</v>
      </c>
      <c r="GGV1" s="1">
        <v>4934</v>
      </c>
      <c r="GGW1" s="1">
        <v>4935</v>
      </c>
      <c r="GGX1" s="1">
        <v>4936</v>
      </c>
      <c r="GGY1" s="1">
        <v>4937</v>
      </c>
      <c r="GGZ1" s="1">
        <v>4938</v>
      </c>
      <c r="GHA1" s="1">
        <v>4939</v>
      </c>
      <c r="GHB1" s="1">
        <v>4940</v>
      </c>
      <c r="GHC1" s="1">
        <v>4941</v>
      </c>
      <c r="GHD1" s="1">
        <v>4942</v>
      </c>
      <c r="GHE1" s="1">
        <v>4943</v>
      </c>
      <c r="GHF1" s="1">
        <v>4944</v>
      </c>
      <c r="GHG1" s="1">
        <v>4945</v>
      </c>
      <c r="GHH1" s="1">
        <v>4946</v>
      </c>
      <c r="GHI1" s="1">
        <v>4947</v>
      </c>
      <c r="GHJ1" s="1">
        <v>4948</v>
      </c>
      <c r="GHK1" s="1">
        <v>4949</v>
      </c>
      <c r="GHL1" s="1">
        <v>4950</v>
      </c>
      <c r="GHM1" s="1">
        <v>4951</v>
      </c>
      <c r="GHN1" s="1">
        <v>4952</v>
      </c>
      <c r="GHO1" s="1">
        <v>4953</v>
      </c>
      <c r="GHP1" s="1">
        <v>4954</v>
      </c>
      <c r="GHQ1" s="1">
        <v>4955</v>
      </c>
      <c r="GHR1" s="1">
        <v>4956</v>
      </c>
      <c r="GHS1" s="1">
        <v>4957</v>
      </c>
      <c r="GHT1" s="1">
        <v>4958</v>
      </c>
      <c r="GHU1" s="1">
        <v>4959</v>
      </c>
      <c r="GHV1" s="1">
        <v>4960</v>
      </c>
      <c r="GHW1" s="1">
        <v>4961</v>
      </c>
      <c r="GHX1" s="1">
        <v>4962</v>
      </c>
      <c r="GHY1" s="1">
        <v>4963</v>
      </c>
      <c r="GHZ1" s="1">
        <v>4964</v>
      </c>
      <c r="GIA1" s="1">
        <v>4965</v>
      </c>
      <c r="GIB1" s="1">
        <v>4966</v>
      </c>
      <c r="GIC1" s="1">
        <v>4967</v>
      </c>
      <c r="GID1" s="1">
        <v>4968</v>
      </c>
      <c r="GIE1" s="1">
        <v>4969</v>
      </c>
      <c r="GIF1" s="1">
        <v>4970</v>
      </c>
      <c r="GIG1" s="1">
        <v>4971</v>
      </c>
      <c r="GIH1" s="1">
        <v>4972</v>
      </c>
      <c r="GII1" s="1">
        <v>4973</v>
      </c>
      <c r="GIJ1" s="1">
        <v>4974</v>
      </c>
      <c r="GIK1" s="1">
        <v>4975</v>
      </c>
      <c r="GIL1" s="1">
        <v>4976</v>
      </c>
      <c r="GIM1" s="1">
        <v>4977</v>
      </c>
      <c r="GIN1" s="1">
        <v>4978</v>
      </c>
      <c r="GIO1" s="1">
        <v>4979</v>
      </c>
      <c r="GIP1" s="1">
        <v>4980</v>
      </c>
      <c r="GIQ1" s="1">
        <v>4981</v>
      </c>
      <c r="GIR1" s="1">
        <v>4982</v>
      </c>
      <c r="GIS1" s="1">
        <v>4983</v>
      </c>
      <c r="GIT1" s="1">
        <v>4984</v>
      </c>
      <c r="GIU1" s="1">
        <v>4985</v>
      </c>
      <c r="GIV1" s="1">
        <v>4986</v>
      </c>
      <c r="GIW1" s="1">
        <v>4987</v>
      </c>
      <c r="GIX1" s="1">
        <v>4988</v>
      </c>
      <c r="GIY1" s="1">
        <v>4989</v>
      </c>
      <c r="GIZ1" s="1">
        <v>4990</v>
      </c>
      <c r="GJA1" s="1">
        <v>4991</v>
      </c>
      <c r="GJB1" s="1">
        <v>4992</v>
      </c>
      <c r="GJC1" s="1">
        <v>4993</v>
      </c>
      <c r="GJD1" s="1">
        <v>4994</v>
      </c>
      <c r="GJE1" s="1">
        <v>4995</v>
      </c>
      <c r="GJF1" s="1">
        <v>4996</v>
      </c>
      <c r="GJG1" s="1">
        <v>4997</v>
      </c>
      <c r="GJH1" s="1">
        <v>4998</v>
      </c>
      <c r="GJI1" s="1">
        <v>4999</v>
      </c>
      <c r="GJJ1" s="1">
        <v>5000</v>
      </c>
      <c r="GJK1" s="1">
        <v>5001</v>
      </c>
      <c r="GJL1" s="1">
        <v>5002</v>
      </c>
      <c r="GJM1" s="1">
        <v>5003</v>
      </c>
      <c r="GJN1" s="1">
        <v>5004</v>
      </c>
      <c r="GJO1" s="1">
        <v>5005</v>
      </c>
      <c r="GJP1" s="1">
        <v>5006</v>
      </c>
      <c r="GJQ1" s="1">
        <v>5007</v>
      </c>
      <c r="GJR1" s="1">
        <v>5008</v>
      </c>
      <c r="GJS1" s="1">
        <v>5009</v>
      </c>
      <c r="GJT1" s="1">
        <v>5010</v>
      </c>
      <c r="GJU1" s="1">
        <v>5011</v>
      </c>
      <c r="GJV1" s="1">
        <v>5012</v>
      </c>
      <c r="GJW1" s="1">
        <v>5013</v>
      </c>
      <c r="GJX1" s="1">
        <v>5014</v>
      </c>
      <c r="GJY1" s="1">
        <v>5015</v>
      </c>
      <c r="GJZ1" s="1">
        <v>5016</v>
      </c>
      <c r="GKA1" s="1">
        <v>5017</v>
      </c>
      <c r="GKB1" s="1">
        <v>5018</v>
      </c>
      <c r="GKC1" s="1">
        <v>5019</v>
      </c>
      <c r="GKD1" s="1">
        <v>5020</v>
      </c>
      <c r="GKE1" s="1">
        <v>5021</v>
      </c>
      <c r="GKF1" s="1">
        <v>5022</v>
      </c>
      <c r="GKG1" s="1">
        <v>5023</v>
      </c>
      <c r="GKH1" s="1">
        <v>5024</v>
      </c>
      <c r="GKI1" s="1">
        <v>5025</v>
      </c>
      <c r="GKJ1" s="1">
        <v>5026</v>
      </c>
      <c r="GKK1" s="1">
        <v>5027</v>
      </c>
      <c r="GKL1" s="1">
        <v>5028</v>
      </c>
      <c r="GKM1" s="1">
        <v>5029</v>
      </c>
      <c r="GKN1" s="1">
        <v>5030</v>
      </c>
      <c r="GKO1" s="1">
        <v>5031</v>
      </c>
      <c r="GKP1" s="1">
        <v>5032</v>
      </c>
      <c r="GKQ1" s="1">
        <v>5033</v>
      </c>
      <c r="GKR1" s="1">
        <v>5034</v>
      </c>
      <c r="GKS1" s="1">
        <v>5035</v>
      </c>
      <c r="GKT1" s="1">
        <v>5036</v>
      </c>
      <c r="GKU1" s="1">
        <v>5037</v>
      </c>
      <c r="GKV1" s="1">
        <v>5038</v>
      </c>
      <c r="GKW1" s="1">
        <v>5039</v>
      </c>
      <c r="GKX1" s="1">
        <v>5040</v>
      </c>
      <c r="GKY1" s="1">
        <v>5041</v>
      </c>
      <c r="GKZ1" s="1">
        <v>5042</v>
      </c>
      <c r="GLA1" s="1">
        <v>5043</v>
      </c>
      <c r="GLB1" s="1">
        <v>5044</v>
      </c>
      <c r="GLC1" s="1">
        <v>5045</v>
      </c>
      <c r="GLD1" s="1">
        <v>5046</v>
      </c>
      <c r="GLE1" s="1">
        <v>5047</v>
      </c>
      <c r="GLF1" s="1">
        <v>5048</v>
      </c>
      <c r="GLG1" s="1">
        <v>5049</v>
      </c>
      <c r="GLH1" s="1">
        <v>5050</v>
      </c>
      <c r="GLI1" s="1">
        <v>5051</v>
      </c>
      <c r="GLJ1" s="1">
        <v>5052</v>
      </c>
      <c r="GLK1" s="1">
        <v>5053</v>
      </c>
      <c r="GLL1" s="1">
        <v>5054</v>
      </c>
      <c r="GLM1" s="1">
        <v>5055</v>
      </c>
      <c r="GLN1" s="1">
        <v>5056</v>
      </c>
      <c r="GLO1" s="1">
        <v>5057</v>
      </c>
      <c r="GLP1" s="1">
        <v>5058</v>
      </c>
      <c r="GLQ1" s="1">
        <v>5059</v>
      </c>
      <c r="GLR1" s="1">
        <v>5060</v>
      </c>
      <c r="GLS1" s="1">
        <v>5061</v>
      </c>
      <c r="GLT1" s="1">
        <v>5062</v>
      </c>
      <c r="GLU1" s="1">
        <v>5063</v>
      </c>
      <c r="GLV1" s="1">
        <v>5064</v>
      </c>
      <c r="GLW1" s="1">
        <v>5065</v>
      </c>
      <c r="GLX1" s="1">
        <v>5066</v>
      </c>
      <c r="GLY1" s="1">
        <v>5067</v>
      </c>
      <c r="GLZ1" s="1">
        <v>5068</v>
      </c>
      <c r="GMA1" s="1">
        <v>5069</v>
      </c>
      <c r="GMB1" s="1">
        <v>5070</v>
      </c>
      <c r="GMC1" s="1">
        <v>5071</v>
      </c>
      <c r="GMD1" s="1">
        <v>5072</v>
      </c>
      <c r="GME1" s="1">
        <v>5073</v>
      </c>
      <c r="GMF1" s="1">
        <v>5074</v>
      </c>
      <c r="GMG1" s="1">
        <v>5075</v>
      </c>
      <c r="GMH1" s="1">
        <v>5076</v>
      </c>
      <c r="GMI1" s="1">
        <v>5077</v>
      </c>
      <c r="GMJ1" s="1">
        <v>5078</v>
      </c>
      <c r="GMK1" s="1">
        <v>5079</v>
      </c>
      <c r="GML1" s="1">
        <v>5080</v>
      </c>
      <c r="GMM1" s="1">
        <v>5081</v>
      </c>
      <c r="GMN1" s="1">
        <v>5082</v>
      </c>
      <c r="GMO1" s="1">
        <v>5083</v>
      </c>
      <c r="GMP1" s="1">
        <v>5084</v>
      </c>
      <c r="GMQ1" s="1">
        <v>5085</v>
      </c>
      <c r="GMR1" s="1">
        <v>5086</v>
      </c>
      <c r="GMS1" s="1">
        <v>5087</v>
      </c>
      <c r="GMT1" s="1">
        <v>5088</v>
      </c>
      <c r="GMU1" s="1">
        <v>5089</v>
      </c>
      <c r="GMV1" s="1">
        <v>5090</v>
      </c>
      <c r="GMW1" s="1">
        <v>5091</v>
      </c>
      <c r="GMX1" s="1">
        <v>5092</v>
      </c>
      <c r="GMY1" s="1">
        <v>5093</v>
      </c>
      <c r="GMZ1" s="1">
        <v>5094</v>
      </c>
      <c r="GNA1" s="1">
        <v>5095</v>
      </c>
      <c r="GNB1" s="1">
        <v>5096</v>
      </c>
      <c r="GNC1" s="1">
        <v>5097</v>
      </c>
      <c r="GND1" s="1">
        <v>5098</v>
      </c>
      <c r="GNE1" s="1">
        <v>5099</v>
      </c>
      <c r="GNF1" s="1">
        <v>5100</v>
      </c>
      <c r="GNG1" s="1">
        <v>5101</v>
      </c>
      <c r="GNH1" s="1">
        <v>5102</v>
      </c>
      <c r="GNI1" s="1">
        <v>5103</v>
      </c>
      <c r="GNJ1" s="1">
        <v>5104</v>
      </c>
      <c r="GNK1" s="1">
        <v>5105</v>
      </c>
      <c r="GNL1" s="1">
        <v>5106</v>
      </c>
      <c r="GNM1" s="1">
        <v>5107</v>
      </c>
      <c r="GNN1" s="1">
        <v>5108</v>
      </c>
      <c r="GNO1" s="1">
        <v>5109</v>
      </c>
      <c r="GNP1" s="1">
        <v>5110</v>
      </c>
      <c r="GNQ1" s="1">
        <v>5111</v>
      </c>
      <c r="GNR1" s="1">
        <v>5112</v>
      </c>
      <c r="GNS1" s="1">
        <v>5113</v>
      </c>
      <c r="GNT1" s="1">
        <v>5114</v>
      </c>
      <c r="GNU1" s="1">
        <v>5115</v>
      </c>
      <c r="GNV1" s="1">
        <v>5116</v>
      </c>
      <c r="GNW1" s="1">
        <v>5117</v>
      </c>
      <c r="GNX1" s="1">
        <v>5118</v>
      </c>
      <c r="GNY1" s="1">
        <v>5119</v>
      </c>
      <c r="GNZ1" s="1">
        <v>5120</v>
      </c>
      <c r="GOA1" s="1">
        <v>5121</v>
      </c>
      <c r="GOB1" s="1">
        <v>5122</v>
      </c>
      <c r="GOC1" s="1">
        <v>5123</v>
      </c>
      <c r="GOD1" s="1">
        <v>5124</v>
      </c>
      <c r="GOE1" s="1">
        <v>5125</v>
      </c>
      <c r="GOF1" s="1">
        <v>5126</v>
      </c>
      <c r="GOG1" s="1">
        <v>5127</v>
      </c>
      <c r="GOH1" s="1">
        <v>5128</v>
      </c>
      <c r="GOI1" s="1">
        <v>5129</v>
      </c>
      <c r="GOJ1" s="1">
        <v>5130</v>
      </c>
      <c r="GOK1" s="1">
        <v>5131</v>
      </c>
      <c r="GOL1" s="1">
        <v>5132</v>
      </c>
      <c r="GOM1" s="1">
        <v>5133</v>
      </c>
      <c r="GON1" s="1">
        <v>5134</v>
      </c>
      <c r="GOO1" s="1">
        <v>5135</v>
      </c>
      <c r="GOP1" s="1">
        <v>5136</v>
      </c>
      <c r="GOQ1" s="1">
        <v>5137</v>
      </c>
      <c r="GOR1" s="1">
        <v>5138</v>
      </c>
      <c r="GOS1" s="1">
        <v>5139</v>
      </c>
      <c r="GOT1" s="1">
        <v>5140</v>
      </c>
      <c r="GOU1" s="1">
        <v>5141</v>
      </c>
      <c r="GOV1" s="1">
        <v>5142</v>
      </c>
      <c r="GOW1" s="1">
        <v>5143</v>
      </c>
      <c r="GOX1" s="1">
        <v>5144</v>
      </c>
      <c r="GOY1" s="1">
        <v>5145</v>
      </c>
      <c r="GOZ1" s="1">
        <v>5146</v>
      </c>
      <c r="GPA1" s="1">
        <v>5147</v>
      </c>
      <c r="GPB1" s="1">
        <v>5148</v>
      </c>
      <c r="GPC1" s="1">
        <v>5149</v>
      </c>
      <c r="GPD1" s="1">
        <v>5150</v>
      </c>
      <c r="GPE1" s="1">
        <v>5151</v>
      </c>
      <c r="GPF1" s="1">
        <v>5152</v>
      </c>
      <c r="GPG1" s="1">
        <v>5153</v>
      </c>
      <c r="GPH1" s="1">
        <v>5154</v>
      </c>
      <c r="GPI1" s="1">
        <v>5155</v>
      </c>
      <c r="GPJ1" s="1">
        <v>5156</v>
      </c>
      <c r="GPK1" s="1">
        <v>5157</v>
      </c>
      <c r="GPL1" s="1">
        <v>5158</v>
      </c>
      <c r="GPM1" s="1">
        <v>5159</v>
      </c>
      <c r="GPN1" s="1">
        <v>5160</v>
      </c>
      <c r="GPO1" s="1">
        <v>5161</v>
      </c>
      <c r="GPP1" s="1">
        <v>5162</v>
      </c>
      <c r="GPQ1" s="1">
        <v>5163</v>
      </c>
      <c r="GPR1" s="1">
        <v>5164</v>
      </c>
      <c r="GPS1" s="1">
        <v>5165</v>
      </c>
      <c r="GPT1" s="1">
        <v>5166</v>
      </c>
      <c r="GPU1" s="1">
        <v>5167</v>
      </c>
      <c r="GPV1" s="1">
        <v>5168</v>
      </c>
      <c r="GPW1" s="1">
        <v>5169</v>
      </c>
      <c r="GPX1" s="1">
        <v>5170</v>
      </c>
      <c r="GPY1" s="1">
        <v>5171</v>
      </c>
      <c r="GPZ1" s="1">
        <v>5172</v>
      </c>
      <c r="GQA1" s="1">
        <v>5173</v>
      </c>
      <c r="GQB1" s="1">
        <v>5174</v>
      </c>
      <c r="GQC1" s="1">
        <v>5175</v>
      </c>
      <c r="GQD1" s="1">
        <v>5176</v>
      </c>
      <c r="GQE1" s="1">
        <v>5177</v>
      </c>
      <c r="GQF1" s="1">
        <v>5178</v>
      </c>
      <c r="GQG1" s="1">
        <v>5179</v>
      </c>
      <c r="GQH1" s="1">
        <v>5180</v>
      </c>
      <c r="GQI1" s="1">
        <v>5181</v>
      </c>
      <c r="GQJ1" s="1">
        <v>5182</v>
      </c>
      <c r="GQK1" s="1">
        <v>5183</v>
      </c>
      <c r="GQL1" s="1">
        <v>5184</v>
      </c>
      <c r="GQM1" s="1">
        <v>5185</v>
      </c>
      <c r="GQN1" s="1">
        <v>5186</v>
      </c>
      <c r="GQO1" s="1">
        <v>5187</v>
      </c>
      <c r="GQP1" s="1">
        <v>5188</v>
      </c>
      <c r="GQQ1" s="1">
        <v>5189</v>
      </c>
      <c r="GQR1" s="1">
        <v>5190</v>
      </c>
      <c r="GQS1" s="1">
        <v>5191</v>
      </c>
      <c r="GQT1" s="1">
        <v>5192</v>
      </c>
      <c r="GQU1" s="1">
        <v>5193</v>
      </c>
      <c r="GQV1" s="1">
        <v>5194</v>
      </c>
      <c r="GQW1" s="1">
        <v>5195</v>
      </c>
      <c r="GQX1" s="1">
        <v>5196</v>
      </c>
      <c r="GQY1" s="1">
        <v>5197</v>
      </c>
      <c r="GQZ1" s="1">
        <v>5198</v>
      </c>
      <c r="GRA1" s="1">
        <v>5199</v>
      </c>
      <c r="GRB1" s="1">
        <v>5200</v>
      </c>
      <c r="GRC1" s="1">
        <v>5201</v>
      </c>
      <c r="GRD1" s="1">
        <v>5202</v>
      </c>
      <c r="GRE1" s="1">
        <v>5203</v>
      </c>
      <c r="GRF1" s="1">
        <v>5204</v>
      </c>
      <c r="GRG1" s="1">
        <v>5205</v>
      </c>
      <c r="GRH1" s="1">
        <v>5206</v>
      </c>
      <c r="GRI1" s="1">
        <v>5207</v>
      </c>
      <c r="GRJ1" s="1">
        <v>5208</v>
      </c>
      <c r="GRK1" s="1">
        <v>5209</v>
      </c>
      <c r="GRL1" s="1">
        <v>5210</v>
      </c>
      <c r="GRM1" s="1">
        <v>5211</v>
      </c>
      <c r="GRN1" s="1">
        <v>5212</v>
      </c>
      <c r="GRO1" s="1">
        <v>5213</v>
      </c>
      <c r="GRP1" s="1">
        <v>5214</v>
      </c>
      <c r="GRQ1" s="1">
        <v>5215</v>
      </c>
      <c r="GRR1" s="1">
        <v>5216</v>
      </c>
      <c r="GRS1" s="1">
        <v>5217</v>
      </c>
      <c r="GRT1" s="1">
        <v>5218</v>
      </c>
      <c r="GRU1" s="1">
        <v>5219</v>
      </c>
      <c r="GRV1" s="1">
        <v>5220</v>
      </c>
      <c r="GRW1" s="1">
        <v>5221</v>
      </c>
      <c r="GRX1" s="1">
        <v>5222</v>
      </c>
      <c r="GRY1" s="1">
        <v>5223</v>
      </c>
      <c r="GRZ1" s="1">
        <v>5224</v>
      </c>
      <c r="GSA1" s="1">
        <v>5225</v>
      </c>
      <c r="GSB1" s="1">
        <v>5226</v>
      </c>
      <c r="GSC1" s="1">
        <v>5227</v>
      </c>
      <c r="GSD1" s="1">
        <v>5228</v>
      </c>
      <c r="GSE1" s="1">
        <v>5229</v>
      </c>
      <c r="GSF1" s="1">
        <v>5230</v>
      </c>
      <c r="GSG1" s="1">
        <v>5231</v>
      </c>
      <c r="GSH1" s="1">
        <v>5232</v>
      </c>
      <c r="GSI1" s="1">
        <v>5233</v>
      </c>
      <c r="GSJ1" s="1">
        <v>5234</v>
      </c>
      <c r="GSK1" s="1">
        <v>5235</v>
      </c>
      <c r="GSL1" s="1">
        <v>5236</v>
      </c>
      <c r="GSM1" s="1">
        <v>5237</v>
      </c>
      <c r="GSN1" s="1">
        <v>5238</v>
      </c>
      <c r="GSO1" s="1">
        <v>5239</v>
      </c>
      <c r="GSP1" s="1">
        <v>5240</v>
      </c>
      <c r="GSQ1" s="1">
        <v>5241</v>
      </c>
      <c r="GSR1" s="1">
        <v>5242</v>
      </c>
      <c r="GSS1" s="1">
        <v>5243</v>
      </c>
      <c r="GST1" s="1">
        <v>5244</v>
      </c>
      <c r="GSU1" s="1">
        <v>5245</v>
      </c>
      <c r="GSV1" s="1">
        <v>5246</v>
      </c>
      <c r="GSW1" s="1">
        <v>5247</v>
      </c>
      <c r="GSX1" s="1">
        <v>5248</v>
      </c>
      <c r="GSY1" s="1">
        <v>5249</v>
      </c>
      <c r="GSZ1" s="1">
        <v>5250</v>
      </c>
      <c r="GTA1" s="1">
        <v>5251</v>
      </c>
      <c r="GTB1" s="1">
        <v>5252</v>
      </c>
      <c r="GTC1" s="1">
        <v>5253</v>
      </c>
      <c r="GTD1" s="1">
        <v>5254</v>
      </c>
      <c r="GTE1" s="1">
        <v>5255</v>
      </c>
      <c r="GTF1" s="1">
        <v>5256</v>
      </c>
      <c r="GTG1" s="1">
        <v>5257</v>
      </c>
      <c r="GTH1" s="1">
        <v>5258</v>
      </c>
      <c r="GTI1" s="1">
        <v>5259</v>
      </c>
      <c r="GTJ1" s="1">
        <v>5260</v>
      </c>
      <c r="GTK1" s="1">
        <v>5261</v>
      </c>
      <c r="GTL1" s="1">
        <v>5262</v>
      </c>
      <c r="GTM1" s="1">
        <v>5263</v>
      </c>
      <c r="GTN1" s="1">
        <v>5264</v>
      </c>
      <c r="GTO1" s="1">
        <v>5265</v>
      </c>
      <c r="GTP1" s="1">
        <v>5266</v>
      </c>
      <c r="GTQ1" s="1">
        <v>5267</v>
      </c>
      <c r="GTR1" s="1">
        <v>5268</v>
      </c>
      <c r="GTS1" s="1">
        <v>5269</v>
      </c>
      <c r="GTT1" s="1">
        <v>5270</v>
      </c>
      <c r="GTU1" s="1">
        <v>5271</v>
      </c>
      <c r="GTV1" s="1">
        <v>5272</v>
      </c>
      <c r="GTW1" s="1">
        <v>5273</v>
      </c>
      <c r="GTX1" s="1">
        <v>5274</v>
      </c>
      <c r="GTY1" s="1">
        <v>5275</v>
      </c>
      <c r="GTZ1" s="1">
        <v>5276</v>
      </c>
      <c r="GUA1" s="1">
        <v>5277</v>
      </c>
      <c r="GUB1" s="1">
        <v>5278</v>
      </c>
      <c r="GUC1" s="1">
        <v>5279</v>
      </c>
      <c r="GUD1" s="1">
        <v>5280</v>
      </c>
      <c r="GUE1" s="1">
        <v>5281</v>
      </c>
      <c r="GUF1" s="1">
        <v>5282</v>
      </c>
      <c r="GUG1" s="1">
        <v>5283</v>
      </c>
      <c r="GUH1" s="1">
        <v>5284</v>
      </c>
      <c r="GUI1" s="1">
        <v>5285</v>
      </c>
      <c r="GUJ1" s="1">
        <v>5286</v>
      </c>
      <c r="GUK1" s="1">
        <v>5287</v>
      </c>
      <c r="GUL1" s="1">
        <v>5288</v>
      </c>
      <c r="GUM1" s="1">
        <v>5289</v>
      </c>
      <c r="GUN1" s="1">
        <v>5290</v>
      </c>
      <c r="GUO1" s="1">
        <v>5291</v>
      </c>
      <c r="GUP1" s="1">
        <v>5292</v>
      </c>
      <c r="GUQ1" s="1">
        <v>5293</v>
      </c>
      <c r="GUR1" s="1">
        <v>5294</v>
      </c>
      <c r="GUS1" s="1">
        <v>5295</v>
      </c>
      <c r="GUT1" s="1">
        <v>5296</v>
      </c>
      <c r="GUU1" s="1">
        <v>5297</v>
      </c>
      <c r="GUV1" s="1">
        <v>5298</v>
      </c>
      <c r="GUW1" s="1">
        <v>5299</v>
      </c>
      <c r="GUX1" s="1">
        <v>5300</v>
      </c>
      <c r="GUY1" s="1">
        <v>5301</v>
      </c>
      <c r="GUZ1" s="1">
        <v>5302</v>
      </c>
      <c r="GVA1" s="1">
        <v>5303</v>
      </c>
      <c r="GVB1" s="1">
        <v>5304</v>
      </c>
      <c r="GVC1" s="1">
        <v>5305</v>
      </c>
      <c r="GVD1" s="1">
        <v>5306</v>
      </c>
      <c r="GVE1" s="1">
        <v>5307</v>
      </c>
      <c r="GVF1" s="1">
        <v>5308</v>
      </c>
      <c r="GVG1" s="1">
        <v>5309</v>
      </c>
      <c r="GVH1" s="1">
        <v>5310</v>
      </c>
      <c r="GVI1" s="1">
        <v>5311</v>
      </c>
      <c r="GVJ1" s="1">
        <v>5312</v>
      </c>
      <c r="GVK1" s="1">
        <v>5313</v>
      </c>
      <c r="GVL1" s="1">
        <v>5314</v>
      </c>
      <c r="GVM1" s="1">
        <v>5315</v>
      </c>
      <c r="GVN1" s="1">
        <v>5316</v>
      </c>
      <c r="GVO1" s="1">
        <v>5317</v>
      </c>
      <c r="GVP1" s="1">
        <v>5318</v>
      </c>
      <c r="GVQ1" s="1">
        <v>5319</v>
      </c>
      <c r="GVR1" s="1">
        <v>5320</v>
      </c>
      <c r="GVS1" s="1">
        <v>5321</v>
      </c>
      <c r="GVT1" s="1">
        <v>5322</v>
      </c>
      <c r="GVU1" s="1">
        <v>5323</v>
      </c>
      <c r="GVV1" s="1">
        <v>5324</v>
      </c>
      <c r="GVW1" s="1">
        <v>5325</v>
      </c>
      <c r="GVX1" s="1">
        <v>5326</v>
      </c>
      <c r="GVY1" s="1">
        <v>5327</v>
      </c>
      <c r="GVZ1" s="1">
        <v>5328</v>
      </c>
      <c r="GWA1" s="1">
        <v>5329</v>
      </c>
      <c r="GWB1" s="1">
        <v>5330</v>
      </c>
      <c r="GWC1" s="1">
        <v>5331</v>
      </c>
      <c r="GWD1" s="1">
        <v>5332</v>
      </c>
      <c r="GWE1" s="1">
        <v>5333</v>
      </c>
      <c r="GWF1" s="1">
        <v>5334</v>
      </c>
      <c r="GWG1" s="1">
        <v>5335</v>
      </c>
      <c r="GWH1" s="1">
        <v>5336</v>
      </c>
      <c r="GWI1" s="1">
        <v>5337</v>
      </c>
      <c r="GWJ1" s="1">
        <v>5338</v>
      </c>
      <c r="GWK1" s="1">
        <v>5339</v>
      </c>
      <c r="GWL1" s="1">
        <v>5340</v>
      </c>
      <c r="GWM1" s="1">
        <v>5341</v>
      </c>
      <c r="GWN1" s="1">
        <v>5342</v>
      </c>
      <c r="GWO1" s="1">
        <v>5343</v>
      </c>
      <c r="GWP1" s="1">
        <v>5344</v>
      </c>
      <c r="GWQ1" s="1">
        <v>5345</v>
      </c>
      <c r="GWR1" s="1">
        <v>5346</v>
      </c>
      <c r="GWS1" s="1">
        <v>5347</v>
      </c>
      <c r="GWT1" s="1">
        <v>5348</v>
      </c>
      <c r="GWU1" s="1">
        <v>5349</v>
      </c>
      <c r="GWV1" s="1">
        <v>5350</v>
      </c>
      <c r="GWW1" s="1">
        <v>5351</v>
      </c>
      <c r="GWX1" s="1">
        <v>5352</v>
      </c>
      <c r="GWY1" s="1">
        <v>5353</v>
      </c>
      <c r="GWZ1" s="1">
        <v>5354</v>
      </c>
      <c r="GXA1" s="1">
        <v>5355</v>
      </c>
      <c r="GXB1" s="1">
        <v>5356</v>
      </c>
      <c r="GXC1" s="1">
        <v>5357</v>
      </c>
      <c r="GXD1" s="1">
        <v>5358</v>
      </c>
      <c r="GXE1" s="1">
        <v>5359</v>
      </c>
      <c r="GXF1" s="1">
        <v>5360</v>
      </c>
      <c r="GXG1" s="1">
        <v>5361</v>
      </c>
      <c r="GXH1" s="1">
        <v>5362</v>
      </c>
      <c r="GXI1" s="1">
        <v>5363</v>
      </c>
      <c r="GXJ1" s="1">
        <v>5364</v>
      </c>
      <c r="GXK1" s="1">
        <v>5365</v>
      </c>
      <c r="GXL1" s="1">
        <v>5366</v>
      </c>
      <c r="GXM1" s="1">
        <v>5367</v>
      </c>
      <c r="GXN1" s="1">
        <v>5368</v>
      </c>
      <c r="GXO1" s="1">
        <v>5369</v>
      </c>
      <c r="GXP1" s="1">
        <v>5370</v>
      </c>
      <c r="GXQ1" s="1">
        <v>5371</v>
      </c>
      <c r="GXR1" s="1">
        <v>5372</v>
      </c>
      <c r="GXS1" s="1">
        <v>5373</v>
      </c>
      <c r="GXT1" s="1">
        <v>5374</v>
      </c>
      <c r="GXU1" s="1">
        <v>5375</v>
      </c>
      <c r="GXV1" s="1">
        <v>5376</v>
      </c>
      <c r="GXW1" s="1">
        <v>5377</v>
      </c>
      <c r="GXX1" s="1">
        <v>5378</v>
      </c>
      <c r="GXY1" s="1">
        <v>5379</v>
      </c>
      <c r="GXZ1" s="1">
        <v>5380</v>
      </c>
      <c r="GYA1" s="1">
        <v>5381</v>
      </c>
      <c r="GYB1" s="1">
        <v>5382</v>
      </c>
      <c r="GYC1" s="1">
        <v>5383</v>
      </c>
      <c r="GYD1" s="1">
        <v>5384</v>
      </c>
      <c r="GYE1" s="1">
        <v>5385</v>
      </c>
      <c r="GYF1" s="1">
        <v>5386</v>
      </c>
      <c r="GYG1" s="1">
        <v>5387</v>
      </c>
      <c r="GYH1" s="1">
        <v>5388</v>
      </c>
      <c r="GYI1" s="1">
        <v>5389</v>
      </c>
      <c r="GYJ1" s="1">
        <v>5390</v>
      </c>
      <c r="GYK1" s="1">
        <v>5391</v>
      </c>
      <c r="GYL1" s="1">
        <v>5392</v>
      </c>
      <c r="GYM1" s="1">
        <v>5393</v>
      </c>
      <c r="GYN1" s="1">
        <v>5394</v>
      </c>
      <c r="GYO1" s="1">
        <v>5395</v>
      </c>
      <c r="GYP1" s="1">
        <v>5396</v>
      </c>
      <c r="GYQ1" s="1">
        <v>5397</v>
      </c>
      <c r="GYR1" s="1">
        <v>5398</v>
      </c>
      <c r="GYS1" s="1">
        <v>5399</v>
      </c>
      <c r="GYT1" s="1">
        <v>5400</v>
      </c>
      <c r="GYU1" s="1">
        <v>5401</v>
      </c>
      <c r="GYV1" s="1">
        <v>5402</v>
      </c>
      <c r="GYW1" s="1">
        <v>5403</v>
      </c>
      <c r="GYX1" s="1">
        <v>5404</v>
      </c>
      <c r="GYY1" s="1">
        <v>5405</v>
      </c>
      <c r="GYZ1" s="1">
        <v>5406</v>
      </c>
      <c r="GZA1" s="1">
        <v>5407</v>
      </c>
      <c r="GZB1" s="1">
        <v>5408</v>
      </c>
      <c r="GZC1" s="1">
        <v>5409</v>
      </c>
      <c r="GZD1" s="1">
        <v>5410</v>
      </c>
      <c r="GZE1" s="1">
        <v>5411</v>
      </c>
      <c r="GZF1" s="1">
        <v>5412</v>
      </c>
      <c r="GZG1" s="1">
        <v>5413</v>
      </c>
      <c r="GZH1" s="1">
        <v>5414</v>
      </c>
      <c r="GZI1" s="1">
        <v>5415</v>
      </c>
      <c r="GZJ1" s="1">
        <v>5416</v>
      </c>
      <c r="GZK1" s="1">
        <v>5417</v>
      </c>
      <c r="GZL1" s="1">
        <v>5418</v>
      </c>
      <c r="GZM1" s="1">
        <v>5419</v>
      </c>
      <c r="GZN1" s="1">
        <v>5420</v>
      </c>
      <c r="GZO1" s="1">
        <v>5421</v>
      </c>
      <c r="GZP1" s="1">
        <v>5422</v>
      </c>
      <c r="GZQ1" s="1">
        <v>5423</v>
      </c>
      <c r="GZR1" s="1">
        <v>5424</v>
      </c>
      <c r="GZS1" s="1">
        <v>5425</v>
      </c>
      <c r="GZT1" s="1">
        <v>5426</v>
      </c>
      <c r="GZU1" s="1">
        <v>5427</v>
      </c>
      <c r="GZV1" s="1">
        <v>5428</v>
      </c>
      <c r="GZW1" s="1">
        <v>5429</v>
      </c>
      <c r="GZX1" s="1">
        <v>5430</v>
      </c>
      <c r="GZY1" s="1">
        <v>5431</v>
      </c>
      <c r="GZZ1" s="1">
        <v>5432</v>
      </c>
      <c r="HAA1" s="1">
        <v>5433</v>
      </c>
      <c r="HAB1" s="1">
        <v>5434</v>
      </c>
      <c r="HAC1" s="1">
        <v>5435</v>
      </c>
      <c r="HAD1" s="1">
        <v>5436</v>
      </c>
      <c r="HAE1" s="1">
        <v>5437</v>
      </c>
      <c r="HAF1" s="1">
        <v>5438</v>
      </c>
      <c r="HAG1" s="1">
        <v>5439</v>
      </c>
      <c r="HAH1" s="1">
        <v>5440</v>
      </c>
      <c r="HAI1" s="1">
        <v>5441</v>
      </c>
      <c r="HAJ1" s="1">
        <v>5442</v>
      </c>
      <c r="HAK1" s="1">
        <v>5443</v>
      </c>
      <c r="HAL1" s="1">
        <v>5444</v>
      </c>
      <c r="HAM1" s="1">
        <v>5445</v>
      </c>
      <c r="HAN1" s="1">
        <v>5446</v>
      </c>
      <c r="HAO1" s="1">
        <v>5447</v>
      </c>
      <c r="HAP1" s="1">
        <v>5448</v>
      </c>
      <c r="HAQ1" s="1">
        <v>5449</v>
      </c>
      <c r="HAR1" s="1">
        <v>5450</v>
      </c>
      <c r="HAS1" s="1">
        <v>5451</v>
      </c>
      <c r="HAT1" s="1">
        <v>5452</v>
      </c>
      <c r="HAU1" s="1">
        <v>5453</v>
      </c>
      <c r="HAV1" s="1">
        <v>5454</v>
      </c>
      <c r="HAW1" s="1">
        <v>5455</v>
      </c>
      <c r="HAX1" s="1">
        <v>5456</v>
      </c>
      <c r="HAY1" s="1">
        <v>5457</v>
      </c>
      <c r="HAZ1" s="1">
        <v>5458</v>
      </c>
      <c r="HBA1" s="1">
        <v>5459</v>
      </c>
      <c r="HBB1" s="1">
        <v>5460</v>
      </c>
      <c r="HBC1" s="1">
        <v>5461</v>
      </c>
      <c r="HBD1" s="1">
        <v>5462</v>
      </c>
      <c r="HBE1" s="1">
        <v>5463</v>
      </c>
      <c r="HBF1" s="1">
        <v>5464</v>
      </c>
      <c r="HBG1" s="1">
        <v>5465</v>
      </c>
      <c r="HBH1" s="1">
        <v>5466</v>
      </c>
      <c r="HBI1" s="1">
        <v>5467</v>
      </c>
      <c r="HBJ1" s="1">
        <v>5468</v>
      </c>
      <c r="HBK1" s="1">
        <v>5469</v>
      </c>
      <c r="HBL1" s="1">
        <v>5470</v>
      </c>
      <c r="HBM1" s="1">
        <v>5471</v>
      </c>
      <c r="HBN1" s="1">
        <v>5472</v>
      </c>
      <c r="HBO1" s="1">
        <v>5473</v>
      </c>
      <c r="HBP1" s="1">
        <v>5474</v>
      </c>
      <c r="HBQ1" s="1">
        <v>5475</v>
      </c>
      <c r="HBR1" s="1">
        <v>5476</v>
      </c>
      <c r="HBS1" s="1">
        <v>5477</v>
      </c>
      <c r="HBT1" s="1">
        <v>5478</v>
      </c>
      <c r="HBU1" s="1">
        <v>5479</v>
      </c>
      <c r="HBV1" s="1">
        <v>5480</v>
      </c>
      <c r="HBW1" s="1">
        <v>5481</v>
      </c>
      <c r="HBX1" s="1">
        <v>5482</v>
      </c>
      <c r="HBY1" s="1">
        <v>5483</v>
      </c>
      <c r="HBZ1" s="1">
        <v>5484</v>
      </c>
      <c r="HCA1" s="1">
        <v>5485</v>
      </c>
      <c r="HCB1" s="1">
        <v>5486</v>
      </c>
      <c r="HCC1" s="1">
        <v>5487</v>
      </c>
      <c r="HCD1" s="1">
        <v>5488</v>
      </c>
      <c r="HCE1" s="1">
        <v>5489</v>
      </c>
      <c r="HCF1" s="1">
        <v>5490</v>
      </c>
      <c r="HCG1" s="1">
        <v>5491</v>
      </c>
      <c r="HCH1" s="1">
        <v>5492</v>
      </c>
      <c r="HCI1" s="1">
        <v>5493</v>
      </c>
      <c r="HCJ1" s="1">
        <v>5494</v>
      </c>
      <c r="HCK1" s="1">
        <v>5495</v>
      </c>
      <c r="HCL1" s="1">
        <v>5496</v>
      </c>
      <c r="HCM1" s="1">
        <v>5497</v>
      </c>
      <c r="HCN1" s="1">
        <v>5498</v>
      </c>
      <c r="HCO1" s="1">
        <v>5499</v>
      </c>
      <c r="HCP1" s="1">
        <v>5500</v>
      </c>
      <c r="HCQ1" s="1">
        <v>5501</v>
      </c>
      <c r="HCR1" s="1">
        <v>5502</v>
      </c>
      <c r="HCS1" s="1">
        <v>5503</v>
      </c>
      <c r="HCT1" s="1">
        <v>5504</v>
      </c>
      <c r="HCU1" s="1">
        <v>5505</v>
      </c>
      <c r="HCV1" s="1">
        <v>5506</v>
      </c>
      <c r="HCW1" s="1">
        <v>5507</v>
      </c>
      <c r="HCX1" s="1">
        <v>5508</v>
      </c>
      <c r="HCY1" s="1">
        <v>5509</v>
      </c>
      <c r="HCZ1" s="1">
        <v>5510</v>
      </c>
      <c r="HDA1" s="1">
        <v>5511</v>
      </c>
      <c r="HDB1" s="1">
        <v>5512</v>
      </c>
      <c r="HDC1" s="1">
        <v>5513</v>
      </c>
      <c r="HDD1" s="1">
        <v>5514</v>
      </c>
      <c r="HDE1" s="1">
        <v>5515</v>
      </c>
      <c r="HDF1" s="1">
        <v>5516</v>
      </c>
      <c r="HDG1" s="1">
        <v>5517</v>
      </c>
      <c r="HDH1" s="1">
        <v>5518</v>
      </c>
      <c r="HDI1" s="1">
        <v>5519</v>
      </c>
      <c r="HDJ1" s="1">
        <v>5520</v>
      </c>
      <c r="HDK1" s="1">
        <v>5521</v>
      </c>
      <c r="HDL1" s="1">
        <v>5522</v>
      </c>
      <c r="HDM1" s="1">
        <v>5523</v>
      </c>
      <c r="HDN1" s="1">
        <v>5524</v>
      </c>
      <c r="HDO1" s="1">
        <v>5525</v>
      </c>
      <c r="HDP1" s="1">
        <v>5526</v>
      </c>
      <c r="HDQ1" s="1">
        <v>5527</v>
      </c>
      <c r="HDR1" s="1">
        <v>5528</v>
      </c>
      <c r="HDS1" s="1">
        <v>5529</v>
      </c>
      <c r="HDT1" s="1">
        <v>5530</v>
      </c>
      <c r="HDU1" s="1">
        <v>5531</v>
      </c>
      <c r="HDV1" s="1">
        <v>5532</v>
      </c>
      <c r="HDW1" s="1">
        <v>5533</v>
      </c>
      <c r="HDX1" s="1">
        <v>5534</v>
      </c>
      <c r="HDY1" s="1">
        <v>5535</v>
      </c>
      <c r="HDZ1" s="1">
        <v>5536</v>
      </c>
      <c r="HEA1" s="1">
        <v>5537</v>
      </c>
      <c r="HEB1" s="1">
        <v>5538</v>
      </c>
      <c r="HEC1" s="1">
        <v>5539</v>
      </c>
      <c r="HED1" s="1">
        <v>5540</v>
      </c>
      <c r="HEE1" s="1">
        <v>5541</v>
      </c>
      <c r="HEF1" s="1">
        <v>5542</v>
      </c>
      <c r="HEG1" s="1">
        <v>5543</v>
      </c>
      <c r="HEH1" s="1">
        <v>5544</v>
      </c>
      <c r="HEI1" s="1">
        <v>5545</v>
      </c>
      <c r="HEJ1" s="1">
        <v>5546</v>
      </c>
      <c r="HEK1" s="1">
        <v>5547</v>
      </c>
      <c r="HEL1" s="1">
        <v>5548</v>
      </c>
      <c r="HEM1" s="1">
        <v>5549</v>
      </c>
      <c r="HEN1" s="1">
        <v>5550</v>
      </c>
      <c r="HEO1" s="1">
        <v>5551</v>
      </c>
      <c r="HEP1" s="1">
        <v>5552</v>
      </c>
      <c r="HEQ1" s="1">
        <v>5553</v>
      </c>
      <c r="HER1" s="1">
        <v>5554</v>
      </c>
      <c r="HES1" s="1">
        <v>5555</v>
      </c>
      <c r="HET1" s="1">
        <v>5556</v>
      </c>
      <c r="HEU1" s="1">
        <v>5557</v>
      </c>
      <c r="HEV1" s="1">
        <v>5558</v>
      </c>
      <c r="HEW1" s="1">
        <v>5559</v>
      </c>
      <c r="HEX1" s="1">
        <v>5560</v>
      </c>
      <c r="HEY1" s="1">
        <v>5561</v>
      </c>
      <c r="HEZ1" s="1">
        <v>5562</v>
      </c>
      <c r="HFA1" s="1">
        <v>5563</v>
      </c>
      <c r="HFB1" s="1">
        <v>5564</v>
      </c>
      <c r="HFC1" s="1">
        <v>5565</v>
      </c>
      <c r="HFD1" s="1">
        <v>5566</v>
      </c>
      <c r="HFE1" s="1">
        <v>5567</v>
      </c>
      <c r="HFF1" s="1">
        <v>5568</v>
      </c>
      <c r="HFG1" s="1">
        <v>5569</v>
      </c>
      <c r="HFH1" s="1">
        <v>5570</v>
      </c>
      <c r="HFI1" s="1">
        <v>5571</v>
      </c>
      <c r="HFJ1" s="1">
        <v>5572</v>
      </c>
      <c r="HFK1" s="1">
        <v>5573</v>
      </c>
      <c r="HFL1" s="1">
        <v>5574</v>
      </c>
      <c r="HFM1" s="1">
        <v>5575</v>
      </c>
      <c r="HFN1" s="1">
        <v>5576</v>
      </c>
      <c r="HFO1" s="1">
        <v>5577</v>
      </c>
      <c r="HFP1" s="1">
        <v>5578</v>
      </c>
      <c r="HFQ1" s="1">
        <v>5579</v>
      </c>
      <c r="HFR1" s="1">
        <v>5580</v>
      </c>
      <c r="HFS1" s="1">
        <v>5581</v>
      </c>
      <c r="HFT1" s="1">
        <v>5582</v>
      </c>
      <c r="HFU1" s="1">
        <v>5583</v>
      </c>
      <c r="HFV1" s="1">
        <v>5584</v>
      </c>
      <c r="HFW1" s="1">
        <v>5585</v>
      </c>
      <c r="HFX1" s="1">
        <v>5586</v>
      </c>
      <c r="HFY1" s="1">
        <v>5587</v>
      </c>
      <c r="HFZ1" s="1">
        <v>5588</v>
      </c>
      <c r="HGA1" s="1">
        <v>5589</v>
      </c>
      <c r="HGB1" s="1">
        <v>5590</v>
      </c>
      <c r="HGC1" s="1">
        <v>5591</v>
      </c>
      <c r="HGD1" s="1">
        <v>5592</v>
      </c>
      <c r="HGE1" s="1">
        <v>5593</v>
      </c>
      <c r="HGF1" s="1">
        <v>5594</v>
      </c>
      <c r="HGG1" s="1">
        <v>5595</v>
      </c>
      <c r="HGH1" s="1">
        <v>5596</v>
      </c>
      <c r="HGI1" s="1">
        <v>5597</v>
      </c>
      <c r="HGJ1" s="1">
        <v>5598</v>
      </c>
      <c r="HGK1" s="1">
        <v>5599</v>
      </c>
      <c r="HGL1" s="1">
        <v>5600</v>
      </c>
      <c r="HGM1" s="1">
        <v>5601</v>
      </c>
      <c r="HGN1" s="1">
        <v>5602</v>
      </c>
      <c r="HGO1" s="1">
        <v>5603</v>
      </c>
      <c r="HGP1" s="1">
        <v>5604</v>
      </c>
      <c r="HGQ1" s="1">
        <v>5605</v>
      </c>
      <c r="HGR1" s="1">
        <v>5606</v>
      </c>
      <c r="HGS1" s="1">
        <v>5607</v>
      </c>
      <c r="HGT1" s="1">
        <v>5608</v>
      </c>
      <c r="HGU1" s="1">
        <v>5609</v>
      </c>
      <c r="HGV1" s="1">
        <v>5610</v>
      </c>
      <c r="HGW1" s="1">
        <v>5611</v>
      </c>
      <c r="HGX1" s="1">
        <v>5612</v>
      </c>
      <c r="HGY1" s="1">
        <v>5613</v>
      </c>
      <c r="HGZ1" s="1">
        <v>5614</v>
      </c>
      <c r="HHA1" s="1">
        <v>5615</v>
      </c>
      <c r="HHB1" s="1">
        <v>5616</v>
      </c>
      <c r="HHC1" s="1">
        <v>5617</v>
      </c>
      <c r="HHD1" s="1">
        <v>5618</v>
      </c>
      <c r="HHE1" s="1">
        <v>5619</v>
      </c>
      <c r="HHF1" s="1">
        <v>5620</v>
      </c>
      <c r="HHG1" s="1">
        <v>5621</v>
      </c>
      <c r="HHH1" s="1">
        <v>5622</v>
      </c>
      <c r="HHI1" s="1">
        <v>5623</v>
      </c>
      <c r="HHJ1" s="1">
        <v>5624</v>
      </c>
      <c r="HHK1" s="1">
        <v>5625</v>
      </c>
      <c r="HHL1" s="1">
        <v>5626</v>
      </c>
      <c r="HHM1" s="1">
        <v>5627</v>
      </c>
      <c r="HHN1" s="1">
        <v>5628</v>
      </c>
      <c r="HHO1" s="1">
        <v>5629</v>
      </c>
      <c r="HHP1" s="1">
        <v>5630</v>
      </c>
      <c r="HHQ1" s="1">
        <v>5631</v>
      </c>
      <c r="HHR1" s="1">
        <v>5632</v>
      </c>
      <c r="HHS1" s="1">
        <v>5633</v>
      </c>
      <c r="HHT1" s="1">
        <v>5634</v>
      </c>
      <c r="HHU1" s="1">
        <v>5635</v>
      </c>
      <c r="HHV1" s="1">
        <v>5636</v>
      </c>
      <c r="HHW1" s="1">
        <v>5637</v>
      </c>
      <c r="HHX1" s="1">
        <v>5638</v>
      </c>
      <c r="HHY1" s="1">
        <v>5639</v>
      </c>
      <c r="HHZ1" s="1">
        <v>5640</v>
      </c>
      <c r="HIA1" s="1">
        <v>5641</v>
      </c>
      <c r="HIB1" s="1">
        <v>5642</v>
      </c>
      <c r="HIC1" s="1">
        <v>5643</v>
      </c>
      <c r="HID1" s="1">
        <v>5644</v>
      </c>
      <c r="HIE1" s="1">
        <v>5645</v>
      </c>
      <c r="HIF1" s="1">
        <v>5646</v>
      </c>
      <c r="HIG1" s="1">
        <v>5647</v>
      </c>
      <c r="HIH1" s="1">
        <v>5648</v>
      </c>
      <c r="HII1" s="1">
        <v>5649</v>
      </c>
      <c r="HIJ1" s="1">
        <v>5650</v>
      </c>
      <c r="HIK1" s="1">
        <v>5651</v>
      </c>
      <c r="HIL1" s="1">
        <v>5652</v>
      </c>
      <c r="HIM1" s="1">
        <v>5653</v>
      </c>
      <c r="HIN1" s="1">
        <v>5654</v>
      </c>
      <c r="HIO1" s="1">
        <v>5655</v>
      </c>
      <c r="HIP1" s="1">
        <v>5656</v>
      </c>
      <c r="HIQ1" s="1">
        <v>5657</v>
      </c>
      <c r="HIR1" s="1">
        <v>5658</v>
      </c>
      <c r="HIS1" s="1">
        <v>5659</v>
      </c>
      <c r="HIT1" s="1">
        <v>5660</v>
      </c>
      <c r="HIU1" s="1">
        <v>5661</v>
      </c>
      <c r="HIV1" s="1">
        <v>5662</v>
      </c>
      <c r="HIW1" s="1">
        <v>5663</v>
      </c>
      <c r="HIX1" s="1">
        <v>5664</v>
      </c>
      <c r="HIY1" s="1">
        <v>5665</v>
      </c>
      <c r="HIZ1" s="1">
        <v>5666</v>
      </c>
      <c r="HJA1" s="1">
        <v>5667</v>
      </c>
      <c r="HJB1" s="1">
        <v>5668</v>
      </c>
      <c r="HJC1" s="1">
        <v>5669</v>
      </c>
      <c r="HJD1" s="1">
        <v>5670</v>
      </c>
      <c r="HJE1" s="1">
        <v>5671</v>
      </c>
      <c r="HJF1" s="1">
        <v>5672</v>
      </c>
      <c r="HJG1" s="1">
        <v>5673</v>
      </c>
      <c r="HJH1" s="1">
        <v>5674</v>
      </c>
      <c r="HJI1" s="1">
        <v>5675</v>
      </c>
      <c r="HJJ1" s="1">
        <v>5676</v>
      </c>
      <c r="HJK1" s="1">
        <v>5677</v>
      </c>
      <c r="HJL1" s="1">
        <v>5678</v>
      </c>
      <c r="HJM1" s="1">
        <v>5679</v>
      </c>
      <c r="HJN1" s="1">
        <v>5680</v>
      </c>
      <c r="HJO1" s="1">
        <v>5681</v>
      </c>
      <c r="HJP1" s="1">
        <v>5682</v>
      </c>
      <c r="HJQ1" s="1">
        <v>5683</v>
      </c>
      <c r="HJR1" s="1">
        <v>5684</v>
      </c>
      <c r="HJS1" s="1">
        <v>5685</v>
      </c>
      <c r="HJT1" s="1">
        <v>5686</v>
      </c>
      <c r="HJU1" s="1">
        <v>5687</v>
      </c>
      <c r="HJV1" s="1">
        <v>5688</v>
      </c>
      <c r="HJW1" s="1">
        <v>5689</v>
      </c>
      <c r="HJX1" s="1">
        <v>5690</v>
      </c>
      <c r="HJY1" s="1">
        <v>5691</v>
      </c>
      <c r="HJZ1" s="1">
        <v>5692</v>
      </c>
      <c r="HKA1" s="1">
        <v>5693</v>
      </c>
      <c r="HKB1" s="1">
        <v>5694</v>
      </c>
      <c r="HKC1" s="1">
        <v>5695</v>
      </c>
      <c r="HKD1" s="1">
        <v>5696</v>
      </c>
      <c r="HKE1" s="1">
        <v>5697</v>
      </c>
      <c r="HKF1" s="1">
        <v>5698</v>
      </c>
      <c r="HKG1" s="1">
        <v>5699</v>
      </c>
      <c r="HKH1" s="1">
        <v>5700</v>
      </c>
      <c r="HKI1" s="1">
        <v>5701</v>
      </c>
      <c r="HKJ1" s="1">
        <v>5702</v>
      </c>
      <c r="HKK1" s="1">
        <v>5703</v>
      </c>
      <c r="HKL1" s="1">
        <v>5704</v>
      </c>
      <c r="HKM1" s="1">
        <v>5705</v>
      </c>
      <c r="HKN1" s="1">
        <v>5706</v>
      </c>
      <c r="HKO1" s="1">
        <v>5707</v>
      </c>
      <c r="HKP1" s="1">
        <v>5708</v>
      </c>
      <c r="HKQ1" s="1">
        <v>5709</v>
      </c>
      <c r="HKR1" s="1">
        <v>5710</v>
      </c>
      <c r="HKS1" s="1">
        <v>5711</v>
      </c>
      <c r="HKT1" s="1">
        <v>5712</v>
      </c>
      <c r="HKU1" s="1">
        <v>5713</v>
      </c>
      <c r="HKV1" s="1">
        <v>5714</v>
      </c>
      <c r="HKW1" s="1">
        <v>5715</v>
      </c>
      <c r="HKX1" s="1">
        <v>5716</v>
      </c>
      <c r="HKY1" s="1">
        <v>5717</v>
      </c>
      <c r="HKZ1" s="1">
        <v>5718</v>
      </c>
      <c r="HLA1" s="1">
        <v>5719</v>
      </c>
      <c r="HLB1" s="1">
        <v>5720</v>
      </c>
      <c r="HLC1" s="1">
        <v>5721</v>
      </c>
      <c r="HLD1" s="1">
        <v>5722</v>
      </c>
      <c r="HLE1" s="1">
        <v>5723</v>
      </c>
      <c r="HLF1" s="1">
        <v>5724</v>
      </c>
      <c r="HLG1" s="1">
        <v>5725</v>
      </c>
      <c r="HLH1" s="1">
        <v>5726</v>
      </c>
      <c r="HLI1" s="1">
        <v>5727</v>
      </c>
      <c r="HLJ1" s="1">
        <v>5728</v>
      </c>
      <c r="HLK1" s="1">
        <v>5729</v>
      </c>
      <c r="HLL1" s="1">
        <v>5730</v>
      </c>
      <c r="HLM1" s="1">
        <v>5731</v>
      </c>
      <c r="HLN1" s="1">
        <v>5732</v>
      </c>
      <c r="HLO1" s="1">
        <v>5733</v>
      </c>
      <c r="HLP1" s="1">
        <v>5734</v>
      </c>
      <c r="HLQ1" s="1">
        <v>5735</v>
      </c>
      <c r="HLR1" s="1">
        <v>5736</v>
      </c>
      <c r="HLS1" s="1">
        <v>5737</v>
      </c>
      <c r="HLT1" s="1">
        <v>5738</v>
      </c>
      <c r="HLU1" s="1">
        <v>5739</v>
      </c>
      <c r="HLV1" s="1">
        <v>5740</v>
      </c>
      <c r="HLW1" s="1">
        <v>5741</v>
      </c>
      <c r="HLX1" s="1">
        <v>5742</v>
      </c>
      <c r="HLY1" s="1">
        <v>5743</v>
      </c>
      <c r="HLZ1" s="1">
        <v>5744</v>
      </c>
      <c r="HMA1" s="1">
        <v>5745</v>
      </c>
      <c r="HMB1" s="1">
        <v>5746</v>
      </c>
      <c r="HMC1" s="1">
        <v>5747</v>
      </c>
      <c r="HMD1" s="1">
        <v>5748</v>
      </c>
      <c r="HME1" s="1">
        <v>5749</v>
      </c>
      <c r="HMF1" s="1">
        <v>5750</v>
      </c>
      <c r="HMG1" s="1">
        <v>5751</v>
      </c>
      <c r="HMH1" s="1">
        <v>5752</v>
      </c>
      <c r="HMI1" s="1">
        <v>5753</v>
      </c>
      <c r="HMJ1" s="1">
        <v>5754</v>
      </c>
      <c r="HMK1" s="1">
        <v>5755</v>
      </c>
      <c r="HML1" s="1">
        <v>5756</v>
      </c>
      <c r="HMM1" s="1">
        <v>5757</v>
      </c>
      <c r="HMN1" s="1">
        <v>5758</v>
      </c>
      <c r="HMO1" s="1">
        <v>5759</v>
      </c>
      <c r="HMP1" s="1">
        <v>5760</v>
      </c>
      <c r="HMQ1" s="1">
        <v>5761</v>
      </c>
      <c r="HMR1" s="1">
        <v>5762</v>
      </c>
      <c r="HMS1" s="1">
        <v>5763</v>
      </c>
      <c r="HMT1" s="1">
        <v>5764</v>
      </c>
      <c r="HMU1" s="1">
        <v>5765</v>
      </c>
      <c r="HMV1" s="1">
        <v>5766</v>
      </c>
      <c r="HMW1" s="1">
        <v>5767</v>
      </c>
      <c r="HMX1" s="1">
        <v>5768</v>
      </c>
      <c r="HMY1" s="1">
        <v>5769</v>
      </c>
      <c r="HMZ1" s="1">
        <v>5770</v>
      </c>
      <c r="HNA1" s="1">
        <v>5771</v>
      </c>
      <c r="HNB1" s="1">
        <v>5772</v>
      </c>
      <c r="HNC1" s="1">
        <v>5773</v>
      </c>
      <c r="HND1" s="1">
        <v>5774</v>
      </c>
      <c r="HNE1" s="1">
        <v>5775</v>
      </c>
      <c r="HNF1" s="1">
        <v>5776</v>
      </c>
      <c r="HNG1" s="1">
        <v>5777</v>
      </c>
      <c r="HNH1" s="1">
        <v>5778</v>
      </c>
      <c r="HNI1" s="1">
        <v>5779</v>
      </c>
      <c r="HNJ1" s="1">
        <v>5780</v>
      </c>
      <c r="HNK1" s="1">
        <v>5781</v>
      </c>
      <c r="HNL1" s="1">
        <v>5782</v>
      </c>
      <c r="HNM1" s="1">
        <v>5783</v>
      </c>
      <c r="HNN1" s="1">
        <v>5784</v>
      </c>
      <c r="HNO1" s="1">
        <v>5785</v>
      </c>
      <c r="HNP1" s="1">
        <v>5786</v>
      </c>
      <c r="HNQ1" s="1">
        <v>5787</v>
      </c>
      <c r="HNR1" s="1">
        <v>5788</v>
      </c>
      <c r="HNS1" s="1">
        <v>5789</v>
      </c>
      <c r="HNT1" s="1">
        <v>5790</v>
      </c>
      <c r="HNU1" s="1">
        <v>5791</v>
      </c>
      <c r="HNV1" s="1">
        <v>5792</v>
      </c>
      <c r="HNW1" s="1">
        <v>5793</v>
      </c>
      <c r="HNX1" s="1">
        <v>5794</v>
      </c>
      <c r="HNY1" s="1">
        <v>5795</v>
      </c>
      <c r="HNZ1" s="1">
        <v>5796</v>
      </c>
      <c r="HOA1" s="1">
        <v>5797</v>
      </c>
      <c r="HOB1" s="1">
        <v>5798</v>
      </c>
      <c r="HOC1" s="1">
        <v>5799</v>
      </c>
      <c r="HOD1" s="1">
        <v>5800</v>
      </c>
      <c r="HOE1" s="1">
        <v>5801</v>
      </c>
      <c r="HOF1" s="1">
        <v>5802</v>
      </c>
      <c r="HOG1" s="1">
        <v>5803</v>
      </c>
      <c r="HOH1" s="1">
        <v>5804</v>
      </c>
      <c r="HOI1" s="1">
        <v>5805</v>
      </c>
      <c r="HOJ1" s="1">
        <v>5806</v>
      </c>
      <c r="HOK1" s="1">
        <v>5807</v>
      </c>
      <c r="HOL1" s="1">
        <v>5808</v>
      </c>
      <c r="HOM1" s="1">
        <v>5809</v>
      </c>
      <c r="HON1" s="1">
        <v>5810</v>
      </c>
      <c r="HOO1" s="1">
        <v>5811</v>
      </c>
      <c r="HOP1" s="1">
        <v>5812</v>
      </c>
      <c r="HOQ1" s="1">
        <v>5813</v>
      </c>
      <c r="HOR1" s="1">
        <v>5814</v>
      </c>
      <c r="HOS1" s="1">
        <v>5815</v>
      </c>
      <c r="HOT1" s="1">
        <v>5816</v>
      </c>
      <c r="HOU1" s="1">
        <v>5817</v>
      </c>
      <c r="HOV1" s="1">
        <v>5818</v>
      </c>
      <c r="HOW1" s="1">
        <v>5819</v>
      </c>
      <c r="HOX1" s="1">
        <v>5820</v>
      </c>
      <c r="HOY1" s="1">
        <v>5821</v>
      </c>
      <c r="HOZ1" s="1">
        <v>5822</v>
      </c>
      <c r="HPA1" s="1">
        <v>5823</v>
      </c>
      <c r="HPB1" s="1">
        <v>5824</v>
      </c>
      <c r="HPC1" s="1">
        <v>5825</v>
      </c>
      <c r="HPD1" s="1">
        <v>5826</v>
      </c>
      <c r="HPE1" s="1">
        <v>5827</v>
      </c>
      <c r="HPF1" s="1">
        <v>5828</v>
      </c>
      <c r="HPG1" s="1">
        <v>5829</v>
      </c>
      <c r="HPH1" s="1">
        <v>5830</v>
      </c>
      <c r="HPI1" s="1">
        <v>5831</v>
      </c>
      <c r="HPJ1" s="1">
        <v>5832</v>
      </c>
      <c r="HPK1" s="1">
        <v>5833</v>
      </c>
      <c r="HPL1" s="1">
        <v>5834</v>
      </c>
      <c r="HPM1" s="1">
        <v>5835</v>
      </c>
      <c r="HPN1" s="1">
        <v>5836</v>
      </c>
      <c r="HPO1" s="1">
        <v>5837</v>
      </c>
      <c r="HPP1" s="1">
        <v>5838</v>
      </c>
      <c r="HPQ1" s="1">
        <v>5839</v>
      </c>
      <c r="HPR1" s="1">
        <v>5840</v>
      </c>
      <c r="HPS1" s="1">
        <v>5841</v>
      </c>
      <c r="HPT1" s="1">
        <v>5842</v>
      </c>
      <c r="HPU1" s="1">
        <v>5843</v>
      </c>
      <c r="HPV1" s="1">
        <v>5844</v>
      </c>
      <c r="HPW1" s="1">
        <v>5845</v>
      </c>
      <c r="HPX1" s="1">
        <v>5846</v>
      </c>
      <c r="HPY1" s="1">
        <v>5847</v>
      </c>
      <c r="HPZ1" s="1">
        <v>5848</v>
      </c>
      <c r="HQA1" s="1">
        <v>5849</v>
      </c>
      <c r="HQB1" s="1">
        <v>5850</v>
      </c>
      <c r="HQC1" s="1">
        <v>5851</v>
      </c>
      <c r="HQD1" s="1">
        <v>5852</v>
      </c>
      <c r="HQE1" s="1">
        <v>5853</v>
      </c>
      <c r="HQF1" s="1">
        <v>5854</v>
      </c>
      <c r="HQG1" s="1">
        <v>5855</v>
      </c>
      <c r="HQH1" s="1">
        <v>5856</v>
      </c>
      <c r="HQI1" s="1">
        <v>5857</v>
      </c>
      <c r="HQJ1" s="1">
        <v>5858</v>
      </c>
      <c r="HQK1" s="1">
        <v>5859</v>
      </c>
      <c r="HQL1" s="1">
        <v>5860</v>
      </c>
      <c r="HQM1" s="1">
        <v>5861</v>
      </c>
      <c r="HQN1" s="1">
        <v>5862</v>
      </c>
      <c r="HQO1" s="1">
        <v>5863</v>
      </c>
      <c r="HQP1" s="1">
        <v>5864</v>
      </c>
      <c r="HQQ1" s="1">
        <v>5865</v>
      </c>
      <c r="HQR1" s="1">
        <v>5866</v>
      </c>
      <c r="HQS1" s="1">
        <v>5867</v>
      </c>
      <c r="HQT1" s="1">
        <v>5868</v>
      </c>
      <c r="HQU1" s="1">
        <v>5869</v>
      </c>
      <c r="HQV1" s="1">
        <v>5870</v>
      </c>
      <c r="HQW1" s="1">
        <v>5871</v>
      </c>
      <c r="HQX1" s="1">
        <v>5872</v>
      </c>
      <c r="HQY1" s="1">
        <v>5873</v>
      </c>
      <c r="HQZ1" s="1">
        <v>5874</v>
      </c>
      <c r="HRA1" s="1">
        <v>5875</v>
      </c>
      <c r="HRB1" s="1">
        <v>5876</v>
      </c>
      <c r="HRC1" s="1">
        <v>5877</v>
      </c>
      <c r="HRD1" s="1">
        <v>5878</v>
      </c>
      <c r="HRE1" s="1">
        <v>5879</v>
      </c>
      <c r="HRF1" s="1">
        <v>5880</v>
      </c>
      <c r="HRG1" s="1">
        <v>5881</v>
      </c>
      <c r="HRH1" s="1">
        <v>5882</v>
      </c>
      <c r="HRI1" s="1">
        <v>5883</v>
      </c>
      <c r="HRJ1" s="1">
        <v>5884</v>
      </c>
      <c r="HRK1" s="1">
        <v>5885</v>
      </c>
      <c r="HRL1" s="1">
        <v>5886</v>
      </c>
      <c r="HRM1" s="1">
        <v>5887</v>
      </c>
      <c r="HRN1" s="1">
        <v>5888</v>
      </c>
      <c r="HRO1" s="1">
        <v>5889</v>
      </c>
      <c r="HRP1" s="1">
        <v>5890</v>
      </c>
      <c r="HRQ1" s="1">
        <v>5891</v>
      </c>
      <c r="HRR1" s="1">
        <v>5892</v>
      </c>
      <c r="HRS1" s="1">
        <v>5893</v>
      </c>
      <c r="HRT1" s="1">
        <v>5894</v>
      </c>
      <c r="HRU1" s="1">
        <v>5895</v>
      </c>
      <c r="HRV1" s="1">
        <v>5896</v>
      </c>
      <c r="HRW1" s="1">
        <v>5897</v>
      </c>
      <c r="HRX1" s="1">
        <v>5898</v>
      </c>
      <c r="HRY1" s="1">
        <v>5899</v>
      </c>
      <c r="HRZ1" s="1">
        <v>5900</v>
      </c>
      <c r="HSA1" s="1">
        <v>5901</v>
      </c>
      <c r="HSB1" s="1">
        <v>5902</v>
      </c>
      <c r="HSC1" s="1">
        <v>5903</v>
      </c>
      <c r="HSD1" s="1">
        <v>5904</v>
      </c>
      <c r="HSE1" s="1">
        <v>5905</v>
      </c>
      <c r="HSF1" s="1">
        <v>5906</v>
      </c>
      <c r="HSG1" s="1">
        <v>5907</v>
      </c>
      <c r="HSH1" s="1">
        <v>5908</v>
      </c>
      <c r="HSI1" s="1">
        <v>5909</v>
      </c>
      <c r="HSJ1" s="1">
        <v>5910</v>
      </c>
      <c r="HSK1" s="1">
        <v>5911</v>
      </c>
      <c r="HSL1" s="1">
        <v>5912</v>
      </c>
      <c r="HSM1" s="1">
        <v>5913</v>
      </c>
      <c r="HSN1" s="1">
        <v>5914</v>
      </c>
      <c r="HSO1" s="1">
        <v>5915</v>
      </c>
      <c r="HSP1" s="1">
        <v>5916</v>
      </c>
      <c r="HSQ1" s="1">
        <v>5917</v>
      </c>
      <c r="HSR1" s="1">
        <v>5918</v>
      </c>
      <c r="HSS1" s="1">
        <v>5919</v>
      </c>
      <c r="HST1" s="1">
        <v>5920</v>
      </c>
      <c r="HSU1" s="1">
        <v>5921</v>
      </c>
      <c r="HSV1" s="1">
        <v>5922</v>
      </c>
      <c r="HSW1" s="1">
        <v>5923</v>
      </c>
      <c r="HSX1" s="1">
        <v>5924</v>
      </c>
      <c r="HSY1" s="1">
        <v>5925</v>
      </c>
      <c r="HSZ1" s="1">
        <v>5926</v>
      </c>
      <c r="HTA1" s="1">
        <v>5927</v>
      </c>
      <c r="HTB1" s="1">
        <v>5928</v>
      </c>
      <c r="HTC1" s="1">
        <v>5929</v>
      </c>
      <c r="HTD1" s="1">
        <v>5930</v>
      </c>
      <c r="HTE1" s="1">
        <v>5931</v>
      </c>
      <c r="HTF1" s="1">
        <v>5932</v>
      </c>
      <c r="HTG1" s="1">
        <v>5933</v>
      </c>
      <c r="HTH1" s="1">
        <v>5934</v>
      </c>
      <c r="HTI1" s="1">
        <v>5935</v>
      </c>
      <c r="HTJ1" s="1">
        <v>5936</v>
      </c>
      <c r="HTK1" s="1">
        <v>5937</v>
      </c>
      <c r="HTL1" s="1">
        <v>5938</v>
      </c>
      <c r="HTM1" s="1">
        <v>5939</v>
      </c>
      <c r="HTN1" s="1">
        <v>5940</v>
      </c>
      <c r="HTO1" s="1">
        <v>5941</v>
      </c>
      <c r="HTP1" s="1">
        <v>5942</v>
      </c>
      <c r="HTQ1" s="1">
        <v>5943</v>
      </c>
      <c r="HTR1" s="1">
        <v>5944</v>
      </c>
      <c r="HTS1" s="1">
        <v>5945</v>
      </c>
      <c r="HTT1" s="1">
        <v>5946</v>
      </c>
      <c r="HTU1" s="1">
        <v>5947</v>
      </c>
      <c r="HTV1" s="1">
        <v>5948</v>
      </c>
      <c r="HTW1" s="1">
        <v>5949</v>
      </c>
      <c r="HTX1" s="1">
        <v>5950</v>
      </c>
      <c r="HTY1" s="1">
        <v>5951</v>
      </c>
      <c r="HTZ1" s="1">
        <v>5952</v>
      </c>
      <c r="HUA1" s="1">
        <v>5953</v>
      </c>
      <c r="HUB1" s="1">
        <v>5954</v>
      </c>
      <c r="HUC1" s="1">
        <v>5955</v>
      </c>
      <c r="HUD1" s="1">
        <v>5956</v>
      </c>
      <c r="HUE1" s="1">
        <v>5957</v>
      </c>
      <c r="HUF1" s="1">
        <v>5958</v>
      </c>
      <c r="HUG1" s="1">
        <v>5959</v>
      </c>
      <c r="HUH1" s="1">
        <v>5960</v>
      </c>
      <c r="HUI1" s="1">
        <v>5961</v>
      </c>
      <c r="HUJ1" s="1">
        <v>5962</v>
      </c>
      <c r="HUK1" s="1">
        <v>5963</v>
      </c>
      <c r="HUL1" s="1">
        <v>5964</v>
      </c>
      <c r="HUM1" s="1">
        <v>5965</v>
      </c>
      <c r="HUN1" s="1">
        <v>5966</v>
      </c>
      <c r="HUO1" s="1">
        <v>5967</v>
      </c>
      <c r="HUP1" s="1">
        <v>5968</v>
      </c>
      <c r="HUQ1" s="1">
        <v>5969</v>
      </c>
      <c r="HUR1" s="1">
        <v>5970</v>
      </c>
      <c r="HUS1" s="1">
        <v>5971</v>
      </c>
      <c r="HUT1" s="1">
        <v>5972</v>
      </c>
      <c r="HUU1" s="1">
        <v>5973</v>
      </c>
      <c r="HUV1" s="1">
        <v>5974</v>
      </c>
      <c r="HUW1" s="1">
        <v>5975</v>
      </c>
      <c r="HUX1" s="1">
        <v>5976</v>
      </c>
      <c r="HUY1" s="1">
        <v>5977</v>
      </c>
      <c r="HUZ1" s="1">
        <v>5978</v>
      </c>
      <c r="HVA1" s="1">
        <v>5979</v>
      </c>
      <c r="HVB1" s="1">
        <v>5980</v>
      </c>
      <c r="HVC1" s="1">
        <v>5981</v>
      </c>
      <c r="HVD1" s="1">
        <v>5982</v>
      </c>
      <c r="HVE1" s="1">
        <v>5983</v>
      </c>
      <c r="HVF1" s="1">
        <v>5984</v>
      </c>
      <c r="HVG1" s="1">
        <v>5985</v>
      </c>
      <c r="HVH1" s="1">
        <v>5986</v>
      </c>
      <c r="HVI1" s="1">
        <v>5987</v>
      </c>
      <c r="HVJ1" s="1">
        <v>5988</v>
      </c>
      <c r="HVK1" s="1">
        <v>5989</v>
      </c>
      <c r="HVL1" s="1">
        <v>5990</v>
      </c>
      <c r="HVM1" s="1">
        <v>5991</v>
      </c>
      <c r="HVN1" s="1">
        <v>5992</v>
      </c>
      <c r="HVO1" s="1">
        <v>5993</v>
      </c>
      <c r="HVP1" s="1">
        <v>5994</v>
      </c>
      <c r="HVQ1" s="1">
        <v>5995</v>
      </c>
      <c r="HVR1" s="1">
        <v>5996</v>
      </c>
      <c r="HVS1" s="1">
        <v>5997</v>
      </c>
      <c r="HVT1" s="1">
        <v>5998</v>
      </c>
      <c r="HVU1" s="1">
        <v>5999</v>
      </c>
    </row>
    <row r="2" spans="1:16384" x14ac:dyDescent="0.15">
      <c r="A2" s="1"/>
      <c r="B2">
        <v>226</v>
      </c>
      <c r="C2">
        <v>226.005</v>
      </c>
      <c r="D2">
        <v>226.01</v>
      </c>
      <c r="E2">
        <v>226.01499999999999</v>
      </c>
      <c r="F2">
        <v>226.02</v>
      </c>
      <c r="G2">
        <v>226.02500000000001</v>
      </c>
      <c r="H2">
        <v>226.03</v>
      </c>
      <c r="I2">
        <v>226.035</v>
      </c>
      <c r="J2">
        <v>226.04</v>
      </c>
      <c r="K2">
        <v>226.04499999999999</v>
      </c>
      <c r="L2">
        <v>226.05</v>
      </c>
      <c r="M2">
        <v>226.05500000000001</v>
      </c>
      <c r="N2">
        <v>226.06</v>
      </c>
      <c r="O2">
        <v>226.065</v>
      </c>
      <c r="P2">
        <v>226.07</v>
      </c>
      <c r="Q2">
        <v>226.07499999999999</v>
      </c>
      <c r="R2">
        <v>226.08</v>
      </c>
      <c r="S2">
        <v>226.08500000000001</v>
      </c>
      <c r="T2">
        <v>226.09</v>
      </c>
      <c r="U2">
        <v>226.095</v>
      </c>
      <c r="V2">
        <v>226.1</v>
      </c>
      <c r="W2">
        <v>226.10499999999999</v>
      </c>
      <c r="X2">
        <v>226.11</v>
      </c>
      <c r="Y2">
        <v>226.11500000000001</v>
      </c>
      <c r="Z2">
        <v>226.12</v>
      </c>
      <c r="AA2">
        <v>226.125</v>
      </c>
      <c r="AB2">
        <v>226.13</v>
      </c>
      <c r="AC2">
        <v>226.13499999999999</v>
      </c>
      <c r="AD2">
        <v>226.14</v>
      </c>
      <c r="AE2">
        <v>226.14500000000001</v>
      </c>
      <c r="AF2">
        <v>226.15</v>
      </c>
      <c r="AG2">
        <v>226.155</v>
      </c>
      <c r="AH2">
        <v>226.16</v>
      </c>
      <c r="AI2">
        <v>226.16499999999999</v>
      </c>
      <c r="AJ2">
        <v>226.17</v>
      </c>
      <c r="AK2">
        <v>226.17500000000001</v>
      </c>
      <c r="AL2">
        <v>226.18</v>
      </c>
      <c r="AM2">
        <v>226.185</v>
      </c>
      <c r="AN2">
        <v>226.19</v>
      </c>
      <c r="AO2">
        <v>226.19499999999999</v>
      </c>
      <c r="AP2">
        <v>226.2</v>
      </c>
      <c r="AQ2">
        <v>226.20500000000001</v>
      </c>
      <c r="AR2">
        <v>226.21</v>
      </c>
      <c r="AS2">
        <v>226.215</v>
      </c>
      <c r="AT2">
        <v>226.22</v>
      </c>
      <c r="AU2">
        <v>226.22499999999999</v>
      </c>
      <c r="AV2">
        <v>226.23</v>
      </c>
      <c r="AW2">
        <v>226.23500000000001</v>
      </c>
      <c r="AX2">
        <v>226.24</v>
      </c>
      <c r="AY2">
        <v>226.245</v>
      </c>
      <c r="AZ2">
        <v>226.25</v>
      </c>
      <c r="BA2">
        <v>226.255</v>
      </c>
      <c r="BB2">
        <v>226.26</v>
      </c>
      <c r="BC2">
        <v>226.26499999999999</v>
      </c>
      <c r="BD2">
        <v>226.27</v>
      </c>
      <c r="BE2">
        <v>226.27500000000001</v>
      </c>
      <c r="BF2">
        <v>226.28</v>
      </c>
      <c r="BG2">
        <v>226.285</v>
      </c>
      <c r="BH2">
        <v>226.29</v>
      </c>
      <c r="BI2">
        <v>226.29499999999999</v>
      </c>
      <c r="BJ2">
        <v>226.3</v>
      </c>
      <c r="BK2">
        <v>226.30500000000001</v>
      </c>
      <c r="BL2">
        <v>226.31</v>
      </c>
      <c r="BM2">
        <v>226.315</v>
      </c>
      <c r="BN2">
        <v>226.32</v>
      </c>
      <c r="BO2">
        <v>226.32499999999999</v>
      </c>
      <c r="BP2">
        <v>226.33</v>
      </c>
      <c r="BQ2">
        <v>226.33500000000001</v>
      </c>
      <c r="BR2">
        <v>226.34</v>
      </c>
      <c r="BS2">
        <v>226.345</v>
      </c>
      <c r="BT2">
        <v>226.35</v>
      </c>
      <c r="BU2">
        <v>226.35499999999999</v>
      </c>
      <c r="BV2">
        <v>226.36</v>
      </c>
      <c r="BW2">
        <v>226.36500000000001</v>
      </c>
      <c r="BX2">
        <v>226.37</v>
      </c>
      <c r="BY2">
        <v>226.375</v>
      </c>
      <c r="BZ2">
        <v>226.38</v>
      </c>
      <c r="CA2">
        <v>226.38499999999999</v>
      </c>
      <c r="CB2">
        <v>226.39</v>
      </c>
      <c r="CC2">
        <v>226.39500000000001</v>
      </c>
      <c r="CD2">
        <v>226.4</v>
      </c>
      <c r="CE2">
        <v>226.405</v>
      </c>
      <c r="CF2">
        <v>226.41</v>
      </c>
      <c r="CG2">
        <v>226.41499999999999</v>
      </c>
      <c r="CH2">
        <v>226.42</v>
      </c>
      <c r="CI2">
        <v>226.42500000000001</v>
      </c>
      <c r="CJ2">
        <v>226.43</v>
      </c>
      <c r="CK2">
        <v>226.435</v>
      </c>
      <c r="CL2">
        <v>226.44</v>
      </c>
      <c r="CM2">
        <v>226.44499999999999</v>
      </c>
      <c r="CN2">
        <v>226.45</v>
      </c>
      <c r="CO2">
        <v>226.45500000000001</v>
      </c>
      <c r="CP2">
        <v>226.46</v>
      </c>
      <c r="CQ2">
        <v>226.465</v>
      </c>
      <c r="CR2">
        <v>226.47</v>
      </c>
      <c r="CS2">
        <v>226.47499999999999</v>
      </c>
      <c r="CT2">
        <v>226.48</v>
      </c>
      <c r="CU2">
        <v>226.48500000000001</v>
      </c>
      <c r="CV2">
        <v>226.49</v>
      </c>
      <c r="CW2">
        <v>226.495</v>
      </c>
      <c r="CX2">
        <v>226.5</v>
      </c>
      <c r="CY2">
        <v>226.505</v>
      </c>
      <c r="CZ2">
        <v>226.51</v>
      </c>
      <c r="DA2">
        <v>226.51499999999999</v>
      </c>
      <c r="DB2">
        <v>226.52</v>
      </c>
      <c r="DC2">
        <v>226.52500000000001</v>
      </c>
      <c r="DD2">
        <v>226.53</v>
      </c>
      <c r="DE2">
        <v>226.535</v>
      </c>
      <c r="DF2">
        <v>226.54</v>
      </c>
      <c r="DG2">
        <v>226.54499999999999</v>
      </c>
      <c r="DH2">
        <v>226.55</v>
      </c>
      <c r="DI2">
        <v>226.55500000000001</v>
      </c>
      <c r="DJ2">
        <v>226.56</v>
      </c>
      <c r="DK2">
        <v>226.565</v>
      </c>
      <c r="DL2">
        <v>226.57</v>
      </c>
      <c r="DM2">
        <v>226.57499999999999</v>
      </c>
      <c r="DN2">
        <v>226.58</v>
      </c>
      <c r="DO2">
        <v>226.58500000000001</v>
      </c>
      <c r="DP2">
        <v>226.59</v>
      </c>
      <c r="DQ2">
        <v>226.595</v>
      </c>
      <c r="DR2">
        <v>226.6</v>
      </c>
      <c r="DS2">
        <v>226.60499999999999</v>
      </c>
      <c r="DT2">
        <v>226.61</v>
      </c>
      <c r="DU2">
        <v>226.61500000000001</v>
      </c>
      <c r="DV2">
        <v>226.62</v>
      </c>
      <c r="DW2">
        <v>226.625</v>
      </c>
      <c r="DX2">
        <v>226.63</v>
      </c>
      <c r="DY2">
        <v>226.63499999999999</v>
      </c>
      <c r="DZ2">
        <v>226.64</v>
      </c>
      <c r="EA2">
        <v>226.64500000000001</v>
      </c>
      <c r="EB2">
        <v>226.65</v>
      </c>
      <c r="EC2">
        <v>226.655</v>
      </c>
      <c r="ED2">
        <v>226.66</v>
      </c>
      <c r="EE2">
        <v>226.66499999999999</v>
      </c>
      <c r="EF2">
        <v>226.67</v>
      </c>
      <c r="EG2">
        <v>226.67500000000001</v>
      </c>
      <c r="EH2">
        <v>226.68</v>
      </c>
      <c r="EI2">
        <v>226.685</v>
      </c>
      <c r="EJ2">
        <v>226.69</v>
      </c>
      <c r="EK2">
        <v>226.69499999999999</v>
      </c>
      <c r="EL2">
        <v>226.7</v>
      </c>
      <c r="EM2">
        <v>226.70500000000001</v>
      </c>
      <c r="EN2">
        <v>226.71</v>
      </c>
      <c r="EO2">
        <v>226.715</v>
      </c>
      <c r="EP2">
        <v>226.72</v>
      </c>
      <c r="EQ2">
        <v>226.72499999999999</v>
      </c>
      <c r="ER2">
        <v>226.73</v>
      </c>
      <c r="ES2">
        <v>226.73500000000001</v>
      </c>
      <c r="ET2">
        <v>226.74</v>
      </c>
      <c r="EU2">
        <v>226.745</v>
      </c>
      <c r="EV2">
        <v>226.75</v>
      </c>
      <c r="EW2">
        <v>226.755</v>
      </c>
      <c r="EX2">
        <v>226.76</v>
      </c>
      <c r="EY2">
        <v>226.76499999999999</v>
      </c>
      <c r="EZ2">
        <v>226.77</v>
      </c>
      <c r="FA2">
        <v>226.77500000000001</v>
      </c>
      <c r="FB2">
        <v>226.78</v>
      </c>
      <c r="FC2">
        <v>226.785</v>
      </c>
      <c r="FD2">
        <v>226.79</v>
      </c>
      <c r="FE2">
        <v>226.79499999999999</v>
      </c>
      <c r="FF2">
        <v>226.8</v>
      </c>
      <c r="FG2">
        <v>226.80500000000001</v>
      </c>
      <c r="FH2">
        <v>226.81</v>
      </c>
      <c r="FI2">
        <v>226.815</v>
      </c>
      <c r="FJ2">
        <v>226.82</v>
      </c>
      <c r="FK2">
        <v>226.82499999999999</v>
      </c>
      <c r="FL2">
        <v>226.83</v>
      </c>
      <c r="FM2">
        <v>226.83500000000001</v>
      </c>
      <c r="FN2">
        <v>226.84</v>
      </c>
      <c r="FO2">
        <v>226.845</v>
      </c>
      <c r="FP2">
        <v>226.85</v>
      </c>
      <c r="FQ2">
        <v>226.85499999999999</v>
      </c>
      <c r="FR2">
        <v>226.86</v>
      </c>
      <c r="FS2">
        <v>226.86500000000001</v>
      </c>
      <c r="FT2">
        <v>226.87</v>
      </c>
      <c r="FU2">
        <v>226.875</v>
      </c>
      <c r="FV2">
        <v>226.88</v>
      </c>
      <c r="FW2">
        <v>226.88499999999999</v>
      </c>
      <c r="FX2">
        <v>226.89</v>
      </c>
      <c r="FY2">
        <v>226.89500000000001</v>
      </c>
      <c r="FZ2">
        <v>226.9</v>
      </c>
      <c r="GA2">
        <v>226.905</v>
      </c>
      <c r="GB2">
        <v>226.91</v>
      </c>
      <c r="GC2">
        <v>226.91499999999999</v>
      </c>
      <c r="GD2">
        <v>226.92</v>
      </c>
      <c r="GE2">
        <v>226.92500000000001</v>
      </c>
      <c r="GF2">
        <v>226.93</v>
      </c>
      <c r="GG2">
        <v>226.935</v>
      </c>
      <c r="GH2">
        <v>226.94</v>
      </c>
      <c r="GI2">
        <v>226.94499999999999</v>
      </c>
      <c r="GJ2">
        <v>226.95</v>
      </c>
      <c r="GK2">
        <v>226.95500000000001</v>
      </c>
      <c r="GL2">
        <v>226.96</v>
      </c>
      <c r="GM2">
        <v>226.965</v>
      </c>
      <c r="GN2">
        <v>226.97</v>
      </c>
      <c r="GO2">
        <v>226.97499999999999</v>
      </c>
      <c r="GP2">
        <v>226.98</v>
      </c>
      <c r="GQ2">
        <v>226.98500000000001</v>
      </c>
      <c r="GR2">
        <v>226.99</v>
      </c>
      <c r="GS2">
        <v>226.995</v>
      </c>
      <c r="GT2">
        <v>227</v>
      </c>
      <c r="GU2">
        <v>227.005</v>
      </c>
      <c r="GV2">
        <v>227.01</v>
      </c>
      <c r="GW2">
        <v>227.01499999999999</v>
      </c>
      <c r="GX2">
        <v>227.02</v>
      </c>
      <c r="GY2">
        <v>227.02500000000001</v>
      </c>
      <c r="GZ2">
        <v>227.03</v>
      </c>
      <c r="HA2">
        <v>227.035</v>
      </c>
      <c r="HB2">
        <v>227.04</v>
      </c>
      <c r="HC2">
        <v>227.04499999999999</v>
      </c>
      <c r="HD2">
        <v>227.05</v>
      </c>
      <c r="HE2">
        <v>227.05500000000001</v>
      </c>
      <c r="HF2">
        <v>227.06</v>
      </c>
      <c r="HG2">
        <v>227.065</v>
      </c>
      <c r="HH2">
        <v>227.07</v>
      </c>
      <c r="HI2">
        <v>227.07499999999999</v>
      </c>
      <c r="HJ2">
        <v>227.08</v>
      </c>
      <c r="HK2">
        <v>227.08500000000001</v>
      </c>
      <c r="HL2">
        <v>227.09</v>
      </c>
      <c r="HM2">
        <v>227.095</v>
      </c>
      <c r="HN2">
        <v>227.1</v>
      </c>
      <c r="HO2">
        <v>227.10499999999999</v>
      </c>
      <c r="HP2">
        <v>227.11</v>
      </c>
      <c r="HQ2">
        <v>227.11500000000001</v>
      </c>
      <c r="HR2">
        <v>227.12</v>
      </c>
      <c r="HS2">
        <v>227.125</v>
      </c>
      <c r="HT2">
        <v>227.13</v>
      </c>
      <c r="HU2">
        <v>227.13499999999999</v>
      </c>
      <c r="HV2">
        <v>227.14</v>
      </c>
      <c r="HW2">
        <v>227.14500000000001</v>
      </c>
      <c r="HX2">
        <v>227.15</v>
      </c>
      <c r="HY2">
        <v>227.155</v>
      </c>
      <c r="HZ2">
        <v>227.16</v>
      </c>
      <c r="IA2">
        <v>227.16499999999999</v>
      </c>
      <c r="IB2">
        <v>227.17</v>
      </c>
      <c r="IC2">
        <v>227.17500000000001</v>
      </c>
      <c r="ID2">
        <v>227.18</v>
      </c>
      <c r="IE2">
        <v>227.185</v>
      </c>
      <c r="IF2">
        <v>227.19</v>
      </c>
      <c r="IG2">
        <v>227.19499999999999</v>
      </c>
      <c r="IH2">
        <v>227.2</v>
      </c>
      <c r="II2">
        <v>227.20500000000001</v>
      </c>
      <c r="IJ2">
        <v>227.21</v>
      </c>
      <c r="IK2">
        <v>227.215</v>
      </c>
      <c r="IL2">
        <v>227.22</v>
      </c>
      <c r="IM2">
        <v>227.22499999999999</v>
      </c>
      <c r="IN2">
        <v>227.23</v>
      </c>
      <c r="IO2">
        <v>227.23500000000001</v>
      </c>
      <c r="IP2">
        <v>227.24</v>
      </c>
      <c r="IQ2">
        <v>227.245</v>
      </c>
      <c r="IR2">
        <v>227.25</v>
      </c>
      <c r="IS2">
        <v>227.255</v>
      </c>
      <c r="IT2">
        <v>227.26</v>
      </c>
      <c r="IU2">
        <v>227.26499999999999</v>
      </c>
      <c r="IV2">
        <v>227.27</v>
      </c>
      <c r="IW2">
        <v>227.27500000000001</v>
      </c>
      <c r="IX2">
        <v>227.28</v>
      </c>
      <c r="IY2">
        <v>227.285</v>
      </c>
      <c r="IZ2">
        <v>227.29</v>
      </c>
      <c r="JA2">
        <v>227.29499999999999</v>
      </c>
      <c r="JB2">
        <v>227.3</v>
      </c>
      <c r="JC2">
        <v>227.30500000000001</v>
      </c>
      <c r="JD2">
        <v>227.31</v>
      </c>
      <c r="JE2">
        <v>227.315</v>
      </c>
      <c r="JF2">
        <v>227.32</v>
      </c>
      <c r="JG2">
        <v>227.32499999999999</v>
      </c>
      <c r="JH2">
        <v>227.33</v>
      </c>
      <c r="JI2">
        <v>227.33500000000001</v>
      </c>
      <c r="JJ2">
        <v>227.34</v>
      </c>
      <c r="JK2">
        <v>227.345</v>
      </c>
      <c r="JL2">
        <v>227.35</v>
      </c>
      <c r="JM2">
        <v>227.35499999999999</v>
      </c>
      <c r="JN2">
        <v>227.36</v>
      </c>
      <c r="JO2">
        <v>227.36500000000001</v>
      </c>
      <c r="JP2">
        <v>227.37</v>
      </c>
      <c r="JQ2">
        <v>227.375</v>
      </c>
      <c r="JR2">
        <v>227.38</v>
      </c>
      <c r="JS2">
        <v>227.38499999999999</v>
      </c>
      <c r="JT2">
        <v>227.39</v>
      </c>
      <c r="JU2">
        <v>227.39500000000001</v>
      </c>
      <c r="JV2">
        <v>227.4</v>
      </c>
      <c r="JW2">
        <v>227.405</v>
      </c>
      <c r="JX2">
        <v>227.41</v>
      </c>
      <c r="JY2">
        <v>227.41499999999999</v>
      </c>
      <c r="JZ2">
        <v>227.42</v>
      </c>
      <c r="KA2">
        <v>227.42500000000001</v>
      </c>
      <c r="KB2">
        <v>227.43</v>
      </c>
      <c r="KC2">
        <v>227.435</v>
      </c>
      <c r="KD2">
        <v>227.44</v>
      </c>
      <c r="KE2">
        <v>227.44499999999999</v>
      </c>
      <c r="KF2">
        <v>227.45</v>
      </c>
      <c r="KG2">
        <v>227.45500000000001</v>
      </c>
      <c r="KH2">
        <v>227.46</v>
      </c>
      <c r="KI2">
        <v>227.465</v>
      </c>
      <c r="KJ2">
        <v>227.47</v>
      </c>
      <c r="KK2">
        <v>227.47499999999999</v>
      </c>
      <c r="KL2">
        <v>227.48</v>
      </c>
      <c r="KM2">
        <v>227.48500000000001</v>
      </c>
      <c r="KN2">
        <v>227.49</v>
      </c>
      <c r="KO2">
        <v>227.495</v>
      </c>
      <c r="KP2">
        <v>227.5</v>
      </c>
      <c r="KQ2">
        <v>227.505</v>
      </c>
      <c r="KR2">
        <v>227.51</v>
      </c>
      <c r="KS2">
        <v>227.51499999999999</v>
      </c>
      <c r="KT2">
        <v>227.52</v>
      </c>
      <c r="KU2">
        <v>227.52500000000001</v>
      </c>
      <c r="KV2">
        <v>227.53</v>
      </c>
      <c r="KW2">
        <v>227.535</v>
      </c>
      <c r="KX2">
        <v>227.54</v>
      </c>
      <c r="KY2">
        <v>227.54499999999999</v>
      </c>
      <c r="KZ2">
        <v>227.55</v>
      </c>
      <c r="LA2">
        <v>227.55500000000001</v>
      </c>
      <c r="LB2">
        <v>227.56</v>
      </c>
      <c r="LC2">
        <v>227.565</v>
      </c>
      <c r="LD2">
        <v>227.57</v>
      </c>
      <c r="LE2">
        <v>227.57499999999999</v>
      </c>
      <c r="LF2">
        <v>227.58</v>
      </c>
      <c r="LG2">
        <v>227.58500000000001</v>
      </c>
      <c r="LH2">
        <v>227.59</v>
      </c>
      <c r="LI2">
        <v>227.595</v>
      </c>
      <c r="LJ2">
        <v>227.6</v>
      </c>
      <c r="LK2">
        <v>227.60499999999999</v>
      </c>
      <c r="LL2">
        <v>227.61</v>
      </c>
      <c r="LM2">
        <v>227.61500000000001</v>
      </c>
      <c r="LN2">
        <v>227.62</v>
      </c>
      <c r="LO2">
        <v>227.625</v>
      </c>
      <c r="LP2">
        <v>227.63</v>
      </c>
      <c r="LQ2">
        <v>227.63499999999999</v>
      </c>
      <c r="LR2">
        <v>227.64</v>
      </c>
      <c r="LS2">
        <v>227.64500000000001</v>
      </c>
      <c r="LT2">
        <v>227.65</v>
      </c>
      <c r="LU2">
        <v>227.655</v>
      </c>
      <c r="LV2">
        <v>227.66</v>
      </c>
      <c r="LW2">
        <v>227.66499999999999</v>
      </c>
      <c r="LX2">
        <v>227.67</v>
      </c>
      <c r="LY2">
        <v>227.67500000000001</v>
      </c>
      <c r="LZ2">
        <v>227.68</v>
      </c>
      <c r="MA2">
        <v>227.685</v>
      </c>
      <c r="MB2">
        <v>227.69</v>
      </c>
      <c r="MC2">
        <v>227.69499999999999</v>
      </c>
      <c r="MD2">
        <v>227.7</v>
      </c>
      <c r="ME2">
        <v>227.70500000000001</v>
      </c>
      <c r="MF2">
        <v>227.71</v>
      </c>
      <c r="MG2">
        <v>227.715</v>
      </c>
      <c r="MH2">
        <v>227.72</v>
      </c>
      <c r="MI2">
        <v>227.72499999999999</v>
      </c>
      <c r="MJ2">
        <v>227.73</v>
      </c>
      <c r="MK2">
        <v>227.73500000000001</v>
      </c>
      <c r="ML2">
        <v>227.74</v>
      </c>
      <c r="MM2">
        <v>227.745</v>
      </c>
      <c r="MN2">
        <v>227.75</v>
      </c>
      <c r="MO2">
        <v>227.755</v>
      </c>
      <c r="MP2">
        <v>227.76</v>
      </c>
      <c r="MQ2">
        <v>227.76499999999999</v>
      </c>
      <c r="MR2">
        <v>227.77</v>
      </c>
      <c r="MS2">
        <v>227.77500000000001</v>
      </c>
      <c r="MT2">
        <v>227.78</v>
      </c>
      <c r="MU2">
        <v>227.785</v>
      </c>
      <c r="MV2">
        <v>227.79</v>
      </c>
      <c r="MW2">
        <v>227.79499999999999</v>
      </c>
      <c r="MX2">
        <v>227.8</v>
      </c>
      <c r="MY2">
        <v>227.80500000000001</v>
      </c>
      <c r="MZ2">
        <v>227.81</v>
      </c>
      <c r="NA2">
        <v>227.815</v>
      </c>
      <c r="NB2">
        <v>227.82</v>
      </c>
      <c r="NC2">
        <v>227.82499999999999</v>
      </c>
      <c r="ND2">
        <v>227.83</v>
      </c>
      <c r="NE2">
        <v>227.83500000000001</v>
      </c>
      <c r="NF2">
        <v>227.84</v>
      </c>
      <c r="NG2">
        <v>227.845</v>
      </c>
      <c r="NH2">
        <v>227.85</v>
      </c>
      <c r="NI2">
        <v>227.85499999999999</v>
      </c>
      <c r="NJ2">
        <v>227.86</v>
      </c>
      <c r="NK2">
        <v>227.86500000000001</v>
      </c>
      <c r="NL2">
        <v>227.87</v>
      </c>
      <c r="NM2">
        <v>227.875</v>
      </c>
      <c r="NN2">
        <v>227.88</v>
      </c>
      <c r="NO2">
        <v>227.88499999999999</v>
      </c>
      <c r="NP2">
        <v>227.89</v>
      </c>
      <c r="NQ2">
        <v>227.89500000000001</v>
      </c>
      <c r="NR2">
        <v>227.9</v>
      </c>
      <c r="NS2">
        <v>227.905</v>
      </c>
      <c r="NT2">
        <v>227.91</v>
      </c>
      <c r="NU2">
        <v>227.91499999999999</v>
      </c>
      <c r="NV2">
        <v>227.92</v>
      </c>
      <c r="NW2">
        <v>227.92500000000001</v>
      </c>
      <c r="NX2">
        <v>227.93</v>
      </c>
      <c r="NY2">
        <v>227.935</v>
      </c>
      <c r="NZ2">
        <v>227.94</v>
      </c>
      <c r="OA2">
        <v>227.94499999999999</v>
      </c>
      <c r="OB2">
        <v>227.95</v>
      </c>
      <c r="OC2">
        <v>227.95500000000001</v>
      </c>
      <c r="OD2">
        <v>227.96</v>
      </c>
      <c r="OE2">
        <v>227.965</v>
      </c>
      <c r="OF2">
        <v>227.97</v>
      </c>
      <c r="OG2">
        <v>227.97499999999999</v>
      </c>
      <c r="OH2">
        <v>227.98</v>
      </c>
      <c r="OI2">
        <v>227.98500000000001</v>
      </c>
      <c r="OJ2">
        <v>227.99</v>
      </c>
      <c r="OK2">
        <v>227.995</v>
      </c>
      <c r="OL2">
        <v>228</v>
      </c>
      <c r="OM2">
        <v>228.005</v>
      </c>
      <c r="ON2">
        <v>228.01</v>
      </c>
      <c r="OO2">
        <v>228.01499999999999</v>
      </c>
      <c r="OP2">
        <v>228.02</v>
      </c>
      <c r="OQ2">
        <v>228.02500000000001</v>
      </c>
      <c r="OR2">
        <v>228.03</v>
      </c>
      <c r="OS2">
        <v>228.035</v>
      </c>
      <c r="OT2">
        <v>228.04</v>
      </c>
      <c r="OU2">
        <v>228.04499999999999</v>
      </c>
      <c r="OV2">
        <v>228.05</v>
      </c>
      <c r="OW2">
        <v>228.05500000000001</v>
      </c>
      <c r="OX2">
        <v>228.06</v>
      </c>
      <c r="OY2">
        <v>228.065</v>
      </c>
      <c r="OZ2">
        <v>228.07</v>
      </c>
      <c r="PA2">
        <v>228.07499999999999</v>
      </c>
      <c r="PB2">
        <v>228.08</v>
      </c>
      <c r="PC2">
        <v>228.08500000000001</v>
      </c>
      <c r="PD2">
        <v>228.09</v>
      </c>
      <c r="PE2">
        <v>228.095</v>
      </c>
      <c r="PF2">
        <v>228.1</v>
      </c>
      <c r="PG2">
        <v>228.10499999999999</v>
      </c>
      <c r="PH2">
        <v>228.11</v>
      </c>
      <c r="PI2">
        <v>228.11500000000001</v>
      </c>
      <c r="PJ2">
        <v>228.12</v>
      </c>
      <c r="PK2">
        <v>228.125</v>
      </c>
      <c r="PL2">
        <v>228.13</v>
      </c>
      <c r="PM2">
        <v>228.13499999999999</v>
      </c>
      <c r="PN2">
        <v>228.14</v>
      </c>
      <c r="PO2">
        <v>228.14500000000001</v>
      </c>
      <c r="PP2">
        <v>228.15</v>
      </c>
      <c r="PQ2">
        <v>228.155</v>
      </c>
      <c r="PR2">
        <v>228.16</v>
      </c>
      <c r="PS2">
        <v>228.16499999999999</v>
      </c>
      <c r="PT2">
        <v>228.17</v>
      </c>
      <c r="PU2">
        <v>228.17500000000001</v>
      </c>
      <c r="PV2">
        <v>228.18</v>
      </c>
      <c r="PW2">
        <v>228.185</v>
      </c>
      <c r="PX2">
        <v>228.19</v>
      </c>
      <c r="PY2">
        <v>228.19499999999999</v>
      </c>
      <c r="PZ2">
        <v>228.2</v>
      </c>
      <c r="QA2">
        <v>228.20500000000001</v>
      </c>
      <c r="QB2">
        <v>228.21</v>
      </c>
      <c r="QC2">
        <v>228.215</v>
      </c>
      <c r="QD2">
        <v>228.22</v>
      </c>
      <c r="QE2">
        <v>228.22499999999999</v>
      </c>
      <c r="QF2">
        <v>228.23</v>
      </c>
      <c r="QG2">
        <v>228.23500000000001</v>
      </c>
      <c r="QH2">
        <v>228.24</v>
      </c>
      <c r="QI2">
        <v>228.245</v>
      </c>
      <c r="QJ2">
        <v>228.25</v>
      </c>
      <c r="QK2">
        <v>228.255</v>
      </c>
      <c r="QL2">
        <v>228.26</v>
      </c>
      <c r="QM2">
        <v>228.26499999999999</v>
      </c>
      <c r="QN2">
        <v>228.27</v>
      </c>
      <c r="QO2">
        <v>228.27500000000001</v>
      </c>
      <c r="QP2">
        <v>228.28</v>
      </c>
      <c r="QQ2">
        <v>228.285</v>
      </c>
      <c r="QR2">
        <v>228.29</v>
      </c>
      <c r="QS2">
        <v>228.29499999999999</v>
      </c>
      <c r="QT2">
        <v>228.3</v>
      </c>
      <c r="QU2">
        <v>228.30500000000001</v>
      </c>
      <c r="QV2">
        <v>228.31</v>
      </c>
      <c r="QW2">
        <v>228.315</v>
      </c>
      <c r="QX2">
        <v>228.32</v>
      </c>
      <c r="QY2">
        <v>228.32499999999999</v>
      </c>
      <c r="QZ2">
        <v>228.33</v>
      </c>
      <c r="RA2">
        <v>228.33500000000001</v>
      </c>
      <c r="RB2">
        <v>228.34</v>
      </c>
      <c r="RC2">
        <v>228.345</v>
      </c>
      <c r="RD2">
        <v>228.35</v>
      </c>
      <c r="RE2">
        <v>228.35499999999999</v>
      </c>
      <c r="RF2">
        <v>228.36</v>
      </c>
      <c r="RG2">
        <v>228.36500000000001</v>
      </c>
      <c r="RH2">
        <v>228.37</v>
      </c>
      <c r="RI2">
        <v>228.375</v>
      </c>
      <c r="RJ2">
        <v>228.38</v>
      </c>
      <c r="RK2">
        <v>228.38499999999999</v>
      </c>
      <c r="RL2">
        <v>228.39</v>
      </c>
      <c r="RM2">
        <v>228.39500000000001</v>
      </c>
      <c r="RN2">
        <v>228.4</v>
      </c>
      <c r="RO2">
        <v>228.405</v>
      </c>
      <c r="RP2">
        <v>228.41</v>
      </c>
      <c r="RQ2">
        <v>228.41499999999999</v>
      </c>
      <c r="RR2">
        <v>228.42</v>
      </c>
      <c r="RS2">
        <v>228.42500000000001</v>
      </c>
      <c r="RT2">
        <v>228.43</v>
      </c>
      <c r="RU2">
        <v>228.435</v>
      </c>
      <c r="RV2">
        <v>228.44</v>
      </c>
      <c r="RW2">
        <v>228.44499999999999</v>
      </c>
      <c r="RX2">
        <v>228.45</v>
      </c>
      <c r="RY2">
        <v>228.45500000000001</v>
      </c>
      <c r="RZ2">
        <v>228.46</v>
      </c>
      <c r="SA2">
        <v>228.465</v>
      </c>
      <c r="SB2">
        <v>228.47</v>
      </c>
      <c r="SC2">
        <v>228.47499999999999</v>
      </c>
      <c r="SD2">
        <v>228.48</v>
      </c>
      <c r="SE2">
        <v>228.48500000000001</v>
      </c>
      <c r="SF2">
        <v>228.49</v>
      </c>
      <c r="SG2">
        <v>228.495</v>
      </c>
      <c r="SH2">
        <v>228.5</v>
      </c>
      <c r="SI2">
        <v>228.505</v>
      </c>
      <c r="SJ2">
        <v>228.51</v>
      </c>
      <c r="SK2">
        <v>228.51499999999999</v>
      </c>
      <c r="SL2">
        <v>228.52</v>
      </c>
      <c r="SM2">
        <v>228.52500000000001</v>
      </c>
      <c r="SN2">
        <v>228.53</v>
      </c>
      <c r="SO2">
        <v>228.535</v>
      </c>
      <c r="SP2">
        <v>228.54</v>
      </c>
      <c r="SQ2">
        <v>228.54499999999999</v>
      </c>
      <c r="SR2">
        <v>228.55</v>
      </c>
      <c r="SS2">
        <v>228.55500000000001</v>
      </c>
      <c r="ST2">
        <v>228.56</v>
      </c>
      <c r="SU2">
        <v>228.565</v>
      </c>
      <c r="SV2">
        <v>228.57</v>
      </c>
      <c r="SW2">
        <v>228.57499999999999</v>
      </c>
      <c r="SX2">
        <v>228.58</v>
      </c>
      <c r="SY2">
        <v>228.58500000000001</v>
      </c>
      <c r="SZ2">
        <v>228.59</v>
      </c>
      <c r="TA2">
        <v>228.595</v>
      </c>
      <c r="TB2">
        <v>228.6</v>
      </c>
      <c r="TC2">
        <v>228.60499999999999</v>
      </c>
      <c r="TD2">
        <v>228.61</v>
      </c>
      <c r="TE2">
        <v>228.61500000000001</v>
      </c>
      <c r="TF2">
        <v>228.62</v>
      </c>
      <c r="TG2">
        <v>228.625</v>
      </c>
      <c r="TH2">
        <v>228.63</v>
      </c>
      <c r="TI2">
        <v>228.63499999999999</v>
      </c>
      <c r="TJ2">
        <v>228.64</v>
      </c>
      <c r="TK2">
        <v>228.64500000000001</v>
      </c>
      <c r="TL2">
        <v>228.65</v>
      </c>
      <c r="TM2">
        <v>228.655</v>
      </c>
      <c r="TN2">
        <v>228.66</v>
      </c>
      <c r="TO2">
        <v>228.66499999999999</v>
      </c>
      <c r="TP2">
        <v>228.67</v>
      </c>
      <c r="TQ2">
        <v>228.67500000000001</v>
      </c>
      <c r="TR2">
        <v>228.68</v>
      </c>
      <c r="TS2">
        <v>228.685</v>
      </c>
      <c r="TT2">
        <v>228.69</v>
      </c>
      <c r="TU2">
        <v>228.69499999999999</v>
      </c>
      <c r="TV2">
        <v>228.7</v>
      </c>
      <c r="TW2">
        <v>228.70500000000001</v>
      </c>
      <c r="TX2">
        <v>228.71</v>
      </c>
      <c r="TY2">
        <v>228.715</v>
      </c>
      <c r="TZ2">
        <v>228.72</v>
      </c>
      <c r="UA2">
        <v>228.72499999999999</v>
      </c>
      <c r="UB2">
        <v>228.73</v>
      </c>
      <c r="UC2">
        <v>228.73500000000001</v>
      </c>
      <c r="UD2">
        <v>228.74</v>
      </c>
      <c r="UE2">
        <v>228.745</v>
      </c>
      <c r="UF2">
        <v>228.75</v>
      </c>
      <c r="UG2">
        <v>228.755</v>
      </c>
      <c r="UH2">
        <v>228.76</v>
      </c>
      <c r="UI2">
        <v>228.76499999999999</v>
      </c>
      <c r="UJ2">
        <v>228.77</v>
      </c>
      <c r="UK2">
        <v>228.77500000000001</v>
      </c>
      <c r="UL2">
        <v>228.78</v>
      </c>
      <c r="UM2">
        <v>228.785</v>
      </c>
      <c r="UN2">
        <v>228.79</v>
      </c>
      <c r="UO2">
        <v>228.79499999999999</v>
      </c>
      <c r="UP2">
        <v>228.8</v>
      </c>
      <c r="UQ2">
        <v>228.80500000000001</v>
      </c>
      <c r="UR2">
        <v>228.81</v>
      </c>
      <c r="US2">
        <v>228.815</v>
      </c>
      <c r="UT2">
        <v>228.82</v>
      </c>
      <c r="UU2">
        <v>228.82499999999999</v>
      </c>
      <c r="UV2">
        <v>228.83</v>
      </c>
      <c r="UW2">
        <v>228.83500000000001</v>
      </c>
      <c r="UX2">
        <v>228.84</v>
      </c>
      <c r="UY2">
        <v>228.845</v>
      </c>
      <c r="UZ2">
        <v>228.85</v>
      </c>
      <c r="VA2">
        <v>228.85499999999999</v>
      </c>
      <c r="VB2">
        <v>228.86</v>
      </c>
      <c r="VC2">
        <v>228.86500000000001</v>
      </c>
      <c r="VD2">
        <v>228.87</v>
      </c>
      <c r="VE2">
        <v>228.875</v>
      </c>
      <c r="VF2">
        <v>228.88</v>
      </c>
      <c r="VG2">
        <v>228.88499999999999</v>
      </c>
      <c r="VH2">
        <v>228.89</v>
      </c>
      <c r="VI2">
        <v>228.89500000000001</v>
      </c>
      <c r="VJ2">
        <v>228.9</v>
      </c>
      <c r="VK2">
        <v>228.905</v>
      </c>
      <c r="VL2">
        <v>228.91</v>
      </c>
      <c r="VM2">
        <v>228.91499999999999</v>
      </c>
      <c r="VN2">
        <v>228.92</v>
      </c>
      <c r="VO2">
        <v>228.92500000000001</v>
      </c>
      <c r="VP2">
        <v>228.93</v>
      </c>
      <c r="VQ2">
        <v>228.935</v>
      </c>
      <c r="VR2">
        <v>228.94</v>
      </c>
      <c r="VS2">
        <v>228.94499999999999</v>
      </c>
      <c r="VT2">
        <v>228.95</v>
      </c>
      <c r="VU2">
        <v>228.95500000000001</v>
      </c>
      <c r="VV2">
        <v>228.96</v>
      </c>
      <c r="VW2">
        <v>228.965</v>
      </c>
      <c r="VX2">
        <v>228.97</v>
      </c>
      <c r="VY2">
        <v>228.97499999999999</v>
      </c>
      <c r="VZ2">
        <v>228.98</v>
      </c>
      <c r="WA2">
        <v>228.98500000000001</v>
      </c>
      <c r="WB2">
        <v>228.99</v>
      </c>
      <c r="WC2">
        <v>228.995</v>
      </c>
      <c r="WD2">
        <v>229</v>
      </c>
      <c r="WE2">
        <v>229.005</v>
      </c>
      <c r="WF2">
        <v>229.01</v>
      </c>
      <c r="WG2">
        <v>229.01499999999999</v>
      </c>
      <c r="WH2">
        <v>229.02</v>
      </c>
      <c r="WI2">
        <v>229.02500000000001</v>
      </c>
      <c r="WJ2">
        <v>229.03</v>
      </c>
      <c r="WK2">
        <v>229.035</v>
      </c>
      <c r="WL2">
        <v>229.04</v>
      </c>
      <c r="WM2">
        <v>229.04499999999999</v>
      </c>
      <c r="WN2">
        <v>229.05</v>
      </c>
      <c r="WO2">
        <v>229.05500000000001</v>
      </c>
      <c r="WP2">
        <v>229.06</v>
      </c>
      <c r="WQ2">
        <v>229.065</v>
      </c>
      <c r="WR2">
        <v>229.07</v>
      </c>
      <c r="WS2">
        <v>229.07499999999999</v>
      </c>
      <c r="WT2">
        <v>229.08</v>
      </c>
      <c r="WU2">
        <v>229.08500000000001</v>
      </c>
      <c r="WV2">
        <v>229.09</v>
      </c>
      <c r="WW2">
        <v>229.095</v>
      </c>
      <c r="WX2">
        <v>229.1</v>
      </c>
      <c r="WY2">
        <v>229.10499999999999</v>
      </c>
      <c r="WZ2">
        <v>229.11</v>
      </c>
      <c r="XA2">
        <v>229.11500000000001</v>
      </c>
      <c r="XB2">
        <v>229.12</v>
      </c>
      <c r="XC2">
        <v>229.125</v>
      </c>
      <c r="XD2">
        <v>229.13</v>
      </c>
      <c r="XE2">
        <v>229.13499999999999</v>
      </c>
      <c r="XF2">
        <v>229.14</v>
      </c>
      <c r="XG2">
        <v>229.14500000000001</v>
      </c>
      <c r="XH2">
        <v>229.15</v>
      </c>
      <c r="XI2">
        <v>229.155</v>
      </c>
      <c r="XJ2">
        <v>229.16</v>
      </c>
      <c r="XK2">
        <v>229.16499999999999</v>
      </c>
      <c r="XL2">
        <v>229.17</v>
      </c>
      <c r="XM2">
        <v>229.17500000000001</v>
      </c>
      <c r="XN2">
        <v>229.18</v>
      </c>
      <c r="XO2">
        <v>229.185</v>
      </c>
      <c r="XP2">
        <v>229.19</v>
      </c>
      <c r="XQ2">
        <v>229.19499999999999</v>
      </c>
      <c r="XR2">
        <v>229.2</v>
      </c>
      <c r="XS2">
        <v>229.20500000000001</v>
      </c>
      <c r="XT2">
        <v>229.21</v>
      </c>
      <c r="XU2">
        <v>229.215</v>
      </c>
      <c r="XV2">
        <v>229.22</v>
      </c>
      <c r="XW2">
        <v>229.22499999999999</v>
      </c>
      <c r="XX2">
        <v>229.23</v>
      </c>
      <c r="XY2">
        <v>229.23500000000001</v>
      </c>
      <c r="XZ2">
        <v>229.24</v>
      </c>
      <c r="YA2">
        <v>229.245</v>
      </c>
      <c r="YB2">
        <v>229.25</v>
      </c>
      <c r="YC2">
        <v>229.255</v>
      </c>
      <c r="YD2">
        <v>229.26</v>
      </c>
      <c r="YE2">
        <v>229.26499999999999</v>
      </c>
      <c r="YF2">
        <v>229.27</v>
      </c>
      <c r="YG2">
        <v>229.27500000000001</v>
      </c>
      <c r="YH2">
        <v>229.28</v>
      </c>
      <c r="YI2">
        <v>229.285</v>
      </c>
      <c r="YJ2">
        <v>229.29</v>
      </c>
      <c r="YK2">
        <v>229.29499999999999</v>
      </c>
      <c r="YL2">
        <v>229.3</v>
      </c>
      <c r="YM2">
        <v>229.30500000000001</v>
      </c>
      <c r="YN2">
        <v>229.31</v>
      </c>
      <c r="YO2">
        <v>229.315</v>
      </c>
      <c r="YP2">
        <v>229.32</v>
      </c>
      <c r="YQ2">
        <v>229.32499999999999</v>
      </c>
      <c r="YR2">
        <v>229.33</v>
      </c>
      <c r="YS2">
        <v>229.33500000000001</v>
      </c>
      <c r="YT2">
        <v>229.34</v>
      </c>
      <c r="YU2">
        <v>229.345</v>
      </c>
      <c r="YV2">
        <v>229.35</v>
      </c>
      <c r="YW2">
        <v>229.35499999999999</v>
      </c>
      <c r="YX2">
        <v>229.36</v>
      </c>
      <c r="YY2">
        <v>229.36500000000001</v>
      </c>
      <c r="YZ2">
        <v>229.37</v>
      </c>
      <c r="ZA2">
        <v>229.375</v>
      </c>
      <c r="ZB2">
        <v>229.38</v>
      </c>
      <c r="ZC2">
        <v>229.38499999999999</v>
      </c>
      <c r="ZD2">
        <v>229.39</v>
      </c>
      <c r="ZE2">
        <v>229.39500000000001</v>
      </c>
      <c r="ZF2">
        <v>229.4</v>
      </c>
      <c r="ZG2">
        <v>229.405</v>
      </c>
      <c r="ZH2">
        <v>229.41</v>
      </c>
      <c r="ZI2">
        <v>229.41499999999999</v>
      </c>
      <c r="ZJ2">
        <v>229.42</v>
      </c>
      <c r="ZK2">
        <v>229.42500000000001</v>
      </c>
      <c r="ZL2">
        <v>229.43</v>
      </c>
      <c r="ZM2">
        <v>229.435</v>
      </c>
      <c r="ZN2">
        <v>229.44</v>
      </c>
      <c r="ZO2">
        <v>229.44499999999999</v>
      </c>
      <c r="ZP2">
        <v>229.45</v>
      </c>
      <c r="ZQ2">
        <v>229.45500000000001</v>
      </c>
      <c r="ZR2">
        <v>229.46</v>
      </c>
      <c r="ZS2">
        <v>229.465</v>
      </c>
      <c r="ZT2">
        <v>229.47</v>
      </c>
      <c r="ZU2">
        <v>229.47499999999999</v>
      </c>
      <c r="ZV2">
        <v>229.48</v>
      </c>
      <c r="ZW2">
        <v>229.48500000000001</v>
      </c>
      <c r="ZX2">
        <v>229.49</v>
      </c>
      <c r="ZY2">
        <v>229.495</v>
      </c>
      <c r="ZZ2">
        <v>229.5</v>
      </c>
      <c r="AAA2">
        <v>229.505</v>
      </c>
      <c r="AAB2">
        <v>229.51</v>
      </c>
      <c r="AAC2">
        <v>229.51499999999999</v>
      </c>
      <c r="AAD2">
        <v>229.52</v>
      </c>
      <c r="AAE2">
        <v>229.52500000000001</v>
      </c>
      <c r="AAF2">
        <v>229.53</v>
      </c>
      <c r="AAG2">
        <v>229.535</v>
      </c>
      <c r="AAH2">
        <v>229.54</v>
      </c>
      <c r="AAI2">
        <v>229.54499999999999</v>
      </c>
      <c r="AAJ2">
        <v>229.55</v>
      </c>
      <c r="AAK2">
        <v>229.55500000000001</v>
      </c>
      <c r="AAL2">
        <v>229.56</v>
      </c>
      <c r="AAM2">
        <v>229.565</v>
      </c>
      <c r="AAN2">
        <v>229.57</v>
      </c>
      <c r="AAO2">
        <v>229.57499999999999</v>
      </c>
      <c r="AAP2">
        <v>229.58</v>
      </c>
      <c r="AAQ2">
        <v>229.58500000000001</v>
      </c>
      <c r="AAR2">
        <v>229.59</v>
      </c>
      <c r="AAS2">
        <v>229.595</v>
      </c>
      <c r="AAT2">
        <v>229.6</v>
      </c>
      <c r="AAU2">
        <v>229.60499999999999</v>
      </c>
      <c r="AAV2">
        <v>229.61</v>
      </c>
      <c r="AAW2">
        <v>229.61500000000001</v>
      </c>
      <c r="AAX2">
        <v>229.62</v>
      </c>
      <c r="AAY2">
        <v>229.625</v>
      </c>
      <c r="AAZ2">
        <v>229.63</v>
      </c>
      <c r="ABA2">
        <v>229.63499999999999</v>
      </c>
      <c r="ABB2">
        <v>229.64</v>
      </c>
      <c r="ABC2">
        <v>229.64500000000001</v>
      </c>
      <c r="ABD2">
        <v>229.65</v>
      </c>
      <c r="ABE2">
        <v>229.655</v>
      </c>
      <c r="ABF2">
        <v>229.66</v>
      </c>
      <c r="ABG2">
        <v>229.66499999999999</v>
      </c>
      <c r="ABH2">
        <v>229.67</v>
      </c>
      <c r="ABI2">
        <v>229.67500000000001</v>
      </c>
      <c r="ABJ2">
        <v>229.68</v>
      </c>
      <c r="ABK2">
        <v>229.685</v>
      </c>
      <c r="ABL2">
        <v>229.69</v>
      </c>
      <c r="ABM2">
        <v>229.69499999999999</v>
      </c>
      <c r="ABN2">
        <v>229.7</v>
      </c>
      <c r="ABO2">
        <v>229.70500000000001</v>
      </c>
      <c r="ABP2">
        <v>229.71</v>
      </c>
      <c r="ABQ2">
        <v>229.715</v>
      </c>
      <c r="ABR2">
        <v>229.72</v>
      </c>
      <c r="ABS2">
        <v>229.72499999999999</v>
      </c>
      <c r="ABT2">
        <v>229.73</v>
      </c>
      <c r="ABU2">
        <v>229.73500000000001</v>
      </c>
      <c r="ABV2">
        <v>229.74</v>
      </c>
      <c r="ABW2">
        <v>229.745</v>
      </c>
      <c r="ABX2">
        <v>229.75</v>
      </c>
      <c r="ABY2">
        <v>229.755</v>
      </c>
      <c r="ABZ2">
        <v>229.76</v>
      </c>
      <c r="ACA2">
        <v>229.76499999999999</v>
      </c>
      <c r="ACB2">
        <v>229.77</v>
      </c>
      <c r="ACC2">
        <v>229.77500000000001</v>
      </c>
      <c r="ACD2">
        <v>229.78</v>
      </c>
      <c r="ACE2">
        <v>229.785</v>
      </c>
      <c r="ACF2">
        <v>229.79</v>
      </c>
      <c r="ACG2">
        <v>229.79499999999999</v>
      </c>
      <c r="ACH2">
        <v>229.8</v>
      </c>
      <c r="ACI2">
        <v>229.80500000000001</v>
      </c>
      <c r="ACJ2">
        <v>229.81</v>
      </c>
      <c r="ACK2">
        <v>229.815</v>
      </c>
      <c r="ACL2">
        <v>229.82</v>
      </c>
      <c r="ACM2">
        <v>229.82499999999999</v>
      </c>
      <c r="ACN2">
        <v>229.83</v>
      </c>
      <c r="ACO2">
        <v>229.83500000000001</v>
      </c>
      <c r="ACP2">
        <v>229.84</v>
      </c>
      <c r="ACQ2">
        <v>229.845</v>
      </c>
      <c r="ACR2">
        <v>229.85</v>
      </c>
      <c r="ACS2">
        <v>229.85499999999999</v>
      </c>
      <c r="ACT2">
        <v>229.86</v>
      </c>
      <c r="ACU2">
        <v>229.86500000000001</v>
      </c>
      <c r="ACV2">
        <v>229.87</v>
      </c>
      <c r="ACW2">
        <v>229.875</v>
      </c>
      <c r="ACX2">
        <v>229.88</v>
      </c>
      <c r="ACY2">
        <v>229.88499999999999</v>
      </c>
      <c r="ACZ2">
        <v>229.89</v>
      </c>
      <c r="ADA2">
        <v>229.89500000000001</v>
      </c>
      <c r="ADB2">
        <v>229.9</v>
      </c>
      <c r="ADC2">
        <v>229.905</v>
      </c>
      <c r="ADD2">
        <v>229.91</v>
      </c>
      <c r="ADE2">
        <v>229.91499999999999</v>
      </c>
      <c r="ADF2">
        <v>229.92</v>
      </c>
      <c r="ADG2">
        <v>229.92500000000001</v>
      </c>
      <c r="ADH2">
        <v>229.93</v>
      </c>
      <c r="ADI2">
        <v>229.935</v>
      </c>
      <c r="ADJ2">
        <v>229.94</v>
      </c>
      <c r="ADK2">
        <v>229.94499999999999</v>
      </c>
      <c r="ADL2">
        <v>229.95</v>
      </c>
      <c r="ADM2">
        <v>229.95500000000001</v>
      </c>
      <c r="ADN2">
        <v>229.96</v>
      </c>
      <c r="ADO2">
        <v>229.965</v>
      </c>
      <c r="ADP2">
        <v>229.97</v>
      </c>
      <c r="ADQ2">
        <v>229.97499999999999</v>
      </c>
      <c r="ADR2">
        <v>229.98</v>
      </c>
      <c r="ADS2">
        <v>229.98500000000001</v>
      </c>
      <c r="ADT2">
        <v>229.99</v>
      </c>
      <c r="ADU2">
        <v>229.995</v>
      </c>
      <c r="ADV2">
        <v>230</v>
      </c>
      <c r="ADW2">
        <v>230.005</v>
      </c>
      <c r="ADX2">
        <v>230.01</v>
      </c>
      <c r="ADY2">
        <v>230.01499999999999</v>
      </c>
      <c r="ADZ2">
        <v>230.02</v>
      </c>
      <c r="AEA2">
        <v>230.02500000000001</v>
      </c>
      <c r="AEB2">
        <v>230.03</v>
      </c>
      <c r="AEC2">
        <v>230.035</v>
      </c>
      <c r="AED2">
        <v>230.04</v>
      </c>
      <c r="AEE2">
        <v>230.04499999999999</v>
      </c>
      <c r="AEF2">
        <v>230.05</v>
      </c>
      <c r="AEG2">
        <v>230.05500000000001</v>
      </c>
      <c r="AEH2">
        <v>230.06</v>
      </c>
      <c r="AEI2">
        <v>230.065</v>
      </c>
      <c r="AEJ2">
        <v>230.07</v>
      </c>
      <c r="AEK2">
        <v>230.07499999999999</v>
      </c>
      <c r="AEL2">
        <v>230.08</v>
      </c>
      <c r="AEM2">
        <v>230.08500000000001</v>
      </c>
      <c r="AEN2">
        <v>230.09</v>
      </c>
      <c r="AEO2">
        <v>230.095</v>
      </c>
      <c r="AEP2">
        <v>230.1</v>
      </c>
      <c r="AEQ2">
        <v>230.10499999999999</v>
      </c>
      <c r="AER2">
        <v>230.11</v>
      </c>
      <c r="AES2">
        <v>230.11500000000001</v>
      </c>
      <c r="AET2">
        <v>230.12</v>
      </c>
      <c r="AEU2">
        <v>230.125</v>
      </c>
      <c r="AEV2">
        <v>230.13</v>
      </c>
      <c r="AEW2">
        <v>230.13499999999999</v>
      </c>
      <c r="AEX2">
        <v>230.14</v>
      </c>
      <c r="AEY2">
        <v>230.14500000000001</v>
      </c>
      <c r="AEZ2">
        <v>230.15</v>
      </c>
      <c r="AFA2">
        <v>230.155</v>
      </c>
      <c r="AFB2">
        <v>230.16</v>
      </c>
      <c r="AFC2">
        <v>230.16499999999999</v>
      </c>
      <c r="AFD2">
        <v>230.17</v>
      </c>
      <c r="AFE2">
        <v>230.17500000000001</v>
      </c>
      <c r="AFF2">
        <v>230.18</v>
      </c>
      <c r="AFG2">
        <v>230.185</v>
      </c>
      <c r="AFH2">
        <v>230.19</v>
      </c>
      <c r="AFI2">
        <v>230.19499999999999</v>
      </c>
      <c r="AFJ2">
        <v>230.2</v>
      </c>
      <c r="AFK2">
        <v>230.20500000000001</v>
      </c>
      <c r="AFL2">
        <v>230.21</v>
      </c>
      <c r="AFM2">
        <v>230.215</v>
      </c>
      <c r="AFN2">
        <v>230.22</v>
      </c>
      <c r="AFO2">
        <v>230.22499999999999</v>
      </c>
      <c r="AFP2">
        <v>230.23</v>
      </c>
      <c r="AFQ2">
        <v>230.23500000000001</v>
      </c>
      <c r="AFR2">
        <v>230.24</v>
      </c>
      <c r="AFS2">
        <v>230.245</v>
      </c>
      <c r="AFT2">
        <v>230.25</v>
      </c>
      <c r="AFU2">
        <v>230.255</v>
      </c>
      <c r="AFV2">
        <v>230.26</v>
      </c>
      <c r="AFW2">
        <v>230.26499999999999</v>
      </c>
      <c r="AFX2">
        <v>230.27</v>
      </c>
      <c r="AFY2">
        <v>230.27500000000001</v>
      </c>
      <c r="AFZ2">
        <v>230.28</v>
      </c>
      <c r="AGA2">
        <v>230.285</v>
      </c>
      <c r="AGB2">
        <v>230.29</v>
      </c>
      <c r="AGC2">
        <v>230.29499999999999</v>
      </c>
      <c r="AGD2">
        <v>230.3</v>
      </c>
      <c r="AGE2">
        <v>230.30500000000001</v>
      </c>
      <c r="AGF2">
        <v>230.31</v>
      </c>
      <c r="AGG2">
        <v>230.315</v>
      </c>
      <c r="AGH2">
        <v>230.32</v>
      </c>
      <c r="AGI2">
        <v>230.32499999999999</v>
      </c>
      <c r="AGJ2">
        <v>230.33</v>
      </c>
      <c r="AGK2">
        <v>230.33500000000001</v>
      </c>
      <c r="AGL2">
        <v>230.34</v>
      </c>
      <c r="AGM2">
        <v>230.345</v>
      </c>
      <c r="AGN2">
        <v>230.35</v>
      </c>
      <c r="AGO2">
        <v>230.35499999999999</v>
      </c>
      <c r="AGP2">
        <v>230.36</v>
      </c>
      <c r="AGQ2">
        <v>230.36500000000001</v>
      </c>
      <c r="AGR2">
        <v>230.37</v>
      </c>
      <c r="AGS2">
        <v>230.375</v>
      </c>
      <c r="AGT2">
        <v>230.38</v>
      </c>
      <c r="AGU2">
        <v>230.38499999999999</v>
      </c>
      <c r="AGV2">
        <v>230.39</v>
      </c>
      <c r="AGW2">
        <v>230.39500000000001</v>
      </c>
      <c r="AGX2">
        <v>230.4</v>
      </c>
      <c r="AGY2">
        <v>230.405</v>
      </c>
      <c r="AGZ2">
        <v>230.41</v>
      </c>
      <c r="AHA2">
        <v>230.41499999999999</v>
      </c>
      <c r="AHB2">
        <v>230.42</v>
      </c>
      <c r="AHC2">
        <v>230.42500000000001</v>
      </c>
      <c r="AHD2">
        <v>230.43</v>
      </c>
      <c r="AHE2">
        <v>230.435</v>
      </c>
      <c r="AHF2">
        <v>230.44</v>
      </c>
      <c r="AHG2">
        <v>230.44499999999999</v>
      </c>
      <c r="AHH2">
        <v>230.45</v>
      </c>
      <c r="AHI2">
        <v>230.45500000000001</v>
      </c>
      <c r="AHJ2">
        <v>230.46</v>
      </c>
      <c r="AHK2">
        <v>230.465</v>
      </c>
      <c r="AHL2">
        <v>230.47</v>
      </c>
      <c r="AHM2">
        <v>230.47499999999999</v>
      </c>
      <c r="AHN2">
        <v>230.48</v>
      </c>
      <c r="AHO2">
        <v>230.48500000000001</v>
      </c>
      <c r="AHP2">
        <v>230.49</v>
      </c>
      <c r="AHQ2">
        <v>230.495</v>
      </c>
      <c r="AHR2">
        <v>230.5</v>
      </c>
      <c r="AHS2">
        <v>230.505</v>
      </c>
      <c r="AHT2">
        <v>230.51</v>
      </c>
      <c r="AHU2">
        <v>230.51499999999999</v>
      </c>
      <c r="AHV2">
        <v>230.52</v>
      </c>
      <c r="AHW2">
        <v>230.52500000000001</v>
      </c>
      <c r="AHX2">
        <v>230.53</v>
      </c>
      <c r="AHY2">
        <v>230.535</v>
      </c>
      <c r="AHZ2">
        <v>230.54</v>
      </c>
      <c r="AIA2">
        <v>230.54499999999999</v>
      </c>
      <c r="AIB2">
        <v>230.55</v>
      </c>
      <c r="AIC2">
        <v>230.55500000000001</v>
      </c>
      <c r="AID2">
        <v>230.56</v>
      </c>
      <c r="AIE2">
        <v>230.565</v>
      </c>
      <c r="AIF2">
        <v>230.57</v>
      </c>
      <c r="AIG2">
        <v>230.57499999999999</v>
      </c>
      <c r="AIH2">
        <v>230.58</v>
      </c>
      <c r="AII2">
        <v>230.58500000000001</v>
      </c>
      <c r="AIJ2">
        <v>230.59</v>
      </c>
      <c r="AIK2">
        <v>230.595</v>
      </c>
      <c r="AIL2">
        <v>230.6</v>
      </c>
      <c r="AIM2">
        <v>230.60499999999999</v>
      </c>
      <c r="AIN2">
        <v>230.61</v>
      </c>
      <c r="AIO2">
        <v>230.61500000000001</v>
      </c>
      <c r="AIP2">
        <v>230.62</v>
      </c>
      <c r="AIQ2">
        <v>230.625</v>
      </c>
      <c r="AIR2">
        <v>230.63</v>
      </c>
      <c r="AIS2">
        <v>230.63499999999999</v>
      </c>
      <c r="AIT2">
        <v>230.64</v>
      </c>
      <c r="AIU2">
        <v>230.64500000000001</v>
      </c>
      <c r="AIV2">
        <v>230.65</v>
      </c>
      <c r="AIW2">
        <v>230.655</v>
      </c>
      <c r="AIX2">
        <v>230.66</v>
      </c>
      <c r="AIY2">
        <v>230.66499999999999</v>
      </c>
      <c r="AIZ2">
        <v>230.67</v>
      </c>
      <c r="AJA2">
        <v>230.67500000000001</v>
      </c>
      <c r="AJB2">
        <v>230.68</v>
      </c>
      <c r="AJC2">
        <v>230.685</v>
      </c>
      <c r="AJD2">
        <v>230.69</v>
      </c>
      <c r="AJE2">
        <v>230.69499999999999</v>
      </c>
      <c r="AJF2">
        <v>230.7</v>
      </c>
      <c r="AJG2">
        <v>230.70500000000001</v>
      </c>
      <c r="AJH2">
        <v>230.71</v>
      </c>
      <c r="AJI2">
        <v>230.715</v>
      </c>
      <c r="AJJ2">
        <v>230.72</v>
      </c>
      <c r="AJK2">
        <v>230.72499999999999</v>
      </c>
      <c r="AJL2">
        <v>230.73</v>
      </c>
      <c r="AJM2">
        <v>230.73500000000001</v>
      </c>
      <c r="AJN2">
        <v>230.74</v>
      </c>
      <c r="AJO2">
        <v>230.745</v>
      </c>
      <c r="AJP2">
        <v>230.75</v>
      </c>
      <c r="AJQ2">
        <v>230.755</v>
      </c>
      <c r="AJR2">
        <v>230.76</v>
      </c>
      <c r="AJS2">
        <v>230.76499999999999</v>
      </c>
      <c r="AJT2">
        <v>230.77</v>
      </c>
      <c r="AJU2">
        <v>230.77500000000001</v>
      </c>
      <c r="AJV2">
        <v>230.78</v>
      </c>
      <c r="AJW2">
        <v>230.785</v>
      </c>
      <c r="AJX2">
        <v>230.79</v>
      </c>
      <c r="AJY2">
        <v>230.79499999999999</v>
      </c>
      <c r="AJZ2">
        <v>230.8</v>
      </c>
      <c r="AKA2">
        <v>230.80500000000001</v>
      </c>
      <c r="AKB2">
        <v>230.81</v>
      </c>
      <c r="AKC2">
        <v>230.815</v>
      </c>
      <c r="AKD2">
        <v>230.82</v>
      </c>
      <c r="AKE2">
        <v>230.82499999999999</v>
      </c>
      <c r="AKF2">
        <v>230.83</v>
      </c>
      <c r="AKG2">
        <v>230.83500000000001</v>
      </c>
      <c r="AKH2">
        <v>230.84</v>
      </c>
      <c r="AKI2">
        <v>230.845</v>
      </c>
      <c r="AKJ2">
        <v>230.85</v>
      </c>
      <c r="AKK2">
        <v>230.85499999999999</v>
      </c>
      <c r="AKL2">
        <v>230.86</v>
      </c>
      <c r="AKM2">
        <v>230.86500000000001</v>
      </c>
      <c r="AKN2">
        <v>230.87</v>
      </c>
      <c r="AKO2">
        <v>230.875</v>
      </c>
      <c r="AKP2">
        <v>230.88</v>
      </c>
      <c r="AKQ2">
        <v>230.88499999999999</v>
      </c>
      <c r="AKR2">
        <v>230.89</v>
      </c>
      <c r="AKS2">
        <v>230.89500000000001</v>
      </c>
      <c r="AKT2">
        <v>230.9</v>
      </c>
      <c r="AKU2">
        <v>230.905</v>
      </c>
      <c r="AKV2">
        <v>230.91</v>
      </c>
      <c r="AKW2">
        <v>230.91499999999999</v>
      </c>
      <c r="AKX2">
        <v>230.92</v>
      </c>
      <c r="AKY2">
        <v>230.92500000000001</v>
      </c>
      <c r="AKZ2">
        <v>230.93</v>
      </c>
      <c r="ALA2">
        <v>230.935</v>
      </c>
      <c r="ALB2">
        <v>230.94</v>
      </c>
      <c r="ALC2">
        <v>230.94499999999999</v>
      </c>
      <c r="ALD2">
        <v>230.95</v>
      </c>
      <c r="ALE2">
        <v>230.95500000000001</v>
      </c>
      <c r="ALF2">
        <v>230.96</v>
      </c>
      <c r="ALG2">
        <v>230.965</v>
      </c>
      <c r="ALH2">
        <v>230.97</v>
      </c>
      <c r="ALI2">
        <v>230.97499999999999</v>
      </c>
      <c r="ALJ2">
        <v>230.98</v>
      </c>
      <c r="ALK2">
        <v>230.98500000000001</v>
      </c>
      <c r="ALL2">
        <v>230.99</v>
      </c>
      <c r="ALM2">
        <v>230.995</v>
      </c>
      <c r="ALN2">
        <v>231</v>
      </c>
      <c r="ALO2">
        <v>231.005</v>
      </c>
      <c r="ALP2">
        <v>231.01</v>
      </c>
      <c r="ALQ2">
        <v>231.01499999999999</v>
      </c>
      <c r="ALR2">
        <v>231.02</v>
      </c>
      <c r="ALS2">
        <v>231.02500000000001</v>
      </c>
      <c r="ALT2">
        <v>231.03</v>
      </c>
      <c r="ALU2">
        <v>231.035</v>
      </c>
      <c r="ALV2">
        <v>231.04</v>
      </c>
      <c r="ALW2">
        <v>231.04499999999999</v>
      </c>
      <c r="ALX2">
        <v>231.05</v>
      </c>
      <c r="ALY2">
        <v>231.05500000000001</v>
      </c>
      <c r="ALZ2">
        <v>231.06</v>
      </c>
      <c r="AMA2">
        <v>231.065</v>
      </c>
      <c r="AMB2">
        <v>231.07</v>
      </c>
      <c r="AMC2">
        <v>231.07499999999999</v>
      </c>
      <c r="AMD2">
        <v>231.08</v>
      </c>
      <c r="AME2">
        <v>231.08500000000001</v>
      </c>
      <c r="AMF2">
        <v>231.09</v>
      </c>
      <c r="AMG2">
        <v>231.095</v>
      </c>
      <c r="AMH2">
        <v>231.1</v>
      </c>
      <c r="AMI2">
        <v>231.10499999999999</v>
      </c>
      <c r="AMJ2">
        <v>231.11</v>
      </c>
      <c r="AMK2">
        <v>231.11500000000001</v>
      </c>
      <c r="AML2">
        <v>231.12</v>
      </c>
      <c r="AMM2">
        <v>231.125</v>
      </c>
      <c r="AMN2">
        <v>231.13</v>
      </c>
      <c r="AMO2">
        <v>231.13499999999999</v>
      </c>
      <c r="AMP2">
        <v>231.14</v>
      </c>
      <c r="AMQ2">
        <v>231.14500000000001</v>
      </c>
      <c r="AMR2">
        <v>231.15</v>
      </c>
      <c r="AMS2">
        <v>231.155</v>
      </c>
      <c r="AMT2">
        <v>231.16</v>
      </c>
      <c r="AMU2">
        <v>231.16499999999999</v>
      </c>
      <c r="AMV2">
        <v>231.17</v>
      </c>
      <c r="AMW2">
        <v>231.17500000000001</v>
      </c>
      <c r="AMX2">
        <v>231.18</v>
      </c>
      <c r="AMY2">
        <v>231.185</v>
      </c>
      <c r="AMZ2">
        <v>231.19</v>
      </c>
      <c r="ANA2">
        <v>231.19499999999999</v>
      </c>
      <c r="ANB2">
        <v>231.2</v>
      </c>
      <c r="ANC2">
        <v>231.20500000000001</v>
      </c>
      <c r="AND2">
        <v>231.21</v>
      </c>
      <c r="ANE2">
        <v>231.215</v>
      </c>
      <c r="ANF2">
        <v>231.22</v>
      </c>
      <c r="ANG2">
        <v>231.22499999999999</v>
      </c>
      <c r="ANH2">
        <v>231.23</v>
      </c>
      <c r="ANI2">
        <v>231.23500000000001</v>
      </c>
      <c r="ANJ2">
        <v>231.24</v>
      </c>
      <c r="ANK2">
        <v>231.245</v>
      </c>
      <c r="ANL2">
        <v>231.25</v>
      </c>
      <c r="ANM2">
        <v>231.255</v>
      </c>
      <c r="ANN2">
        <v>231.26</v>
      </c>
      <c r="ANO2">
        <v>231.26499999999999</v>
      </c>
      <c r="ANP2">
        <v>231.27</v>
      </c>
      <c r="ANQ2">
        <v>231.27500000000001</v>
      </c>
      <c r="ANR2">
        <v>231.28</v>
      </c>
      <c r="ANS2">
        <v>231.285</v>
      </c>
      <c r="ANT2">
        <v>231.29</v>
      </c>
      <c r="ANU2">
        <v>231.29499999999999</v>
      </c>
      <c r="ANV2">
        <v>231.3</v>
      </c>
      <c r="ANW2">
        <v>231.30500000000001</v>
      </c>
      <c r="ANX2">
        <v>231.31</v>
      </c>
      <c r="ANY2">
        <v>231.315</v>
      </c>
      <c r="ANZ2">
        <v>231.32</v>
      </c>
      <c r="AOA2">
        <v>231.32499999999999</v>
      </c>
      <c r="AOB2">
        <v>231.33</v>
      </c>
      <c r="AOC2">
        <v>231.33500000000001</v>
      </c>
      <c r="AOD2">
        <v>231.34</v>
      </c>
      <c r="AOE2">
        <v>231.345</v>
      </c>
      <c r="AOF2">
        <v>231.35</v>
      </c>
      <c r="AOG2">
        <v>231.35499999999999</v>
      </c>
      <c r="AOH2">
        <v>231.36</v>
      </c>
      <c r="AOI2">
        <v>231.36500000000001</v>
      </c>
      <c r="AOJ2">
        <v>231.37</v>
      </c>
      <c r="AOK2">
        <v>231.375</v>
      </c>
      <c r="AOL2">
        <v>231.38</v>
      </c>
      <c r="AOM2">
        <v>231.38499999999999</v>
      </c>
      <c r="AON2">
        <v>231.39</v>
      </c>
      <c r="AOO2">
        <v>231.39500000000001</v>
      </c>
      <c r="AOP2">
        <v>231.4</v>
      </c>
      <c r="AOQ2">
        <v>231.405</v>
      </c>
      <c r="AOR2">
        <v>231.41</v>
      </c>
      <c r="AOS2">
        <v>231.41499999999999</v>
      </c>
      <c r="AOT2">
        <v>231.42</v>
      </c>
      <c r="AOU2">
        <v>231.42500000000001</v>
      </c>
      <c r="AOV2">
        <v>231.43</v>
      </c>
      <c r="AOW2">
        <v>231.435</v>
      </c>
      <c r="AOX2">
        <v>231.44</v>
      </c>
      <c r="AOY2">
        <v>231.44499999999999</v>
      </c>
      <c r="AOZ2">
        <v>231.45</v>
      </c>
      <c r="APA2">
        <v>231.45500000000001</v>
      </c>
      <c r="APB2">
        <v>231.46</v>
      </c>
      <c r="APC2">
        <v>231.465</v>
      </c>
      <c r="APD2">
        <v>231.47</v>
      </c>
      <c r="APE2">
        <v>231.47499999999999</v>
      </c>
      <c r="APF2">
        <v>231.48</v>
      </c>
      <c r="APG2">
        <v>231.48500000000001</v>
      </c>
      <c r="APH2">
        <v>231.49</v>
      </c>
      <c r="API2">
        <v>231.495</v>
      </c>
      <c r="APJ2">
        <v>231.5</v>
      </c>
      <c r="APK2">
        <v>231.505</v>
      </c>
      <c r="APL2">
        <v>231.51</v>
      </c>
      <c r="APM2">
        <v>231.51499999999999</v>
      </c>
      <c r="APN2">
        <v>231.52</v>
      </c>
      <c r="APO2">
        <v>231.52500000000001</v>
      </c>
      <c r="APP2">
        <v>231.53</v>
      </c>
      <c r="APQ2">
        <v>231.535</v>
      </c>
      <c r="APR2">
        <v>231.54</v>
      </c>
      <c r="APS2">
        <v>231.54499999999999</v>
      </c>
      <c r="APT2">
        <v>231.55</v>
      </c>
      <c r="APU2">
        <v>231.55500000000001</v>
      </c>
      <c r="APV2">
        <v>231.56</v>
      </c>
      <c r="APW2">
        <v>231.565</v>
      </c>
      <c r="APX2">
        <v>231.57</v>
      </c>
      <c r="APY2">
        <v>231.57499999999999</v>
      </c>
      <c r="APZ2">
        <v>231.58</v>
      </c>
      <c r="AQA2">
        <v>231.58500000000001</v>
      </c>
      <c r="AQB2">
        <v>231.59</v>
      </c>
      <c r="AQC2">
        <v>231.595</v>
      </c>
      <c r="AQD2">
        <v>231.6</v>
      </c>
      <c r="AQE2">
        <v>231.60499999999999</v>
      </c>
      <c r="AQF2">
        <v>231.61</v>
      </c>
      <c r="AQG2">
        <v>231.61500000000001</v>
      </c>
      <c r="AQH2">
        <v>231.62</v>
      </c>
      <c r="AQI2">
        <v>231.625</v>
      </c>
      <c r="AQJ2">
        <v>231.63</v>
      </c>
      <c r="AQK2">
        <v>231.63499999999999</v>
      </c>
      <c r="AQL2">
        <v>231.64</v>
      </c>
      <c r="AQM2">
        <v>231.64500000000001</v>
      </c>
      <c r="AQN2">
        <v>231.65</v>
      </c>
      <c r="AQO2">
        <v>231.655</v>
      </c>
      <c r="AQP2">
        <v>231.66</v>
      </c>
      <c r="AQQ2">
        <v>231.66499999999999</v>
      </c>
      <c r="AQR2">
        <v>231.67</v>
      </c>
      <c r="AQS2">
        <v>231.67500000000001</v>
      </c>
      <c r="AQT2">
        <v>231.68</v>
      </c>
      <c r="AQU2">
        <v>231.685</v>
      </c>
      <c r="AQV2">
        <v>231.69</v>
      </c>
      <c r="AQW2">
        <v>231.69499999999999</v>
      </c>
      <c r="AQX2">
        <v>231.7</v>
      </c>
      <c r="AQY2">
        <v>231.70500000000001</v>
      </c>
      <c r="AQZ2">
        <v>231.71</v>
      </c>
      <c r="ARA2">
        <v>231.715</v>
      </c>
      <c r="ARB2">
        <v>231.72</v>
      </c>
      <c r="ARC2">
        <v>231.72499999999999</v>
      </c>
      <c r="ARD2">
        <v>231.73</v>
      </c>
      <c r="ARE2">
        <v>231.73500000000001</v>
      </c>
      <c r="ARF2">
        <v>231.74</v>
      </c>
      <c r="ARG2">
        <v>231.745</v>
      </c>
      <c r="ARH2">
        <v>231.75</v>
      </c>
      <c r="ARI2">
        <v>231.755</v>
      </c>
      <c r="ARJ2">
        <v>231.76</v>
      </c>
      <c r="ARK2">
        <v>231.76499999999999</v>
      </c>
      <c r="ARL2">
        <v>231.77</v>
      </c>
      <c r="ARM2">
        <v>231.77500000000001</v>
      </c>
      <c r="ARN2">
        <v>231.78</v>
      </c>
      <c r="ARO2">
        <v>231.785</v>
      </c>
      <c r="ARP2">
        <v>231.79</v>
      </c>
      <c r="ARQ2">
        <v>231.79499999999999</v>
      </c>
      <c r="ARR2">
        <v>231.8</v>
      </c>
      <c r="ARS2">
        <v>231.80500000000001</v>
      </c>
      <c r="ART2">
        <v>231.81</v>
      </c>
      <c r="ARU2">
        <v>231.815</v>
      </c>
      <c r="ARV2">
        <v>231.82</v>
      </c>
      <c r="ARW2">
        <v>231.82499999999999</v>
      </c>
      <c r="ARX2">
        <v>231.83</v>
      </c>
      <c r="ARY2">
        <v>231.83500000000001</v>
      </c>
      <c r="ARZ2">
        <v>231.84</v>
      </c>
      <c r="ASA2">
        <v>231.845</v>
      </c>
      <c r="ASB2">
        <v>231.85</v>
      </c>
      <c r="ASC2">
        <v>231.85499999999999</v>
      </c>
      <c r="ASD2">
        <v>231.86</v>
      </c>
      <c r="ASE2">
        <v>231.86500000000001</v>
      </c>
      <c r="ASF2">
        <v>231.87</v>
      </c>
      <c r="ASG2">
        <v>231.875</v>
      </c>
      <c r="ASH2">
        <v>231.88</v>
      </c>
      <c r="ASI2">
        <v>231.88499999999999</v>
      </c>
      <c r="ASJ2">
        <v>231.89</v>
      </c>
      <c r="ASK2">
        <v>231.89500000000001</v>
      </c>
      <c r="ASL2">
        <v>231.9</v>
      </c>
      <c r="ASM2">
        <v>231.905</v>
      </c>
      <c r="ASN2">
        <v>231.91</v>
      </c>
      <c r="ASO2">
        <v>231.91499999999999</v>
      </c>
      <c r="ASP2">
        <v>231.92</v>
      </c>
      <c r="ASQ2">
        <v>231.92500000000001</v>
      </c>
      <c r="ASR2">
        <v>231.93</v>
      </c>
      <c r="ASS2">
        <v>231.935</v>
      </c>
      <c r="AST2">
        <v>231.94</v>
      </c>
      <c r="ASU2">
        <v>231.94499999999999</v>
      </c>
      <c r="ASV2">
        <v>231.95</v>
      </c>
      <c r="ASW2">
        <v>231.95500000000001</v>
      </c>
      <c r="ASX2">
        <v>231.96</v>
      </c>
      <c r="ASY2">
        <v>231.965</v>
      </c>
      <c r="ASZ2">
        <v>231.97</v>
      </c>
      <c r="ATA2">
        <v>231.97499999999999</v>
      </c>
      <c r="ATB2">
        <v>231.98</v>
      </c>
      <c r="ATC2">
        <v>231.98500000000001</v>
      </c>
      <c r="ATD2">
        <v>231.99</v>
      </c>
      <c r="ATE2">
        <v>231.995</v>
      </c>
      <c r="ATF2">
        <v>232</v>
      </c>
      <c r="ATG2">
        <v>232.005</v>
      </c>
      <c r="ATH2">
        <v>232.01</v>
      </c>
      <c r="ATI2">
        <v>232.01499999999999</v>
      </c>
      <c r="ATJ2">
        <v>232.02</v>
      </c>
      <c r="ATK2">
        <v>232.02500000000001</v>
      </c>
      <c r="ATL2">
        <v>232.03</v>
      </c>
      <c r="ATM2">
        <v>232.035</v>
      </c>
      <c r="ATN2">
        <v>232.04</v>
      </c>
      <c r="ATO2">
        <v>232.04499999999999</v>
      </c>
      <c r="ATP2">
        <v>232.05</v>
      </c>
      <c r="ATQ2">
        <v>232.05500000000001</v>
      </c>
      <c r="ATR2">
        <v>232.06</v>
      </c>
      <c r="ATS2">
        <v>232.065</v>
      </c>
      <c r="ATT2">
        <v>232.07</v>
      </c>
      <c r="ATU2">
        <v>232.07499999999999</v>
      </c>
      <c r="ATV2">
        <v>232.08</v>
      </c>
      <c r="ATW2">
        <v>232.08500000000001</v>
      </c>
      <c r="ATX2">
        <v>232.09</v>
      </c>
      <c r="ATY2">
        <v>232.095</v>
      </c>
      <c r="ATZ2">
        <v>232.1</v>
      </c>
      <c r="AUA2">
        <v>232.10499999999999</v>
      </c>
      <c r="AUB2">
        <v>232.11</v>
      </c>
      <c r="AUC2">
        <v>232.11500000000001</v>
      </c>
      <c r="AUD2">
        <v>232.12</v>
      </c>
      <c r="AUE2">
        <v>232.125</v>
      </c>
      <c r="AUF2">
        <v>232.13</v>
      </c>
      <c r="AUG2">
        <v>232.13499999999999</v>
      </c>
      <c r="AUH2">
        <v>232.14</v>
      </c>
      <c r="AUI2">
        <v>232.14500000000001</v>
      </c>
      <c r="AUJ2">
        <v>232.15</v>
      </c>
      <c r="AUK2">
        <v>232.155</v>
      </c>
      <c r="AUL2">
        <v>232.16</v>
      </c>
      <c r="AUM2">
        <v>232.16499999999999</v>
      </c>
      <c r="AUN2">
        <v>232.17</v>
      </c>
      <c r="AUO2">
        <v>232.17500000000001</v>
      </c>
      <c r="AUP2">
        <v>232.18</v>
      </c>
      <c r="AUQ2">
        <v>232.185</v>
      </c>
      <c r="AUR2">
        <v>232.19</v>
      </c>
      <c r="AUS2">
        <v>232.19499999999999</v>
      </c>
      <c r="AUT2">
        <v>232.2</v>
      </c>
      <c r="AUU2">
        <v>232.20500000000001</v>
      </c>
      <c r="AUV2">
        <v>232.21</v>
      </c>
      <c r="AUW2">
        <v>232.215</v>
      </c>
      <c r="AUX2">
        <v>232.22</v>
      </c>
      <c r="AUY2">
        <v>232.22499999999999</v>
      </c>
      <c r="AUZ2">
        <v>232.23</v>
      </c>
      <c r="AVA2">
        <v>232.23500000000001</v>
      </c>
      <c r="AVB2">
        <v>232.24</v>
      </c>
      <c r="AVC2">
        <v>232.245</v>
      </c>
      <c r="AVD2">
        <v>232.25</v>
      </c>
      <c r="AVE2">
        <v>232.255</v>
      </c>
      <c r="AVF2">
        <v>232.26</v>
      </c>
      <c r="AVG2">
        <v>232.26499999999999</v>
      </c>
      <c r="AVH2">
        <v>232.27</v>
      </c>
      <c r="AVI2">
        <v>232.27500000000001</v>
      </c>
      <c r="AVJ2">
        <v>232.28</v>
      </c>
      <c r="AVK2">
        <v>232.285</v>
      </c>
      <c r="AVL2">
        <v>232.29</v>
      </c>
      <c r="AVM2">
        <v>232.29499999999999</v>
      </c>
      <c r="AVN2">
        <v>232.3</v>
      </c>
      <c r="AVO2">
        <v>232.30500000000001</v>
      </c>
      <c r="AVP2">
        <v>232.31</v>
      </c>
      <c r="AVQ2">
        <v>232.315</v>
      </c>
      <c r="AVR2">
        <v>232.32</v>
      </c>
      <c r="AVS2">
        <v>232.32499999999999</v>
      </c>
      <c r="AVT2">
        <v>232.33</v>
      </c>
      <c r="AVU2">
        <v>232.33500000000001</v>
      </c>
      <c r="AVV2">
        <v>232.34</v>
      </c>
      <c r="AVW2">
        <v>232.345</v>
      </c>
      <c r="AVX2">
        <v>232.35</v>
      </c>
      <c r="AVY2">
        <v>232.35499999999999</v>
      </c>
      <c r="AVZ2">
        <v>232.36</v>
      </c>
      <c r="AWA2">
        <v>232.36500000000001</v>
      </c>
      <c r="AWB2">
        <v>232.37</v>
      </c>
      <c r="AWC2">
        <v>232.375</v>
      </c>
      <c r="AWD2">
        <v>232.38</v>
      </c>
      <c r="AWE2">
        <v>232.38499999999999</v>
      </c>
      <c r="AWF2">
        <v>232.39</v>
      </c>
      <c r="AWG2">
        <v>232.39500000000001</v>
      </c>
      <c r="AWH2">
        <v>232.4</v>
      </c>
      <c r="AWI2">
        <v>232.405</v>
      </c>
      <c r="AWJ2">
        <v>232.41</v>
      </c>
      <c r="AWK2">
        <v>232.41499999999999</v>
      </c>
      <c r="AWL2">
        <v>232.42</v>
      </c>
      <c r="AWM2">
        <v>232.42500000000001</v>
      </c>
      <c r="AWN2">
        <v>232.43</v>
      </c>
      <c r="AWO2">
        <v>232.435</v>
      </c>
      <c r="AWP2">
        <v>232.44</v>
      </c>
      <c r="AWQ2">
        <v>232.44499999999999</v>
      </c>
      <c r="AWR2">
        <v>232.45</v>
      </c>
      <c r="AWS2">
        <v>232.45500000000001</v>
      </c>
      <c r="AWT2">
        <v>232.46</v>
      </c>
      <c r="AWU2">
        <v>232.465</v>
      </c>
      <c r="AWV2">
        <v>232.47</v>
      </c>
      <c r="AWW2">
        <v>232.47499999999999</v>
      </c>
      <c r="AWX2">
        <v>232.48</v>
      </c>
      <c r="AWY2">
        <v>232.48500000000001</v>
      </c>
      <c r="AWZ2">
        <v>232.49</v>
      </c>
      <c r="AXA2">
        <v>232.495</v>
      </c>
      <c r="AXB2">
        <v>232.5</v>
      </c>
      <c r="AXC2">
        <v>232.505</v>
      </c>
      <c r="AXD2">
        <v>232.51</v>
      </c>
      <c r="AXE2">
        <v>232.51499999999999</v>
      </c>
      <c r="AXF2">
        <v>232.52</v>
      </c>
      <c r="AXG2">
        <v>232.52500000000001</v>
      </c>
      <c r="AXH2">
        <v>232.53</v>
      </c>
      <c r="AXI2">
        <v>232.535</v>
      </c>
      <c r="AXJ2">
        <v>232.54</v>
      </c>
      <c r="AXK2">
        <v>232.54499999999999</v>
      </c>
      <c r="AXL2">
        <v>232.55</v>
      </c>
      <c r="AXM2">
        <v>232.55500000000001</v>
      </c>
      <c r="AXN2">
        <v>232.56</v>
      </c>
      <c r="AXO2">
        <v>232.565</v>
      </c>
      <c r="AXP2">
        <v>232.57</v>
      </c>
      <c r="AXQ2">
        <v>232.57499999999999</v>
      </c>
      <c r="AXR2">
        <v>232.58</v>
      </c>
      <c r="AXS2">
        <v>232.58500000000001</v>
      </c>
      <c r="AXT2">
        <v>232.59</v>
      </c>
      <c r="AXU2">
        <v>232.595</v>
      </c>
      <c r="AXV2">
        <v>232.6</v>
      </c>
      <c r="AXW2">
        <v>232.60499999999999</v>
      </c>
      <c r="AXX2">
        <v>232.61</v>
      </c>
      <c r="AXY2">
        <v>232.61500000000001</v>
      </c>
      <c r="AXZ2">
        <v>232.62</v>
      </c>
      <c r="AYA2">
        <v>232.625</v>
      </c>
      <c r="AYB2">
        <v>232.63</v>
      </c>
      <c r="AYC2">
        <v>232.63499999999999</v>
      </c>
      <c r="AYD2">
        <v>232.64</v>
      </c>
      <c r="AYE2">
        <v>232.64500000000001</v>
      </c>
      <c r="AYF2">
        <v>232.65</v>
      </c>
      <c r="AYG2">
        <v>232.655</v>
      </c>
      <c r="AYH2">
        <v>232.66</v>
      </c>
      <c r="AYI2">
        <v>232.66499999999999</v>
      </c>
      <c r="AYJ2">
        <v>232.67</v>
      </c>
      <c r="AYK2">
        <v>232.67500000000001</v>
      </c>
      <c r="AYL2">
        <v>232.68</v>
      </c>
      <c r="AYM2">
        <v>232.685</v>
      </c>
      <c r="AYN2">
        <v>232.69</v>
      </c>
      <c r="AYO2">
        <v>232.69499999999999</v>
      </c>
      <c r="AYP2">
        <v>232.7</v>
      </c>
      <c r="AYQ2">
        <v>232.70500000000001</v>
      </c>
      <c r="AYR2">
        <v>232.71</v>
      </c>
      <c r="AYS2">
        <v>232.715</v>
      </c>
      <c r="AYT2">
        <v>232.72</v>
      </c>
      <c r="AYU2">
        <v>232.72499999999999</v>
      </c>
      <c r="AYV2">
        <v>232.73</v>
      </c>
      <c r="AYW2">
        <v>232.73500000000001</v>
      </c>
      <c r="AYX2">
        <v>232.74</v>
      </c>
      <c r="AYY2">
        <v>232.745</v>
      </c>
      <c r="AYZ2">
        <v>232.75</v>
      </c>
      <c r="AZA2">
        <v>232.755</v>
      </c>
      <c r="AZB2">
        <v>232.76</v>
      </c>
      <c r="AZC2">
        <v>232.76499999999999</v>
      </c>
      <c r="AZD2">
        <v>232.77</v>
      </c>
      <c r="AZE2">
        <v>232.77500000000001</v>
      </c>
      <c r="AZF2">
        <v>232.78</v>
      </c>
      <c r="AZG2">
        <v>232.785</v>
      </c>
      <c r="AZH2">
        <v>232.79</v>
      </c>
      <c r="AZI2">
        <v>232.79499999999999</v>
      </c>
      <c r="AZJ2">
        <v>232.8</v>
      </c>
      <c r="AZK2">
        <v>232.80500000000001</v>
      </c>
      <c r="AZL2">
        <v>232.81</v>
      </c>
      <c r="AZM2">
        <v>232.815</v>
      </c>
      <c r="AZN2">
        <v>232.82</v>
      </c>
      <c r="AZO2">
        <v>232.82499999999999</v>
      </c>
      <c r="AZP2">
        <v>232.83</v>
      </c>
      <c r="AZQ2">
        <v>232.83500000000001</v>
      </c>
      <c r="AZR2">
        <v>232.84</v>
      </c>
      <c r="AZS2">
        <v>232.845</v>
      </c>
      <c r="AZT2">
        <v>232.85</v>
      </c>
      <c r="AZU2">
        <v>232.85499999999999</v>
      </c>
      <c r="AZV2">
        <v>232.86</v>
      </c>
      <c r="AZW2">
        <v>232.86500000000001</v>
      </c>
      <c r="AZX2">
        <v>232.87</v>
      </c>
      <c r="AZY2">
        <v>232.875</v>
      </c>
      <c r="AZZ2">
        <v>232.88</v>
      </c>
      <c r="BAA2">
        <v>232.88499999999999</v>
      </c>
      <c r="BAB2">
        <v>232.89</v>
      </c>
      <c r="BAC2">
        <v>232.89500000000001</v>
      </c>
      <c r="BAD2">
        <v>232.9</v>
      </c>
      <c r="BAE2">
        <v>232.905</v>
      </c>
      <c r="BAF2">
        <v>232.91</v>
      </c>
      <c r="BAG2">
        <v>232.91499999999999</v>
      </c>
      <c r="BAH2">
        <v>232.92</v>
      </c>
      <c r="BAI2">
        <v>232.92500000000001</v>
      </c>
      <c r="BAJ2">
        <v>232.93</v>
      </c>
      <c r="BAK2">
        <v>232.935</v>
      </c>
      <c r="BAL2">
        <v>232.94</v>
      </c>
      <c r="BAM2">
        <v>232.94499999999999</v>
      </c>
      <c r="BAN2">
        <v>232.95</v>
      </c>
      <c r="BAO2">
        <v>232.95500000000001</v>
      </c>
      <c r="BAP2">
        <v>232.96</v>
      </c>
      <c r="BAQ2">
        <v>232.965</v>
      </c>
      <c r="BAR2">
        <v>232.97</v>
      </c>
      <c r="BAS2">
        <v>232.97499999999999</v>
      </c>
      <c r="BAT2">
        <v>232.98</v>
      </c>
      <c r="BAU2">
        <v>232.98500000000001</v>
      </c>
      <c r="BAV2">
        <v>232.99</v>
      </c>
      <c r="BAW2">
        <v>232.995</v>
      </c>
      <c r="BAX2">
        <v>233</v>
      </c>
      <c r="BAY2">
        <v>233.005</v>
      </c>
      <c r="BAZ2">
        <v>233.01</v>
      </c>
      <c r="BBA2">
        <v>233.01499999999999</v>
      </c>
      <c r="BBB2">
        <v>233.02</v>
      </c>
      <c r="BBC2">
        <v>233.02500000000001</v>
      </c>
      <c r="BBD2">
        <v>233.03</v>
      </c>
      <c r="BBE2">
        <v>233.035</v>
      </c>
      <c r="BBF2">
        <v>233.04</v>
      </c>
      <c r="BBG2">
        <v>233.04499999999999</v>
      </c>
      <c r="BBH2">
        <v>233.05</v>
      </c>
      <c r="BBI2">
        <v>233.05500000000001</v>
      </c>
      <c r="BBJ2">
        <v>233.06</v>
      </c>
      <c r="BBK2">
        <v>233.065</v>
      </c>
      <c r="BBL2">
        <v>233.07</v>
      </c>
      <c r="BBM2">
        <v>233.07499999999999</v>
      </c>
      <c r="BBN2">
        <v>233.08</v>
      </c>
      <c r="BBO2">
        <v>233.08500000000001</v>
      </c>
      <c r="BBP2">
        <v>233.09</v>
      </c>
      <c r="BBQ2">
        <v>233.095</v>
      </c>
      <c r="BBR2">
        <v>233.1</v>
      </c>
      <c r="BBS2">
        <v>233.10499999999999</v>
      </c>
      <c r="BBT2">
        <v>233.11</v>
      </c>
      <c r="BBU2">
        <v>233.11500000000001</v>
      </c>
      <c r="BBV2">
        <v>233.12</v>
      </c>
      <c r="BBW2">
        <v>233.125</v>
      </c>
      <c r="BBX2">
        <v>233.13</v>
      </c>
      <c r="BBY2">
        <v>233.13499999999999</v>
      </c>
      <c r="BBZ2">
        <v>233.14</v>
      </c>
      <c r="BCA2">
        <v>233.14500000000001</v>
      </c>
      <c r="BCB2">
        <v>233.15</v>
      </c>
      <c r="BCC2">
        <v>233.155</v>
      </c>
      <c r="BCD2">
        <v>233.16</v>
      </c>
      <c r="BCE2">
        <v>233.16499999999999</v>
      </c>
      <c r="BCF2">
        <v>233.17</v>
      </c>
      <c r="BCG2">
        <v>233.17500000000001</v>
      </c>
      <c r="BCH2">
        <v>233.18</v>
      </c>
      <c r="BCI2">
        <v>233.185</v>
      </c>
      <c r="BCJ2">
        <v>233.19</v>
      </c>
      <c r="BCK2">
        <v>233.19499999999999</v>
      </c>
      <c r="BCL2">
        <v>233.2</v>
      </c>
      <c r="BCM2">
        <v>233.20500000000001</v>
      </c>
      <c r="BCN2">
        <v>233.21</v>
      </c>
      <c r="BCO2">
        <v>233.215</v>
      </c>
      <c r="BCP2">
        <v>233.22</v>
      </c>
      <c r="BCQ2">
        <v>233.22499999999999</v>
      </c>
      <c r="BCR2">
        <v>233.23</v>
      </c>
      <c r="BCS2">
        <v>233.23500000000001</v>
      </c>
      <c r="BCT2">
        <v>233.24</v>
      </c>
      <c r="BCU2">
        <v>233.245</v>
      </c>
      <c r="BCV2">
        <v>233.25</v>
      </c>
      <c r="BCW2">
        <v>233.255</v>
      </c>
      <c r="BCX2">
        <v>233.26</v>
      </c>
      <c r="BCY2">
        <v>233.26499999999999</v>
      </c>
      <c r="BCZ2">
        <v>233.27</v>
      </c>
      <c r="BDA2">
        <v>233.27500000000001</v>
      </c>
      <c r="BDB2">
        <v>233.28</v>
      </c>
      <c r="BDC2">
        <v>233.285</v>
      </c>
      <c r="BDD2">
        <v>233.29</v>
      </c>
      <c r="BDE2">
        <v>233.29499999999999</v>
      </c>
      <c r="BDF2">
        <v>233.3</v>
      </c>
      <c r="BDG2">
        <v>233.30500000000001</v>
      </c>
      <c r="BDH2">
        <v>233.31</v>
      </c>
      <c r="BDI2">
        <v>233.315</v>
      </c>
      <c r="BDJ2">
        <v>233.32</v>
      </c>
      <c r="BDK2">
        <v>233.32499999999999</v>
      </c>
      <c r="BDL2">
        <v>233.33</v>
      </c>
      <c r="BDM2">
        <v>233.33500000000001</v>
      </c>
      <c r="BDN2">
        <v>233.34</v>
      </c>
      <c r="BDO2">
        <v>233.345</v>
      </c>
      <c r="BDP2">
        <v>233.35</v>
      </c>
      <c r="BDQ2">
        <v>233.35499999999999</v>
      </c>
      <c r="BDR2">
        <v>233.36</v>
      </c>
      <c r="BDS2">
        <v>233.36500000000001</v>
      </c>
      <c r="BDT2">
        <v>233.37</v>
      </c>
      <c r="BDU2">
        <v>233.375</v>
      </c>
      <c r="BDV2">
        <v>233.38</v>
      </c>
      <c r="BDW2">
        <v>233.38499999999999</v>
      </c>
      <c r="BDX2">
        <v>233.39</v>
      </c>
      <c r="BDY2">
        <v>233.39500000000001</v>
      </c>
      <c r="BDZ2">
        <v>233.4</v>
      </c>
      <c r="BEA2">
        <v>233.405</v>
      </c>
      <c r="BEB2">
        <v>233.41</v>
      </c>
      <c r="BEC2">
        <v>233.41499999999999</v>
      </c>
      <c r="BED2">
        <v>233.42</v>
      </c>
      <c r="BEE2">
        <v>233.42500000000001</v>
      </c>
      <c r="BEF2">
        <v>233.43</v>
      </c>
      <c r="BEG2">
        <v>233.435</v>
      </c>
      <c r="BEH2">
        <v>233.44</v>
      </c>
      <c r="BEI2">
        <v>233.44499999999999</v>
      </c>
      <c r="BEJ2">
        <v>233.45</v>
      </c>
      <c r="BEK2">
        <v>233.45500000000001</v>
      </c>
      <c r="BEL2">
        <v>233.46</v>
      </c>
      <c r="BEM2">
        <v>233.465</v>
      </c>
      <c r="BEN2">
        <v>233.47</v>
      </c>
      <c r="BEO2">
        <v>233.47499999999999</v>
      </c>
      <c r="BEP2">
        <v>233.48</v>
      </c>
      <c r="BEQ2">
        <v>233.48500000000001</v>
      </c>
      <c r="BER2">
        <v>233.49</v>
      </c>
      <c r="BES2">
        <v>233.495</v>
      </c>
      <c r="BET2">
        <v>233.5</v>
      </c>
      <c r="BEU2">
        <v>233.505</v>
      </c>
      <c r="BEV2">
        <v>233.51</v>
      </c>
      <c r="BEW2">
        <v>233.51499999999999</v>
      </c>
      <c r="BEX2">
        <v>233.52</v>
      </c>
      <c r="BEY2">
        <v>233.52500000000001</v>
      </c>
      <c r="BEZ2">
        <v>233.53</v>
      </c>
      <c r="BFA2">
        <v>233.535</v>
      </c>
      <c r="BFB2">
        <v>233.54</v>
      </c>
      <c r="BFC2">
        <v>233.54499999999999</v>
      </c>
      <c r="BFD2">
        <v>233.55</v>
      </c>
      <c r="BFE2">
        <v>233.55500000000001</v>
      </c>
      <c r="BFF2">
        <v>233.56</v>
      </c>
      <c r="BFG2">
        <v>233.565</v>
      </c>
      <c r="BFH2">
        <v>233.57</v>
      </c>
      <c r="BFI2">
        <v>233.57499999999999</v>
      </c>
      <c r="BFJ2">
        <v>233.58</v>
      </c>
      <c r="BFK2">
        <v>233.58500000000001</v>
      </c>
      <c r="BFL2">
        <v>233.59</v>
      </c>
      <c r="BFM2">
        <v>233.595</v>
      </c>
      <c r="BFN2">
        <v>233.6</v>
      </c>
      <c r="BFO2">
        <v>233.60499999999999</v>
      </c>
      <c r="BFP2">
        <v>233.61</v>
      </c>
      <c r="BFQ2">
        <v>233.61500000000001</v>
      </c>
      <c r="BFR2">
        <v>233.62</v>
      </c>
      <c r="BFS2">
        <v>233.625</v>
      </c>
      <c r="BFT2">
        <v>233.63</v>
      </c>
      <c r="BFU2">
        <v>233.63499999999999</v>
      </c>
      <c r="BFV2">
        <v>233.64</v>
      </c>
      <c r="BFW2">
        <v>233.64500000000001</v>
      </c>
      <c r="BFX2">
        <v>233.65</v>
      </c>
      <c r="BFY2">
        <v>233.655</v>
      </c>
      <c r="BFZ2">
        <v>233.66</v>
      </c>
      <c r="BGA2">
        <v>233.66499999999999</v>
      </c>
      <c r="BGB2">
        <v>233.67</v>
      </c>
      <c r="BGC2">
        <v>233.67500000000001</v>
      </c>
      <c r="BGD2">
        <v>233.68</v>
      </c>
      <c r="BGE2">
        <v>233.685</v>
      </c>
      <c r="BGF2">
        <v>233.69</v>
      </c>
      <c r="BGG2">
        <v>233.69499999999999</v>
      </c>
      <c r="BGH2">
        <v>233.7</v>
      </c>
      <c r="BGI2">
        <v>233.70500000000001</v>
      </c>
      <c r="BGJ2">
        <v>233.71</v>
      </c>
      <c r="BGK2">
        <v>233.715</v>
      </c>
      <c r="BGL2">
        <v>233.72</v>
      </c>
      <c r="BGM2">
        <v>233.72499999999999</v>
      </c>
      <c r="BGN2">
        <v>233.73</v>
      </c>
      <c r="BGO2">
        <v>233.73500000000001</v>
      </c>
      <c r="BGP2">
        <v>233.74</v>
      </c>
      <c r="BGQ2">
        <v>233.745</v>
      </c>
      <c r="BGR2">
        <v>233.75</v>
      </c>
      <c r="BGS2">
        <v>233.755</v>
      </c>
      <c r="BGT2">
        <v>233.76</v>
      </c>
      <c r="BGU2">
        <v>233.76499999999999</v>
      </c>
      <c r="BGV2">
        <v>233.77</v>
      </c>
      <c r="BGW2">
        <v>233.77500000000001</v>
      </c>
      <c r="BGX2">
        <v>233.78</v>
      </c>
      <c r="BGY2">
        <v>233.785</v>
      </c>
      <c r="BGZ2">
        <v>233.79</v>
      </c>
      <c r="BHA2">
        <v>233.79499999999999</v>
      </c>
      <c r="BHB2">
        <v>233.8</v>
      </c>
      <c r="BHC2">
        <v>233.80500000000001</v>
      </c>
      <c r="BHD2">
        <v>233.81</v>
      </c>
      <c r="BHE2">
        <v>233.815</v>
      </c>
      <c r="BHF2">
        <v>233.82</v>
      </c>
      <c r="BHG2">
        <v>233.82499999999999</v>
      </c>
      <c r="BHH2">
        <v>233.83</v>
      </c>
      <c r="BHI2">
        <v>233.83500000000001</v>
      </c>
      <c r="BHJ2">
        <v>233.84</v>
      </c>
      <c r="BHK2">
        <v>233.845</v>
      </c>
      <c r="BHL2">
        <v>233.85</v>
      </c>
      <c r="BHM2">
        <v>233.85499999999999</v>
      </c>
      <c r="BHN2">
        <v>233.86</v>
      </c>
      <c r="BHO2">
        <v>233.86500000000001</v>
      </c>
      <c r="BHP2">
        <v>233.87</v>
      </c>
      <c r="BHQ2">
        <v>233.875</v>
      </c>
      <c r="BHR2">
        <v>233.88</v>
      </c>
      <c r="BHS2">
        <v>233.88499999999999</v>
      </c>
      <c r="BHT2">
        <v>233.89</v>
      </c>
      <c r="BHU2">
        <v>233.89500000000001</v>
      </c>
      <c r="BHV2">
        <v>233.9</v>
      </c>
      <c r="BHW2">
        <v>233.905</v>
      </c>
      <c r="BHX2">
        <v>233.91</v>
      </c>
      <c r="BHY2">
        <v>233.91499999999999</v>
      </c>
      <c r="BHZ2">
        <v>233.92</v>
      </c>
      <c r="BIA2">
        <v>233.92500000000001</v>
      </c>
      <c r="BIB2">
        <v>233.93</v>
      </c>
      <c r="BIC2">
        <v>233.935</v>
      </c>
      <c r="BID2">
        <v>233.94</v>
      </c>
      <c r="BIE2">
        <v>233.94499999999999</v>
      </c>
      <c r="BIF2">
        <v>233.95</v>
      </c>
      <c r="BIG2">
        <v>233.95500000000001</v>
      </c>
      <c r="BIH2">
        <v>233.96</v>
      </c>
      <c r="BII2">
        <v>233.965</v>
      </c>
      <c r="BIJ2">
        <v>233.97</v>
      </c>
      <c r="BIK2">
        <v>233.97499999999999</v>
      </c>
      <c r="BIL2">
        <v>233.98</v>
      </c>
      <c r="BIM2">
        <v>233.98500000000001</v>
      </c>
      <c r="BIN2">
        <v>233.99</v>
      </c>
      <c r="BIO2">
        <v>233.995</v>
      </c>
      <c r="BIP2">
        <v>234</v>
      </c>
      <c r="BIQ2">
        <v>234.005</v>
      </c>
      <c r="BIR2">
        <v>234.01</v>
      </c>
      <c r="BIS2">
        <v>234.01499999999999</v>
      </c>
      <c r="BIT2">
        <v>234.02</v>
      </c>
      <c r="BIU2">
        <v>234.02500000000001</v>
      </c>
      <c r="BIV2">
        <v>234.03</v>
      </c>
      <c r="BIW2">
        <v>234.035</v>
      </c>
      <c r="BIX2">
        <v>234.04</v>
      </c>
      <c r="BIY2">
        <v>234.04499999999999</v>
      </c>
      <c r="BIZ2">
        <v>234.05</v>
      </c>
      <c r="BJA2">
        <v>234.05500000000001</v>
      </c>
      <c r="BJB2">
        <v>234.06</v>
      </c>
      <c r="BJC2">
        <v>234.065</v>
      </c>
      <c r="BJD2">
        <v>234.07</v>
      </c>
      <c r="BJE2">
        <v>234.07499999999999</v>
      </c>
      <c r="BJF2">
        <v>234.08</v>
      </c>
      <c r="BJG2">
        <v>234.08500000000001</v>
      </c>
      <c r="BJH2">
        <v>234.09</v>
      </c>
      <c r="BJI2">
        <v>234.095</v>
      </c>
      <c r="BJJ2">
        <v>234.1</v>
      </c>
      <c r="BJK2">
        <v>234.10499999999999</v>
      </c>
      <c r="BJL2">
        <v>234.11</v>
      </c>
      <c r="BJM2">
        <v>234.11500000000001</v>
      </c>
      <c r="BJN2">
        <v>234.12</v>
      </c>
      <c r="BJO2">
        <v>234.125</v>
      </c>
      <c r="BJP2">
        <v>234.13</v>
      </c>
      <c r="BJQ2">
        <v>234.13499999999999</v>
      </c>
      <c r="BJR2">
        <v>234.14</v>
      </c>
      <c r="BJS2">
        <v>234.14500000000001</v>
      </c>
      <c r="BJT2">
        <v>234.15</v>
      </c>
      <c r="BJU2">
        <v>234.155</v>
      </c>
      <c r="BJV2">
        <v>234.16</v>
      </c>
      <c r="BJW2">
        <v>234.16499999999999</v>
      </c>
      <c r="BJX2">
        <v>234.17</v>
      </c>
      <c r="BJY2">
        <v>234.17500000000001</v>
      </c>
      <c r="BJZ2">
        <v>234.18</v>
      </c>
      <c r="BKA2">
        <v>234.185</v>
      </c>
      <c r="BKB2">
        <v>234.19</v>
      </c>
      <c r="BKC2">
        <v>234.19499999999999</v>
      </c>
      <c r="BKD2">
        <v>234.2</v>
      </c>
      <c r="BKE2">
        <v>234.20500000000001</v>
      </c>
      <c r="BKF2">
        <v>234.21</v>
      </c>
      <c r="BKG2">
        <v>234.215</v>
      </c>
      <c r="BKH2">
        <v>234.22</v>
      </c>
      <c r="BKI2">
        <v>234.22499999999999</v>
      </c>
      <c r="BKJ2">
        <v>234.23</v>
      </c>
      <c r="BKK2">
        <v>234.23500000000001</v>
      </c>
      <c r="BKL2">
        <v>234.24</v>
      </c>
      <c r="BKM2">
        <v>234.245</v>
      </c>
      <c r="BKN2">
        <v>234.25</v>
      </c>
      <c r="BKO2">
        <v>234.255</v>
      </c>
      <c r="BKP2">
        <v>234.26</v>
      </c>
      <c r="BKQ2">
        <v>234.26499999999999</v>
      </c>
      <c r="BKR2">
        <v>234.27</v>
      </c>
      <c r="BKS2">
        <v>234.27500000000001</v>
      </c>
      <c r="BKT2">
        <v>234.28</v>
      </c>
      <c r="BKU2">
        <v>234.285</v>
      </c>
      <c r="BKV2">
        <v>234.29</v>
      </c>
      <c r="BKW2">
        <v>234.29499999999999</v>
      </c>
      <c r="BKX2">
        <v>234.3</v>
      </c>
      <c r="BKY2">
        <v>234.30500000000001</v>
      </c>
      <c r="BKZ2">
        <v>234.31</v>
      </c>
      <c r="BLA2">
        <v>234.315</v>
      </c>
      <c r="BLB2">
        <v>234.32</v>
      </c>
      <c r="BLC2">
        <v>234.32499999999999</v>
      </c>
      <c r="BLD2">
        <v>234.33</v>
      </c>
      <c r="BLE2">
        <v>234.33500000000001</v>
      </c>
      <c r="BLF2">
        <v>234.34</v>
      </c>
      <c r="BLG2">
        <v>234.345</v>
      </c>
      <c r="BLH2">
        <v>234.35</v>
      </c>
      <c r="BLI2">
        <v>234.35499999999999</v>
      </c>
      <c r="BLJ2">
        <v>234.36</v>
      </c>
      <c r="BLK2">
        <v>234.36500000000001</v>
      </c>
      <c r="BLL2">
        <v>234.37</v>
      </c>
      <c r="BLM2">
        <v>234.375</v>
      </c>
      <c r="BLN2">
        <v>234.38</v>
      </c>
      <c r="BLO2">
        <v>234.38499999999999</v>
      </c>
      <c r="BLP2">
        <v>234.39</v>
      </c>
      <c r="BLQ2">
        <v>234.39500000000001</v>
      </c>
      <c r="BLR2">
        <v>234.4</v>
      </c>
      <c r="BLS2">
        <v>234.405</v>
      </c>
      <c r="BLT2">
        <v>234.41</v>
      </c>
      <c r="BLU2">
        <v>234.41499999999999</v>
      </c>
      <c r="BLV2">
        <v>234.42</v>
      </c>
      <c r="BLW2">
        <v>234.42500000000001</v>
      </c>
      <c r="BLX2">
        <v>234.43</v>
      </c>
      <c r="BLY2">
        <v>234.435</v>
      </c>
      <c r="BLZ2">
        <v>234.44</v>
      </c>
      <c r="BMA2">
        <v>234.44499999999999</v>
      </c>
      <c r="BMB2">
        <v>234.45</v>
      </c>
      <c r="BMC2">
        <v>234.45500000000001</v>
      </c>
      <c r="BMD2">
        <v>234.46</v>
      </c>
      <c r="BME2">
        <v>234.465</v>
      </c>
      <c r="BMF2">
        <v>234.47</v>
      </c>
      <c r="BMG2">
        <v>234.47499999999999</v>
      </c>
      <c r="BMH2">
        <v>234.48</v>
      </c>
      <c r="BMI2">
        <v>234.48500000000001</v>
      </c>
      <c r="BMJ2">
        <v>234.49</v>
      </c>
      <c r="BMK2">
        <v>234.495</v>
      </c>
      <c r="BML2">
        <v>234.5</v>
      </c>
      <c r="BMM2">
        <v>234.505</v>
      </c>
      <c r="BMN2">
        <v>234.51</v>
      </c>
      <c r="BMO2">
        <v>234.51499999999999</v>
      </c>
      <c r="BMP2">
        <v>234.52</v>
      </c>
      <c r="BMQ2">
        <v>234.52500000000001</v>
      </c>
      <c r="BMR2">
        <v>234.53</v>
      </c>
      <c r="BMS2">
        <v>234.535</v>
      </c>
      <c r="BMT2">
        <v>234.54</v>
      </c>
      <c r="BMU2">
        <v>234.54499999999999</v>
      </c>
      <c r="BMV2">
        <v>234.55</v>
      </c>
      <c r="BMW2">
        <v>234.55500000000001</v>
      </c>
      <c r="BMX2">
        <v>234.56</v>
      </c>
      <c r="BMY2">
        <v>234.565</v>
      </c>
      <c r="BMZ2">
        <v>234.57</v>
      </c>
      <c r="BNA2">
        <v>234.57499999999999</v>
      </c>
      <c r="BNB2">
        <v>234.58</v>
      </c>
      <c r="BNC2">
        <v>234.58500000000001</v>
      </c>
      <c r="BND2">
        <v>234.59</v>
      </c>
      <c r="BNE2">
        <v>234.595</v>
      </c>
      <c r="BNF2">
        <v>234.6</v>
      </c>
      <c r="BNG2">
        <v>234.60499999999999</v>
      </c>
      <c r="BNH2">
        <v>234.61</v>
      </c>
      <c r="BNI2">
        <v>234.61500000000001</v>
      </c>
      <c r="BNJ2">
        <v>234.62</v>
      </c>
      <c r="BNK2">
        <v>234.625</v>
      </c>
      <c r="BNL2">
        <v>234.63</v>
      </c>
      <c r="BNM2">
        <v>234.63499999999999</v>
      </c>
      <c r="BNN2">
        <v>234.64</v>
      </c>
      <c r="BNO2">
        <v>234.64500000000001</v>
      </c>
      <c r="BNP2">
        <v>234.65</v>
      </c>
      <c r="BNQ2">
        <v>234.655</v>
      </c>
      <c r="BNR2">
        <v>234.66</v>
      </c>
      <c r="BNS2">
        <v>234.66499999999999</v>
      </c>
      <c r="BNT2">
        <v>234.67</v>
      </c>
      <c r="BNU2">
        <v>234.67500000000001</v>
      </c>
      <c r="BNV2">
        <v>234.68</v>
      </c>
      <c r="BNW2">
        <v>234.685</v>
      </c>
      <c r="BNX2">
        <v>234.69</v>
      </c>
      <c r="BNY2">
        <v>234.69499999999999</v>
      </c>
      <c r="BNZ2">
        <v>234.7</v>
      </c>
      <c r="BOA2">
        <v>234.70500000000001</v>
      </c>
      <c r="BOB2">
        <v>234.71</v>
      </c>
      <c r="BOC2">
        <v>234.715</v>
      </c>
      <c r="BOD2">
        <v>234.72</v>
      </c>
      <c r="BOE2">
        <v>234.72499999999999</v>
      </c>
      <c r="BOF2">
        <v>234.73</v>
      </c>
      <c r="BOG2">
        <v>234.73500000000001</v>
      </c>
      <c r="BOH2">
        <v>234.74</v>
      </c>
      <c r="BOI2">
        <v>234.745</v>
      </c>
      <c r="BOJ2">
        <v>234.75</v>
      </c>
      <c r="BOK2">
        <v>234.755</v>
      </c>
      <c r="BOL2">
        <v>234.76</v>
      </c>
      <c r="BOM2">
        <v>234.76499999999999</v>
      </c>
      <c r="BON2">
        <v>234.77</v>
      </c>
      <c r="BOO2">
        <v>234.77500000000001</v>
      </c>
      <c r="BOP2">
        <v>234.78</v>
      </c>
      <c r="BOQ2">
        <v>234.785</v>
      </c>
      <c r="BOR2">
        <v>234.79</v>
      </c>
      <c r="BOS2">
        <v>234.79499999999999</v>
      </c>
      <c r="BOT2">
        <v>234.8</v>
      </c>
      <c r="BOU2">
        <v>234.80500000000001</v>
      </c>
      <c r="BOV2">
        <v>234.81</v>
      </c>
      <c r="BOW2">
        <v>234.815</v>
      </c>
      <c r="BOX2">
        <v>234.82</v>
      </c>
      <c r="BOY2">
        <v>234.82499999999999</v>
      </c>
      <c r="BOZ2">
        <v>234.83</v>
      </c>
      <c r="BPA2">
        <v>234.83500000000001</v>
      </c>
      <c r="BPB2">
        <v>234.84</v>
      </c>
      <c r="BPC2">
        <v>234.845</v>
      </c>
      <c r="BPD2">
        <v>234.85</v>
      </c>
      <c r="BPE2">
        <v>234.85499999999999</v>
      </c>
      <c r="BPF2">
        <v>234.86</v>
      </c>
      <c r="BPG2">
        <v>234.86500000000001</v>
      </c>
      <c r="BPH2">
        <v>234.87</v>
      </c>
      <c r="BPI2">
        <v>234.875</v>
      </c>
      <c r="BPJ2">
        <v>234.88</v>
      </c>
      <c r="BPK2">
        <v>234.88499999999999</v>
      </c>
      <c r="BPL2">
        <v>234.89</v>
      </c>
      <c r="BPM2">
        <v>234.89500000000001</v>
      </c>
      <c r="BPN2">
        <v>234.9</v>
      </c>
      <c r="BPO2">
        <v>234.905</v>
      </c>
      <c r="BPP2">
        <v>234.91</v>
      </c>
      <c r="BPQ2">
        <v>234.91499999999999</v>
      </c>
      <c r="BPR2">
        <v>234.92</v>
      </c>
      <c r="BPS2">
        <v>234.92500000000001</v>
      </c>
      <c r="BPT2">
        <v>234.93</v>
      </c>
      <c r="BPU2">
        <v>234.935</v>
      </c>
      <c r="BPV2">
        <v>234.94</v>
      </c>
      <c r="BPW2">
        <v>234.94499999999999</v>
      </c>
      <c r="BPX2">
        <v>234.95</v>
      </c>
      <c r="BPY2">
        <v>234.95500000000001</v>
      </c>
      <c r="BPZ2">
        <v>234.96</v>
      </c>
      <c r="BQA2">
        <v>234.965</v>
      </c>
      <c r="BQB2">
        <v>234.97</v>
      </c>
      <c r="BQC2">
        <v>234.97499999999999</v>
      </c>
      <c r="BQD2">
        <v>234.98</v>
      </c>
      <c r="BQE2">
        <v>234.98500000000001</v>
      </c>
      <c r="BQF2">
        <v>234.99</v>
      </c>
      <c r="BQG2">
        <v>234.995</v>
      </c>
      <c r="BQH2">
        <v>235</v>
      </c>
      <c r="BQI2">
        <v>235.005</v>
      </c>
      <c r="BQJ2">
        <v>235.01</v>
      </c>
      <c r="BQK2">
        <v>235.01499999999999</v>
      </c>
      <c r="BQL2">
        <v>235.02</v>
      </c>
      <c r="BQM2">
        <v>235.02500000000001</v>
      </c>
      <c r="BQN2">
        <v>235.03</v>
      </c>
      <c r="BQO2">
        <v>235.035</v>
      </c>
      <c r="BQP2">
        <v>235.04</v>
      </c>
      <c r="BQQ2">
        <v>235.04499999999999</v>
      </c>
      <c r="BQR2">
        <v>235.05</v>
      </c>
      <c r="BQS2">
        <v>235.05500000000001</v>
      </c>
      <c r="BQT2">
        <v>235.06</v>
      </c>
      <c r="BQU2">
        <v>235.065</v>
      </c>
      <c r="BQV2">
        <v>235.07</v>
      </c>
      <c r="BQW2">
        <v>235.07499999999999</v>
      </c>
      <c r="BQX2">
        <v>235.08</v>
      </c>
      <c r="BQY2">
        <v>235.08500000000001</v>
      </c>
      <c r="BQZ2">
        <v>235.09</v>
      </c>
      <c r="BRA2">
        <v>235.095</v>
      </c>
      <c r="BRB2">
        <v>235.1</v>
      </c>
      <c r="BRC2">
        <v>235.10499999999999</v>
      </c>
      <c r="BRD2">
        <v>235.11</v>
      </c>
      <c r="BRE2">
        <v>235.11500000000001</v>
      </c>
      <c r="BRF2">
        <v>235.12</v>
      </c>
      <c r="BRG2">
        <v>235.125</v>
      </c>
      <c r="BRH2">
        <v>235.13</v>
      </c>
      <c r="BRI2">
        <v>235.13499999999999</v>
      </c>
      <c r="BRJ2">
        <v>235.14</v>
      </c>
      <c r="BRK2">
        <v>235.14500000000001</v>
      </c>
      <c r="BRL2">
        <v>235.15</v>
      </c>
      <c r="BRM2">
        <v>235.155</v>
      </c>
      <c r="BRN2">
        <v>235.16</v>
      </c>
      <c r="BRO2">
        <v>235.16499999999999</v>
      </c>
      <c r="BRP2">
        <v>235.17</v>
      </c>
      <c r="BRQ2">
        <v>235.17500000000001</v>
      </c>
      <c r="BRR2">
        <v>235.18</v>
      </c>
      <c r="BRS2">
        <v>235.185</v>
      </c>
      <c r="BRT2">
        <v>235.19</v>
      </c>
      <c r="BRU2">
        <v>235.19499999999999</v>
      </c>
      <c r="BRV2">
        <v>235.2</v>
      </c>
      <c r="BRW2">
        <v>235.20500000000001</v>
      </c>
      <c r="BRX2">
        <v>235.21</v>
      </c>
      <c r="BRY2">
        <v>235.215</v>
      </c>
      <c r="BRZ2">
        <v>235.22</v>
      </c>
      <c r="BSA2">
        <v>235.22499999999999</v>
      </c>
      <c r="BSB2">
        <v>235.23</v>
      </c>
      <c r="BSC2">
        <v>235.23500000000001</v>
      </c>
      <c r="BSD2">
        <v>235.24</v>
      </c>
      <c r="BSE2">
        <v>235.245</v>
      </c>
      <c r="BSF2">
        <v>235.25</v>
      </c>
      <c r="BSG2">
        <v>235.255</v>
      </c>
      <c r="BSH2">
        <v>235.26</v>
      </c>
      <c r="BSI2">
        <v>235.26499999999999</v>
      </c>
      <c r="BSJ2">
        <v>235.27</v>
      </c>
      <c r="BSK2">
        <v>235.27500000000001</v>
      </c>
      <c r="BSL2">
        <v>235.28</v>
      </c>
      <c r="BSM2">
        <v>235.285</v>
      </c>
      <c r="BSN2">
        <v>235.29</v>
      </c>
      <c r="BSO2">
        <v>235.29499999999999</v>
      </c>
      <c r="BSP2">
        <v>235.3</v>
      </c>
      <c r="BSQ2">
        <v>235.30500000000001</v>
      </c>
      <c r="BSR2">
        <v>235.31</v>
      </c>
      <c r="BSS2">
        <v>235.315</v>
      </c>
      <c r="BST2">
        <v>235.32</v>
      </c>
      <c r="BSU2">
        <v>235.32499999999999</v>
      </c>
      <c r="BSV2">
        <v>235.33</v>
      </c>
      <c r="BSW2">
        <v>235.33500000000001</v>
      </c>
      <c r="BSX2">
        <v>235.34</v>
      </c>
      <c r="BSY2">
        <v>235.345</v>
      </c>
      <c r="BSZ2">
        <v>235.35</v>
      </c>
      <c r="BTA2">
        <v>235.35499999999999</v>
      </c>
      <c r="BTB2">
        <v>235.36</v>
      </c>
      <c r="BTC2">
        <v>235.36500000000001</v>
      </c>
      <c r="BTD2">
        <v>235.37</v>
      </c>
      <c r="BTE2">
        <v>235.375</v>
      </c>
      <c r="BTF2">
        <v>235.38</v>
      </c>
      <c r="BTG2">
        <v>235.38499999999999</v>
      </c>
      <c r="BTH2">
        <v>235.39</v>
      </c>
      <c r="BTI2">
        <v>235.39500000000001</v>
      </c>
      <c r="BTJ2">
        <v>235.4</v>
      </c>
      <c r="BTK2">
        <v>235.405</v>
      </c>
      <c r="BTL2">
        <v>235.41</v>
      </c>
      <c r="BTM2">
        <v>235.41499999999999</v>
      </c>
      <c r="BTN2">
        <v>235.42</v>
      </c>
      <c r="BTO2">
        <v>235.42500000000001</v>
      </c>
      <c r="BTP2">
        <v>235.43</v>
      </c>
      <c r="BTQ2">
        <v>235.435</v>
      </c>
      <c r="BTR2">
        <v>235.44</v>
      </c>
      <c r="BTS2">
        <v>235.44499999999999</v>
      </c>
      <c r="BTT2">
        <v>235.45</v>
      </c>
      <c r="BTU2">
        <v>235.45500000000001</v>
      </c>
      <c r="BTV2">
        <v>235.46</v>
      </c>
      <c r="BTW2">
        <v>235.465</v>
      </c>
      <c r="BTX2">
        <v>235.47</v>
      </c>
      <c r="BTY2">
        <v>235.47499999999999</v>
      </c>
      <c r="BTZ2">
        <v>235.48</v>
      </c>
      <c r="BUA2">
        <v>235.48500000000001</v>
      </c>
      <c r="BUB2">
        <v>235.49</v>
      </c>
      <c r="BUC2">
        <v>235.495</v>
      </c>
      <c r="BUD2">
        <v>235.5</v>
      </c>
      <c r="BUE2">
        <v>235.505</v>
      </c>
      <c r="BUF2">
        <v>235.51</v>
      </c>
      <c r="BUG2">
        <v>235.51499999999999</v>
      </c>
      <c r="BUH2">
        <v>235.52</v>
      </c>
      <c r="BUI2">
        <v>235.52500000000001</v>
      </c>
      <c r="BUJ2">
        <v>235.53</v>
      </c>
      <c r="BUK2">
        <v>235.535</v>
      </c>
      <c r="BUL2">
        <v>235.54</v>
      </c>
      <c r="BUM2">
        <v>235.54499999999999</v>
      </c>
      <c r="BUN2">
        <v>235.55</v>
      </c>
      <c r="BUO2">
        <v>235.55500000000001</v>
      </c>
      <c r="BUP2">
        <v>235.56</v>
      </c>
      <c r="BUQ2">
        <v>235.565</v>
      </c>
      <c r="BUR2">
        <v>235.57</v>
      </c>
      <c r="BUS2">
        <v>235.57499999999999</v>
      </c>
      <c r="BUT2">
        <v>235.58</v>
      </c>
      <c r="BUU2">
        <v>235.58500000000001</v>
      </c>
      <c r="BUV2">
        <v>235.59</v>
      </c>
      <c r="BUW2">
        <v>235.595</v>
      </c>
      <c r="BUX2">
        <v>235.6</v>
      </c>
      <c r="BUY2">
        <v>235.60499999999999</v>
      </c>
      <c r="BUZ2">
        <v>235.61</v>
      </c>
      <c r="BVA2">
        <v>235.61500000000001</v>
      </c>
      <c r="BVB2">
        <v>235.62</v>
      </c>
      <c r="BVC2">
        <v>235.625</v>
      </c>
      <c r="BVD2">
        <v>235.63</v>
      </c>
      <c r="BVE2">
        <v>235.63499999999999</v>
      </c>
      <c r="BVF2">
        <v>235.64</v>
      </c>
      <c r="BVG2">
        <v>235.64500000000001</v>
      </c>
      <c r="BVH2">
        <v>235.65</v>
      </c>
      <c r="BVI2">
        <v>235.655</v>
      </c>
      <c r="BVJ2">
        <v>235.66</v>
      </c>
      <c r="BVK2">
        <v>235.66499999999999</v>
      </c>
      <c r="BVL2">
        <v>235.67</v>
      </c>
      <c r="BVM2">
        <v>235.67500000000001</v>
      </c>
      <c r="BVN2">
        <v>235.68</v>
      </c>
      <c r="BVO2">
        <v>235.685</v>
      </c>
      <c r="BVP2">
        <v>235.69</v>
      </c>
      <c r="BVQ2">
        <v>235.69499999999999</v>
      </c>
      <c r="BVR2">
        <v>235.7</v>
      </c>
      <c r="BVS2">
        <v>235.70500000000001</v>
      </c>
      <c r="BVT2">
        <v>235.71</v>
      </c>
      <c r="BVU2">
        <v>235.715</v>
      </c>
      <c r="BVV2">
        <v>235.72</v>
      </c>
      <c r="BVW2">
        <v>235.72499999999999</v>
      </c>
      <c r="BVX2">
        <v>235.73</v>
      </c>
      <c r="BVY2">
        <v>235.73500000000001</v>
      </c>
      <c r="BVZ2">
        <v>235.74</v>
      </c>
      <c r="BWA2">
        <v>235.745</v>
      </c>
      <c r="BWB2">
        <v>235.75</v>
      </c>
      <c r="BWC2">
        <v>235.755</v>
      </c>
      <c r="BWD2">
        <v>235.76</v>
      </c>
      <c r="BWE2">
        <v>235.76499999999999</v>
      </c>
      <c r="BWF2">
        <v>235.77</v>
      </c>
      <c r="BWG2">
        <v>235.77500000000001</v>
      </c>
      <c r="BWH2">
        <v>235.78</v>
      </c>
      <c r="BWI2">
        <v>235.785</v>
      </c>
      <c r="BWJ2">
        <v>235.79</v>
      </c>
      <c r="BWK2">
        <v>235.79499999999999</v>
      </c>
      <c r="BWL2">
        <v>235.8</v>
      </c>
      <c r="BWM2">
        <v>235.80500000000001</v>
      </c>
      <c r="BWN2">
        <v>235.81</v>
      </c>
      <c r="BWO2">
        <v>235.815</v>
      </c>
      <c r="BWP2">
        <v>235.82</v>
      </c>
      <c r="BWQ2">
        <v>235.82499999999999</v>
      </c>
      <c r="BWR2">
        <v>235.83</v>
      </c>
      <c r="BWS2">
        <v>235.83500000000001</v>
      </c>
      <c r="BWT2">
        <v>235.84</v>
      </c>
      <c r="BWU2">
        <v>235.845</v>
      </c>
      <c r="BWV2">
        <v>235.85</v>
      </c>
      <c r="BWW2">
        <v>235.85499999999999</v>
      </c>
      <c r="BWX2">
        <v>235.86</v>
      </c>
      <c r="BWY2">
        <v>235.86500000000001</v>
      </c>
      <c r="BWZ2">
        <v>235.87</v>
      </c>
      <c r="BXA2">
        <v>235.875</v>
      </c>
      <c r="BXB2">
        <v>235.88</v>
      </c>
      <c r="BXC2">
        <v>235.88499999999999</v>
      </c>
      <c r="BXD2">
        <v>235.89</v>
      </c>
      <c r="BXE2">
        <v>235.89500000000001</v>
      </c>
      <c r="BXF2">
        <v>235.9</v>
      </c>
      <c r="BXG2">
        <v>235.905</v>
      </c>
      <c r="BXH2">
        <v>235.91</v>
      </c>
      <c r="BXI2">
        <v>235.91499999999999</v>
      </c>
      <c r="BXJ2">
        <v>235.92</v>
      </c>
      <c r="BXK2">
        <v>235.92500000000001</v>
      </c>
      <c r="BXL2">
        <v>235.93</v>
      </c>
      <c r="BXM2">
        <v>235.935</v>
      </c>
      <c r="BXN2">
        <v>235.94</v>
      </c>
      <c r="BXO2">
        <v>235.94499999999999</v>
      </c>
      <c r="BXP2">
        <v>235.95</v>
      </c>
      <c r="BXQ2">
        <v>235.95500000000001</v>
      </c>
      <c r="BXR2">
        <v>235.96</v>
      </c>
      <c r="BXS2">
        <v>235.965</v>
      </c>
      <c r="BXT2">
        <v>235.97</v>
      </c>
      <c r="BXU2">
        <v>235.97499999999999</v>
      </c>
      <c r="BXV2">
        <v>235.98</v>
      </c>
      <c r="BXW2">
        <v>235.98500000000001</v>
      </c>
      <c r="BXX2">
        <v>235.99</v>
      </c>
      <c r="BXY2">
        <v>235.995</v>
      </c>
      <c r="BXZ2">
        <v>236</v>
      </c>
      <c r="BYA2">
        <v>236.005</v>
      </c>
      <c r="BYB2">
        <v>236.01</v>
      </c>
      <c r="BYC2">
        <v>236.01499999999999</v>
      </c>
      <c r="BYD2">
        <v>236.02</v>
      </c>
      <c r="BYE2">
        <v>236.02500000000001</v>
      </c>
      <c r="BYF2">
        <v>236.03</v>
      </c>
      <c r="BYG2">
        <v>236.035</v>
      </c>
      <c r="BYH2">
        <v>236.04</v>
      </c>
      <c r="BYI2">
        <v>236.04499999999999</v>
      </c>
      <c r="BYJ2">
        <v>236.05</v>
      </c>
      <c r="BYK2">
        <v>236.05500000000001</v>
      </c>
      <c r="BYL2">
        <v>236.06</v>
      </c>
      <c r="BYM2">
        <v>236.065</v>
      </c>
      <c r="BYN2">
        <v>236.07</v>
      </c>
      <c r="BYO2">
        <v>236.07499999999999</v>
      </c>
      <c r="BYP2">
        <v>236.08</v>
      </c>
      <c r="BYQ2">
        <v>236.08500000000001</v>
      </c>
      <c r="BYR2">
        <v>236.09</v>
      </c>
      <c r="BYS2">
        <v>236.095</v>
      </c>
      <c r="BYT2">
        <v>236.1</v>
      </c>
      <c r="BYU2">
        <v>236.10499999999999</v>
      </c>
      <c r="BYV2">
        <v>236.11</v>
      </c>
      <c r="BYW2">
        <v>236.11500000000001</v>
      </c>
      <c r="BYX2">
        <v>236.12</v>
      </c>
      <c r="BYY2">
        <v>236.125</v>
      </c>
      <c r="BYZ2">
        <v>236.13</v>
      </c>
      <c r="BZA2">
        <v>236.13499999999999</v>
      </c>
      <c r="BZB2">
        <v>236.14</v>
      </c>
      <c r="BZC2">
        <v>236.14500000000001</v>
      </c>
      <c r="BZD2">
        <v>236.15</v>
      </c>
      <c r="BZE2">
        <v>236.155</v>
      </c>
      <c r="BZF2">
        <v>236.16</v>
      </c>
      <c r="BZG2">
        <v>236.16499999999999</v>
      </c>
      <c r="BZH2">
        <v>236.17</v>
      </c>
      <c r="BZI2">
        <v>236.17500000000001</v>
      </c>
      <c r="BZJ2">
        <v>236.18</v>
      </c>
      <c r="BZK2">
        <v>236.185</v>
      </c>
      <c r="BZL2">
        <v>236.19</v>
      </c>
      <c r="BZM2">
        <v>236.19499999999999</v>
      </c>
      <c r="BZN2">
        <v>236.2</v>
      </c>
      <c r="BZO2">
        <v>236.20500000000001</v>
      </c>
      <c r="BZP2">
        <v>236.21</v>
      </c>
      <c r="BZQ2">
        <v>236.215</v>
      </c>
      <c r="BZR2">
        <v>236.22</v>
      </c>
      <c r="BZS2">
        <v>236.22499999999999</v>
      </c>
      <c r="BZT2">
        <v>236.23</v>
      </c>
      <c r="BZU2">
        <v>236.23500000000001</v>
      </c>
      <c r="BZV2">
        <v>236.24</v>
      </c>
      <c r="BZW2">
        <v>236.245</v>
      </c>
      <c r="BZX2">
        <v>236.25</v>
      </c>
      <c r="BZY2">
        <v>236.255</v>
      </c>
      <c r="BZZ2">
        <v>236.26</v>
      </c>
      <c r="CAA2">
        <v>236.26499999999999</v>
      </c>
      <c r="CAB2">
        <v>236.27</v>
      </c>
      <c r="CAC2">
        <v>236.27500000000001</v>
      </c>
      <c r="CAD2">
        <v>236.28</v>
      </c>
      <c r="CAE2">
        <v>236.285</v>
      </c>
      <c r="CAF2">
        <v>236.29</v>
      </c>
      <c r="CAG2">
        <v>236.29499999999999</v>
      </c>
      <c r="CAH2">
        <v>236.3</v>
      </c>
      <c r="CAI2">
        <v>236.30500000000001</v>
      </c>
      <c r="CAJ2">
        <v>236.31</v>
      </c>
      <c r="CAK2">
        <v>236.315</v>
      </c>
      <c r="CAL2">
        <v>236.32</v>
      </c>
      <c r="CAM2">
        <v>236.32499999999999</v>
      </c>
      <c r="CAN2">
        <v>236.33</v>
      </c>
      <c r="CAO2">
        <v>236.33500000000001</v>
      </c>
      <c r="CAP2">
        <v>236.34</v>
      </c>
      <c r="CAQ2">
        <v>236.345</v>
      </c>
      <c r="CAR2">
        <v>236.35</v>
      </c>
      <c r="CAS2">
        <v>236.35499999999999</v>
      </c>
      <c r="CAT2">
        <v>236.36</v>
      </c>
      <c r="CAU2">
        <v>236.36500000000001</v>
      </c>
      <c r="CAV2">
        <v>236.37</v>
      </c>
      <c r="CAW2">
        <v>236.375</v>
      </c>
      <c r="CAX2">
        <v>236.38</v>
      </c>
      <c r="CAY2">
        <v>236.38499999999999</v>
      </c>
      <c r="CAZ2">
        <v>236.39</v>
      </c>
      <c r="CBA2">
        <v>236.39500000000001</v>
      </c>
      <c r="CBB2">
        <v>236.4</v>
      </c>
      <c r="CBC2">
        <v>236.405</v>
      </c>
      <c r="CBD2">
        <v>236.41</v>
      </c>
      <c r="CBE2">
        <v>236.41499999999999</v>
      </c>
      <c r="CBF2">
        <v>236.42</v>
      </c>
      <c r="CBG2">
        <v>236.42500000000001</v>
      </c>
      <c r="CBH2">
        <v>236.43</v>
      </c>
      <c r="CBI2">
        <v>236.435</v>
      </c>
      <c r="CBJ2">
        <v>236.44</v>
      </c>
      <c r="CBK2">
        <v>236.44499999999999</v>
      </c>
      <c r="CBL2">
        <v>236.45</v>
      </c>
      <c r="CBM2">
        <v>236.45500000000001</v>
      </c>
      <c r="CBN2">
        <v>236.46</v>
      </c>
      <c r="CBO2">
        <v>236.465</v>
      </c>
      <c r="CBP2">
        <v>236.47</v>
      </c>
      <c r="CBQ2">
        <v>236.47499999999999</v>
      </c>
      <c r="CBR2">
        <v>236.48</v>
      </c>
      <c r="CBS2">
        <v>236.48500000000001</v>
      </c>
      <c r="CBT2">
        <v>236.49</v>
      </c>
      <c r="CBU2">
        <v>236.495</v>
      </c>
      <c r="CBV2">
        <v>236.5</v>
      </c>
      <c r="CBW2">
        <v>236.505</v>
      </c>
      <c r="CBX2">
        <v>236.51</v>
      </c>
      <c r="CBY2">
        <v>236.51499999999999</v>
      </c>
      <c r="CBZ2">
        <v>236.52</v>
      </c>
      <c r="CCA2">
        <v>236.52500000000001</v>
      </c>
      <c r="CCB2">
        <v>236.53</v>
      </c>
      <c r="CCC2">
        <v>236.535</v>
      </c>
      <c r="CCD2">
        <v>236.54</v>
      </c>
      <c r="CCE2">
        <v>236.54499999999999</v>
      </c>
      <c r="CCF2">
        <v>236.55</v>
      </c>
      <c r="CCG2">
        <v>236.55500000000001</v>
      </c>
      <c r="CCH2">
        <v>236.56</v>
      </c>
      <c r="CCI2">
        <v>236.565</v>
      </c>
      <c r="CCJ2">
        <v>236.57</v>
      </c>
      <c r="CCK2">
        <v>236.57499999999999</v>
      </c>
      <c r="CCL2">
        <v>236.58</v>
      </c>
      <c r="CCM2">
        <v>236.58500000000001</v>
      </c>
      <c r="CCN2">
        <v>236.59</v>
      </c>
      <c r="CCO2">
        <v>236.595</v>
      </c>
      <c r="CCP2">
        <v>236.6</v>
      </c>
      <c r="CCQ2">
        <v>236.60499999999999</v>
      </c>
      <c r="CCR2">
        <v>236.61</v>
      </c>
      <c r="CCS2">
        <v>236.61500000000001</v>
      </c>
      <c r="CCT2">
        <v>236.62</v>
      </c>
      <c r="CCU2">
        <v>236.625</v>
      </c>
      <c r="CCV2">
        <v>236.63</v>
      </c>
      <c r="CCW2">
        <v>236.63499999999999</v>
      </c>
      <c r="CCX2">
        <v>236.64</v>
      </c>
      <c r="CCY2">
        <v>236.64500000000001</v>
      </c>
      <c r="CCZ2">
        <v>236.65</v>
      </c>
      <c r="CDA2">
        <v>236.655</v>
      </c>
      <c r="CDB2">
        <v>236.66</v>
      </c>
      <c r="CDC2">
        <v>236.66499999999999</v>
      </c>
      <c r="CDD2">
        <v>236.67</v>
      </c>
      <c r="CDE2">
        <v>236.67500000000001</v>
      </c>
      <c r="CDF2">
        <v>236.68</v>
      </c>
      <c r="CDG2">
        <v>236.685</v>
      </c>
      <c r="CDH2">
        <v>236.69</v>
      </c>
      <c r="CDI2">
        <v>236.69499999999999</v>
      </c>
      <c r="CDJ2">
        <v>236.7</v>
      </c>
      <c r="CDK2">
        <v>236.70500000000001</v>
      </c>
      <c r="CDL2">
        <v>236.71</v>
      </c>
      <c r="CDM2">
        <v>236.715</v>
      </c>
      <c r="CDN2">
        <v>236.72</v>
      </c>
      <c r="CDO2">
        <v>236.72499999999999</v>
      </c>
      <c r="CDP2">
        <v>236.73</v>
      </c>
      <c r="CDQ2">
        <v>236.73500000000001</v>
      </c>
      <c r="CDR2">
        <v>236.74</v>
      </c>
      <c r="CDS2">
        <v>236.745</v>
      </c>
      <c r="CDT2">
        <v>236.75</v>
      </c>
      <c r="CDU2">
        <v>236.755</v>
      </c>
      <c r="CDV2">
        <v>236.76</v>
      </c>
      <c r="CDW2">
        <v>236.76499999999999</v>
      </c>
      <c r="CDX2">
        <v>236.77</v>
      </c>
      <c r="CDY2">
        <v>236.77500000000001</v>
      </c>
      <c r="CDZ2">
        <v>236.78</v>
      </c>
      <c r="CEA2">
        <v>236.785</v>
      </c>
      <c r="CEB2">
        <v>236.79</v>
      </c>
      <c r="CEC2">
        <v>236.79499999999999</v>
      </c>
      <c r="CED2">
        <v>236.8</v>
      </c>
      <c r="CEE2">
        <v>236.80500000000001</v>
      </c>
      <c r="CEF2">
        <v>236.81</v>
      </c>
      <c r="CEG2">
        <v>236.815</v>
      </c>
      <c r="CEH2">
        <v>236.82</v>
      </c>
      <c r="CEI2">
        <v>236.82499999999999</v>
      </c>
      <c r="CEJ2">
        <v>236.83</v>
      </c>
      <c r="CEK2">
        <v>236.83500000000001</v>
      </c>
      <c r="CEL2">
        <v>236.84</v>
      </c>
      <c r="CEM2">
        <v>236.845</v>
      </c>
      <c r="CEN2">
        <v>236.85</v>
      </c>
      <c r="CEO2">
        <v>236.85499999999999</v>
      </c>
      <c r="CEP2">
        <v>236.86</v>
      </c>
      <c r="CEQ2">
        <v>236.86500000000001</v>
      </c>
      <c r="CER2">
        <v>236.87</v>
      </c>
      <c r="CES2">
        <v>236.875</v>
      </c>
      <c r="CET2">
        <v>236.88</v>
      </c>
      <c r="CEU2">
        <v>236.88499999999999</v>
      </c>
      <c r="CEV2">
        <v>236.89</v>
      </c>
      <c r="CEW2">
        <v>236.89500000000001</v>
      </c>
      <c r="CEX2">
        <v>236.9</v>
      </c>
      <c r="CEY2">
        <v>236.905</v>
      </c>
      <c r="CEZ2">
        <v>236.91</v>
      </c>
      <c r="CFA2">
        <v>236.91499999999999</v>
      </c>
      <c r="CFB2">
        <v>236.92</v>
      </c>
      <c r="CFC2">
        <v>236.92500000000001</v>
      </c>
      <c r="CFD2">
        <v>236.93</v>
      </c>
      <c r="CFE2">
        <v>236.935</v>
      </c>
      <c r="CFF2">
        <v>236.94</v>
      </c>
      <c r="CFG2">
        <v>236.94499999999999</v>
      </c>
      <c r="CFH2">
        <v>236.95</v>
      </c>
      <c r="CFI2">
        <v>236.95500000000001</v>
      </c>
      <c r="CFJ2">
        <v>236.96</v>
      </c>
      <c r="CFK2">
        <v>236.965</v>
      </c>
      <c r="CFL2">
        <v>236.97</v>
      </c>
      <c r="CFM2">
        <v>236.97499999999999</v>
      </c>
      <c r="CFN2">
        <v>236.98</v>
      </c>
      <c r="CFO2">
        <v>236.98500000000001</v>
      </c>
      <c r="CFP2">
        <v>236.99</v>
      </c>
      <c r="CFQ2">
        <v>236.995</v>
      </c>
      <c r="CFR2">
        <v>237</v>
      </c>
      <c r="CFS2">
        <v>237.005</v>
      </c>
      <c r="CFT2">
        <v>237.01</v>
      </c>
      <c r="CFU2">
        <v>237.01499999999999</v>
      </c>
      <c r="CFV2">
        <v>237.02</v>
      </c>
      <c r="CFW2">
        <v>237.02500000000001</v>
      </c>
      <c r="CFX2">
        <v>237.03</v>
      </c>
      <c r="CFY2">
        <v>237.035</v>
      </c>
      <c r="CFZ2">
        <v>237.04</v>
      </c>
      <c r="CGA2">
        <v>237.04499999999999</v>
      </c>
      <c r="CGB2">
        <v>237.05</v>
      </c>
      <c r="CGC2">
        <v>237.05500000000001</v>
      </c>
      <c r="CGD2">
        <v>237.06</v>
      </c>
      <c r="CGE2">
        <v>237.065</v>
      </c>
      <c r="CGF2">
        <v>237.07</v>
      </c>
      <c r="CGG2">
        <v>237.07499999999999</v>
      </c>
      <c r="CGH2">
        <v>237.08</v>
      </c>
      <c r="CGI2">
        <v>237.08500000000001</v>
      </c>
      <c r="CGJ2">
        <v>237.09</v>
      </c>
      <c r="CGK2">
        <v>237.095</v>
      </c>
      <c r="CGL2">
        <v>237.1</v>
      </c>
      <c r="CGM2">
        <v>237.10499999999999</v>
      </c>
      <c r="CGN2">
        <v>237.11</v>
      </c>
      <c r="CGO2">
        <v>237.11500000000001</v>
      </c>
      <c r="CGP2">
        <v>237.12</v>
      </c>
      <c r="CGQ2">
        <v>237.125</v>
      </c>
      <c r="CGR2">
        <v>237.13</v>
      </c>
      <c r="CGS2">
        <v>237.13499999999999</v>
      </c>
      <c r="CGT2">
        <v>237.14</v>
      </c>
      <c r="CGU2">
        <v>237.14500000000001</v>
      </c>
      <c r="CGV2">
        <v>237.15</v>
      </c>
      <c r="CGW2">
        <v>237.155</v>
      </c>
      <c r="CGX2">
        <v>237.16</v>
      </c>
      <c r="CGY2">
        <v>237.16499999999999</v>
      </c>
      <c r="CGZ2">
        <v>237.17</v>
      </c>
      <c r="CHA2">
        <v>237.17500000000001</v>
      </c>
      <c r="CHB2">
        <v>237.18</v>
      </c>
      <c r="CHC2">
        <v>237.185</v>
      </c>
      <c r="CHD2">
        <v>237.19</v>
      </c>
      <c r="CHE2">
        <v>237.19499999999999</v>
      </c>
      <c r="CHF2">
        <v>237.2</v>
      </c>
      <c r="CHG2">
        <v>237.20500000000001</v>
      </c>
      <c r="CHH2">
        <v>237.21</v>
      </c>
      <c r="CHI2">
        <v>237.215</v>
      </c>
      <c r="CHJ2">
        <v>237.22</v>
      </c>
      <c r="CHK2">
        <v>237.22499999999999</v>
      </c>
      <c r="CHL2">
        <v>237.23</v>
      </c>
      <c r="CHM2">
        <v>237.23500000000001</v>
      </c>
      <c r="CHN2">
        <v>237.24</v>
      </c>
      <c r="CHO2">
        <v>237.245</v>
      </c>
      <c r="CHP2">
        <v>237.25</v>
      </c>
      <c r="CHQ2">
        <v>237.255</v>
      </c>
      <c r="CHR2">
        <v>237.26</v>
      </c>
      <c r="CHS2">
        <v>237.26499999999999</v>
      </c>
      <c r="CHT2">
        <v>237.27</v>
      </c>
      <c r="CHU2">
        <v>237.27500000000001</v>
      </c>
      <c r="CHV2">
        <v>237.28</v>
      </c>
      <c r="CHW2">
        <v>237.285</v>
      </c>
      <c r="CHX2">
        <v>237.29</v>
      </c>
      <c r="CHY2">
        <v>237.29499999999999</v>
      </c>
      <c r="CHZ2">
        <v>237.3</v>
      </c>
      <c r="CIA2">
        <v>237.30500000000001</v>
      </c>
      <c r="CIB2">
        <v>237.31</v>
      </c>
      <c r="CIC2">
        <v>237.315</v>
      </c>
      <c r="CID2">
        <v>237.32</v>
      </c>
      <c r="CIE2">
        <v>237.32499999999999</v>
      </c>
      <c r="CIF2">
        <v>237.33</v>
      </c>
      <c r="CIG2">
        <v>237.33500000000001</v>
      </c>
      <c r="CIH2">
        <v>237.34</v>
      </c>
      <c r="CII2">
        <v>237.345</v>
      </c>
      <c r="CIJ2">
        <v>237.35</v>
      </c>
      <c r="CIK2">
        <v>237.35499999999999</v>
      </c>
      <c r="CIL2">
        <v>237.36</v>
      </c>
      <c r="CIM2">
        <v>237.36500000000001</v>
      </c>
      <c r="CIN2">
        <v>237.37</v>
      </c>
      <c r="CIO2">
        <v>237.375</v>
      </c>
      <c r="CIP2">
        <v>237.38</v>
      </c>
      <c r="CIQ2">
        <v>237.38499999999999</v>
      </c>
      <c r="CIR2">
        <v>237.39</v>
      </c>
      <c r="CIS2">
        <v>237.39500000000001</v>
      </c>
      <c r="CIT2">
        <v>237.4</v>
      </c>
      <c r="CIU2">
        <v>237.405</v>
      </c>
      <c r="CIV2">
        <v>237.41</v>
      </c>
      <c r="CIW2">
        <v>237.41499999999999</v>
      </c>
      <c r="CIX2">
        <v>237.42</v>
      </c>
      <c r="CIY2">
        <v>237.42500000000001</v>
      </c>
      <c r="CIZ2">
        <v>237.43</v>
      </c>
      <c r="CJA2">
        <v>237.435</v>
      </c>
      <c r="CJB2">
        <v>237.44</v>
      </c>
      <c r="CJC2">
        <v>237.44499999999999</v>
      </c>
      <c r="CJD2">
        <v>237.45</v>
      </c>
      <c r="CJE2">
        <v>237.45500000000001</v>
      </c>
      <c r="CJF2">
        <v>237.46</v>
      </c>
      <c r="CJG2">
        <v>237.465</v>
      </c>
      <c r="CJH2">
        <v>237.47</v>
      </c>
      <c r="CJI2">
        <v>237.47499999999999</v>
      </c>
      <c r="CJJ2">
        <v>237.48</v>
      </c>
      <c r="CJK2">
        <v>237.48500000000001</v>
      </c>
      <c r="CJL2">
        <v>237.49</v>
      </c>
      <c r="CJM2">
        <v>237.495</v>
      </c>
      <c r="CJN2">
        <v>237.5</v>
      </c>
      <c r="CJO2">
        <v>237.505</v>
      </c>
      <c r="CJP2">
        <v>237.51</v>
      </c>
      <c r="CJQ2">
        <v>237.51499999999999</v>
      </c>
      <c r="CJR2">
        <v>237.52</v>
      </c>
      <c r="CJS2">
        <v>237.52500000000001</v>
      </c>
      <c r="CJT2">
        <v>237.53</v>
      </c>
      <c r="CJU2">
        <v>237.535</v>
      </c>
      <c r="CJV2">
        <v>237.54</v>
      </c>
      <c r="CJW2">
        <v>237.54499999999999</v>
      </c>
      <c r="CJX2">
        <v>237.55</v>
      </c>
      <c r="CJY2">
        <v>237.55500000000001</v>
      </c>
      <c r="CJZ2">
        <v>237.56</v>
      </c>
      <c r="CKA2">
        <v>237.565</v>
      </c>
      <c r="CKB2">
        <v>237.57</v>
      </c>
      <c r="CKC2">
        <v>237.57499999999999</v>
      </c>
      <c r="CKD2">
        <v>237.58</v>
      </c>
      <c r="CKE2">
        <v>237.58500000000001</v>
      </c>
      <c r="CKF2">
        <v>237.59</v>
      </c>
      <c r="CKG2">
        <v>237.595</v>
      </c>
      <c r="CKH2">
        <v>237.6</v>
      </c>
      <c r="CKI2">
        <v>237.60499999999999</v>
      </c>
      <c r="CKJ2">
        <v>237.61</v>
      </c>
      <c r="CKK2">
        <v>237.61500000000001</v>
      </c>
      <c r="CKL2">
        <v>237.62</v>
      </c>
      <c r="CKM2">
        <v>237.625</v>
      </c>
      <c r="CKN2">
        <v>237.63</v>
      </c>
      <c r="CKO2">
        <v>237.63499999999999</v>
      </c>
      <c r="CKP2">
        <v>237.64</v>
      </c>
      <c r="CKQ2">
        <v>237.64500000000001</v>
      </c>
      <c r="CKR2">
        <v>237.65</v>
      </c>
      <c r="CKS2">
        <v>237.655</v>
      </c>
      <c r="CKT2">
        <v>237.66</v>
      </c>
      <c r="CKU2">
        <v>237.66499999999999</v>
      </c>
      <c r="CKV2">
        <v>237.67</v>
      </c>
      <c r="CKW2">
        <v>237.67500000000001</v>
      </c>
      <c r="CKX2">
        <v>237.68</v>
      </c>
      <c r="CKY2">
        <v>237.685</v>
      </c>
      <c r="CKZ2">
        <v>237.69</v>
      </c>
      <c r="CLA2">
        <v>237.69499999999999</v>
      </c>
      <c r="CLB2">
        <v>237.7</v>
      </c>
      <c r="CLC2">
        <v>237.70500000000001</v>
      </c>
      <c r="CLD2">
        <v>237.71</v>
      </c>
      <c r="CLE2">
        <v>237.715</v>
      </c>
      <c r="CLF2">
        <v>237.72</v>
      </c>
      <c r="CLG2">
        <v>237.72499999999999</v>
      </c>
      <c r="CLH2">
        <v>237.73</v>
      </c>
      <c r="CLI2">
        <v>237.73500000000001</v>
      </c>
      <c r="CLJ2">
        <v>237.74</v>
      </c>
      <c r="CLK2">
        <v>237.745</v>
      </c>
      <c r="CLL2">
        <v>237.75</v>
      </c>
      <c r="CLM2">
        <v>237.755</v>
      </c>
      <c r="CLN2">
        <v>237.76</v>
      </c>
      <c r="CLO2">
        <v>237.76499999999999</v>
      </c>
      <c r="CLP2">
        <v>237.77</v>
      </c>
      <c r="CLQ2">
        <v>237.77500000000001</v>
      </c>
      <c r="CLR2">
        <v>237.78</v>
      </c>
      <c r="CLS2">
        <v>237.785</v>
      </c>
      <c r="CLT2">
        <v>237.79</v>
      </c>
      <c r="CLU2">
        <v>237.79499999999999</v>
      </c>
      <c r="CLV2">
        <v>237.8</v>
      </c>
      <c r="CLW2">
        <v>237.80500000000001</v>
      </c>
      <c r="CLX2">
        <v>237.81</v>
      </c>
      <c r="CLY2">
        <v>237.815</v>
      </c>
      <c r="CLZ2">
        <v>237.82</v>
      </c>
      <c r="CMA2">
        <v>237.82499999999999</v>
      </c>
      <c r="CMB2">
        <v>237.83</v>
      </c>
      <c r="CMC2">
        <v>237.83500000000001</v>
      </c>
      <c r="CMD2">
        <v>237.84</v>
      </c>
      <c r="CME2">
        <v>237.845</v>
      </c>
      <c r="CMF2">
        <v>237.85</v>
      </c>
      <c r="CMG2">
        <v>237.85499999999999</v>
      </c>
      <c r="CMH2">
        <v>237.86</v>
      </c>
      <c r="CMI2">
        <v>237.86500000000001</v>
      </c>
      <c r="CMJ2">
        <v>237.87</v>
      </c>
      <c r="CMK2">
        <v>237.875</v>
      </c>
      <c r="CML2">
        <v>237.88</v>
      </c>
      <c r="CMM2">
        <v>237.88499999999999</v>
      </c>
      <c r="CMN2">
        <v>237.89</v>
      </c>
      <c r="CMO2">
        <v>237.89500000000001</v>
      </c>
      <c r="CMP2">
        <v>237.9</v>
      </c>
      <c r="CMQ2">
        <v>237.905</v>
      </c>
      <c r="CMR2">
        <v>237.91</v>
      </c>
      <c r="CMS2">
        <v>237.91499999999999</v>
      </c>
      <c r="CMT2">
        <v>237.92</v>
      </c>
      <c r="CMU2">
        <v>237.92500000000001</v>
      </c>
      <c r="CMV2">
        <v>237.93</v>
      </c>
      <c r="CMW2">
        <v>237.935</v>
      </c>
      <c r="CMX2">
        <v>237.94</v>
      </c>
      <c r="CMY2">
        <v>237.94499999999999</v>
      </c>
      <c r="CMZ2">
        <v>237.95</v>
      </c>
      <c r="CNA2">
        <v>237.95500000000001</v>
      </c>
      <c r="CNB2">
        <v>237.96</v>
      </c>
      <c r="CNC2">
        <v>237.965</v>
      </c>
      <c r="CND2">
        <v>237.97</v>
      </c>
      <c r="CNE2">
        <v>237.97499999999999</v>
      </c>
      <c r="CNF2">
        <v>237.98</v>
      </c>
      <c r="CNG2">
        <v>237.98500000000001</v>
      </c>
      <c r="CNH2">
        <v>237.99</v>
      </c>
      <c r="CNI2">
        <v>237.995</v>
      </c>
      <c r="CNJ2">
        <v>238</v>
      </c>
      <c r="CNK2">
        <v>238.005</v>
      </c>
      <c r="CNL2">
        <v>238.01</v>
      </c>
      <c r="CNM2">
        <v>238.01499999999999</v>
      </c>
      <c r="CNN2">
        <v>238.02</v>
      </c>
      <c r="CNO2">
        <v>238.02500000000001</v>
      </c>
      <c r="CNP2">
        <v>238.03</v>
      </c>
      <c r="CNQ2">
        <v>238.035</v>
      </c>
      <c r="CNR2">
        <v>238.04</v>
      </c>
      <c r="CNS2">
        <v>238.04499999999999</v>
      </c>
      <c r="CNT2">
        <v>238.05</v>
      </c>
      <c r="CNU2">
        <v>238.05500000000001</v>
      </c>
      <c r="CNV2">
        <v>238.06</v>
      </c>
      <c r="CNW2">
        <v>238.065</v>
      </c>
      <c r="CNX2">
        <v>238.07</v>
      </c>
      <c r="CNY2">
        <v>238.07499999999999</v>
      </c>
      <c r="CNZ2">
        <v>238.08</v>
      </c>
      <c r="COA2">
        <v>238.08500000000001</v>
      </c>
      <c r="COB2">
        <v>238.09</v>
      </c>
      <c r="COC2">
        <v>238.095</v>
      </c>
      <c r="COD2">
        <v>238.1</v>
      </c>
      <c r="COE2">
        <v>238.10499999999999</v>
      </c>
      <c r="COF2">
        <v>238.11</v>
      </c>
      <c r="COG2">
        <v>238.11500000000001</v>
      </c>
      <c r="COH2">
        <v>238.12</v>
      </c>
      <c r="COI2">
        <v>238.125</v>
      </c>
      <c r="COJ2">
        <v>238.13</v>
      </c>
      <c r="COK2">
        <v>238.13499999999999</v>
      </c>
      <c r="COL2">
        <v>238.14</v>
      </c>
      <c r="COM2">
        <v>238.14500000000001</v>
      </c>
      <c r="CON2">
        <v>238.15</v>
      </c>
      <c r="COO2">
        <v>238.155</v>
      </c>
      <c r="COP2">
        <v>238.16</v>
      </c>
      <c r="COQ2">
        <v>238.16499999999999</v>
      </c>
      <c r="COR2">
        <v>238.17</v>
      </c>
      <c r="COS2">
        <v>238.17500000000001</v>
      </c>
      <c r="COT2">
        <v>238.18</v>
      </c>
      <c r="COU2">
        <v>238.185</v>
      </c>
      <c r="COV2">
        <v>238.19</v>
      </c>
      <c r="COW2">
        <v>238.19499999999999</v>
      </c>
      <c r="COX2">
        <v>238.2</v>
      </c>
      <c r="COY2">
        <v>238.20500000000001</v>
      </c>
      <c r="COZ2">
        <v>238.21</v>
      </c>
      <c r="CPA2">
        <v>238.215</v>
      </c>
      <c r="CPB2">
        <v>238.22</v>
      </c>
      <c r="CPC2">
        <v>238.22499999999999</v>
      </c>
      <c r="CPD2">
        <v>238.23</v>
      </c>
      <c r="CPE2">
        <v>238.23500000000001</v>
      </c>
      <c r="CPF2">
        <v>238.24</v>
      </c>
      <c r="CPG2">
        <v>238.245</v>
      </c>
      <c r="CPH2">
        <v>238.25</v>
      </c>
      <c r="CPI2">
        <v>238.255</v>
      </c>
      <c r="CPJ2">
        <v>238.26</v>
      </c>
      <c r="CPK2">
        <v>238.26499999999999</v>
      </c>
      <c r="CPL2">
        <v>238.27</v>
      </c>
      <c r="CPM2">
        <v>238.27500000000001</v>
      </c>
      <c r="CPN2">
        <v>238.28</v>
      </c>
      <c r="CPO2">
        <v>238.285</v>
      </c>
      <c r="CPP2">
        <v>238.29</v>
      </c>
      <c r="CPQ2">
        <v>238.29499999999999</v>
      </c>
      <c r="CPR2">
        <v>238.3</v>
      </c>
      <c r="CPS2">
        <v>238.30500000000001</v>
      </c>
      <c r="CPT2">
        <v>238.31</v>
      </c>
      <c r="CPU2">
        <v>238.315</v>
      </c>
      <c r="CPV2">
        <v>238.32</v>
      </c>
      <c r="CPW2">
        <v>238.32499999999999</v>
      </c>
      <c r="CPX2">
        <v>238.33</v>
      </c>
      <c r="CPY2">
        <v>238.33500000000001</v>
      </c>
      <c r="CPZ2">
        <v>238.34</v>
      </c>
      <c r="CQA2">
        <v>238.345</v>
      </c>
      <c r="CQB2">
        <v>238.35</v>
      </c>
      <c r="CQC2">
        <v>238.35499999999999</v>
      </c>
      <c r="CQD2">
        <v>238.36</v>
      </c>
      <c r="CQE2">
        <v>238.36500000000001</v>
      </c>
      <c r="CQF2">
        <v>238.37</v>
      </c>
      <c r="CQG2">
        <v>238.375</v>
      </c>
      <c r="CQH2">
        <v>238.38</v>
      </c>
      <c r="CQI2">
        <v>238.38499999999999</v>
      </c>
      <c r="CQJ2">
        <v>238.39</v>
      </c>
      <c r="CQK2">
        <v>238.39500000000001</v>
      </c>
      <c r="CQL2">
        <v>238.4</v>
      </c>
      <c r="CQM2">
        <v>238.405</v>
      </c>
      <c r="CQN2">
        <v>238.41</v>
      </c>
      <c r="CQO2">
        <v>238.41499999999999</v>
      </c>
      <c r="CQP2">
        <v>238.42</v>
      </c>
      <c r="CQQ2">
        <v>238.42500000000001</v>
      </c>
      <c r="CQR2">
        <v>238.43</v>
      </c>
      <c r="CQS2">
        <v>238.435</v>
      </c>
      <c r="CQT2">
        <v>238.44</v>
      </c>
      <c r="CQU2">
        <v>238.44499999999999</v>
      </c>
      <c r="CQV2">
        <v>238.45</v>
      </c>
      <c r="CQW2">
        <v>238.45500000000001</v>
      </c>
      <c r="CQX2">
        <v>238.46</v>
      </c>
      <c r="CQY2">
        <v>238.465</v>
      </c>
      <c r="CQZ2">
        <v>238.47</v>
      </c>
      <c r="CRA2">
        <v>238.47499999999999</v>
      </c>
      <c r="CRB2">
        <v>238.48</v>
      </c>
      <c r="CRC2">
        <v>238.48500000000001</v>
      </c>
      <c r="CRD2">
        <v>238.49</v>
      </c>
      <c r="CRE2">
        <v>238.495</v>
      </c>
      <c r="CRF2">
        <v>238.5</v>
      </c>
      <c r="CRG2">
        <v>238.505</v>
      </c>
      <c r="CRH2">
        <v>238.51</v>
      </c>
      <c r="CRI2">
        <v>238.51499999999999</v>
      </c>
      <c r="CRJ2">
        <v>238.52</v>
      </c>
      <c r="CRK2">
        <v>238.52500000000001</v>
      </c>
      <c r="CRL2">
        <v>238.53</v>
      </c>
      <c r="CRM2">
        <v>238.535</v>
      </c>
      <c r="CRN2">
        <v>238.54</v>
      </c>
      <c r="CRO2">
        <v>238.54499999999999</v>
      </c>
      <c r="CRP2">
        <v>238.55</v>
      </c>
      <c r="CRQ2">
        <v>238.55500000000001</v>
      </c>
      <c r="CRR2">
        <v>238.56</v>
      </c>
      <c r="CRS2">
        <v>238.565</v>
      </c>
      <c r="CRT2">
        <v>238.57</v>
      </c>
      <c r="CRU2">
        <v>238.57499999999999</v>
      </c>
      <c r="CRV2">
        <v>238.58</v>
      </c>
      <c r="CRW2">
        <v>238.58500000000001</v>
      </c>
      <c r="CRX2">
        <v>238.59</v>
      </c>
      <c r="CRY2">
        <v>238.595</v>
      </c>
      <c r="CRZ2">
        <v>238.6</v>
      </c>
      <c r="CSA2">
        <v>238.60499999999999</v>
      </c>
      <c r="CSB2">
        <v>238.61</v>
      </c>
      <c r="CSC2">
        <v>238.61500000000001</v>
      </c>
      <c r="CSD2">
        <v>238.62</v>
      </c>
      <c r="CSE2">
        <v>238.625</v>
      </c>
      <c r="CSF2">
        <v>238.63</v>
      </c>
      <c r="CSG2">
        <v>238.63499999999999</v>
      </c>
      <c r="CSH2">
        <v>238.64</v>
      </c>
      <c r="CSI2">
        <v>238.64500000000001</v>
      </c>
      <c r="CSJ2">
        <v>238.65</v>
      </c>
      <c r="CSK2">
        <v>238.655</v>
      </c>
      <c r="CSL2">
        <v>238.66</v>
      </c>
      <c r="CSM2">
        <v>238.66499999999999</v>
      </c>
      <c r="CSN2">
        <v>238.67</v>
      </c>
      <c r="CSO2">
        <v>238.67500000000001</v>
      </c>
      <c r="CSP2">
        <v>238.68</v>
      </c>
      <c r="CSQ2">
        <v>238.685</v>
      </c>
      <c r="CSR2">
        <v>238.69</v>
      </c>
      <c r="CSS2">
        <v>238.69499999999999</v>
      </c>
      <c r="CST2">
        <v>238.7</v>
      </c>
      <c r="CSU2">
        <v>238.70500000000001</v>
      </c>
      <c r="CSV2">
        <v>238.71</v>
      </c>
      <c r="CSW2">
        <v>238.715</v>
      </c>
      <c r="CSX2">
        <v>238.72</v>
      </c>
      <c r="CSY2">
        <v>238.72499999999999</v>
      </c>
      <c r="CSZ2">
        <v>238.73</v>
      </c>
      <c r="CTA2">
        <v>238.73500000000001</v>
      </c>
      <c r="CTB2">
        <v>238.74</v>
      </c>
      <c r="CTC2">
        <v>238.745</v>
      </c>
      <c r="CTD2">
        <v>238.75</v>
      </c>
      <c r="CTE2">
        <v>238.755</v>
      </c>
      <c r="CTF2">
        <v>238.76</v>
      </c>
      <c r="CTG2">
        <v>238.76499999999999</v>
      </c>
      <c r="CTH2">
        <v>238.77</v>
      </c>
      <c r="CTI2">
        <v>238.77500000000001</v>
      </c>
      <c r="CTJ2">
        <v>238.78</v>
      </c>
      <c r="CTK2">
        <v>238.785</v>
      </c>
      <c r="CTL2">
        <v>238.79</v>
      </c>
      <c r="CTM2">
        <v>238.79499999999999</v>
      </c>
      <c r="CTN2">
        <v>238.8</v>
      </c>
      <c r="CTO2">
        <v>238.80500000000001</v>
      </c>
      <c r="CTP2">
        <v>238.81</v>
      </c>
      <c r="CTQ2">
        <v>238.815</v>
      </c>
      <c r="CTR2">
        <v>238.82</v>
      </c>
      <c r="CTS2">
        <v>238.82499999999999</v>
      </c>
      <c r="CTT2">
        <v>238.83</v>
      </c>
      <c r="CTU2">
        <v>238.83500000000001</v>
      </c>
      <c r="CTV2">
        <v>238.84</v>
      </c>
      <c r="CTW2">
        <v>238.845</v>
      </c>
      <c r="CTX2">
        <v>238.85</v>
      </c>
      <c r="CTY2">
        <v>238.85499999999999</v>
      </c>
      <c r="CTZ2">
        <v>238.86</v>
      </c>
      <c r="CUA2">
        <v>238.86500000000001</v>
      </c>
      <c r="CUB2">
        <v>238.87</v>
      </c>
      <c r="CUC2">
        <v>238.875</v>
      </c>
      <c r="CUD2">
        <v>238.88</v>
      </c>
      <c r="CUE2">
        <v>238.88499999999999</v>
      </c>
      <c r="CUF2">
        <v>238.89</v>
      </c>
      <c r="CUG2">
        <v>238.89500000000001</v>
      </c>
      <c r="CUH2">
        <v>238.9</v>
      </c>
      <c r="CUI2">
        <v>238.905</v>
      </c>
      <c r="CUJ2">
        <v>238.91</v>
      </c>
      <c r="CUK2">
        <v>238.91499999999999</v>
      </c>
      <c r="CUL2">
        <v>238.92</v>
      </c>
      <c r="CUM2">
        <v>238.92500000000001</v>
      </c>
      <c r="CUN2">
        <v>238.93</v>
      </c>
      <c r="CUO2">
        <v>238.935</v>
      </c>
      <c r="CUP2">
        <v>238.94</v>
      </c>
      <c r="CUQ2">
        <v>238.94499999999999</v>
      </c>
      <c r="CUR2">
        <v>238.95</v>
      </c>
      <c r="CUS2">
        <v>238.95500000000001</v>
      </c>
      <c r="CUT2">
        <v>238.96</v>
      </c>
      <c r="CUU2">
        <v>238.965</v>
      </c>
      <c r="CUV2">
        <v>238.97</v>
      </c>
      <c r="CUW2">
        <v>238.97499999999999</v>
      </c>
      <c r="CUX2">
        <v>238.98</v>
      </c>
      <c r="CUY2">
        <v>238.98500000000001</v>
      </c>
      <c r="CUZ2">
        <v>238.99</v>
      </c>
      <c r="CVA2">
        <v>238.995</v>
      </c>
      <c r="CVB2">
        <v>239</v>
      </c>
      <c r="CVC2">
        <v>239.005</v>
      </c>
      <c r="CVD2">
        <v>239.01</v>
      </c>
      <c r="CVE2">
        <v>239.01499999999999</v>
      </c>
      <c r="CVF2">
        <v>239.02</v>
      </c>
      <c r="CVG2">
        <v>239.02500000000001</v>
      </c>
      <c r="CVH2">
        <v>239.03</v>
      </c>
      <c r="CVI2">
        <v>239.035</v>
      </c>
      <c r="CVJ2">
        <v>239.04</v>
      </c>
      <c r="CVK2">
        <v>239.04499999999999</v>
      </c>
      <c r="CVL2">
        <v>239.05</v>
      </c>
      <c r="CVM2">
        <v>239.05500000000001</v>
      </c>
      <c r="CVN2">
        <v>239.06</v>
      </c>
      <c r="CVO2">
        <v>239.065</v>
      </c>
      <c r="CVP2">
        <v>239.07</v>
      </c>
      <c r="CVQ2">
        <v>239.07499999999999</v>
      </c>
      <c r="CVR2">
        <v>239.08</v>
      </c>
      <c r="CVS2">
        <v>239.08500000000001</v>
      </c>
      <c r="CVT2">
        <v>239.09</v>
      </c>
      <c r="CVU2">
        <v>239.095</v>
      </c>
      <c r="CVV2">
        <v>239.1</v>
      </c>
      <c r="CVW2">
        <v>239.10499999999999</v>
      </c>
      <c r="CVX2">
        <v>239.11</v>
      </c>
      <c r="CVY2">
        <v>239.11500000000001</v>
      </c>
      <c r="CVZ2">
        <v>239.12</v>
      </c>
      <c r="CWA2">
        <v>239.125</v>
      </c>
      <c r="CWB2">
        <v>239.13</v>
      </c>
      <c r="CWC2">
        <v>239.13499999999999</v>
      </c>
      <c r="CWD2">
        <v>239.14</v>
      </c>
      <c r="CWE2">
        <v>239.14500000000001</v>
      </c>
      <c r="CWF2">
        <v>239.15</v>
      </c>
      <c r="CWG2">
        <v>239.155</v>
      </c>
      <c r="CWH2">
        <v>239.16</v>
      </c>
      <c r="CWI2">
        <v>239.16499999999999</v>
      </c>
      <c r="CWJ2">
        <v>239.17</v>
      </c>
      <c r="CWK2">
        <v>239.17500000000001</v>
      </c>
      <c r="CWL2">
        <v>239.18</v>
      </c>
      <c r="CWM2">
        <v>239.185</v>
      </c>
      <c r="CWN2">
        <v>239.19</v>
      </c>
      <c r="CWO2">
        <v>239.19499999999999</v>
      </c>
      <c r="CWP2">
        <v>239.2</v>
      </c>
      <c r="CWQ2">
        <v>239.20500000000001</v>
      </c>
      <c r="CWR2">
        <v>239.21</v>
      </c>
      <c r="CWS2">
        <v>239.215</v>
      </c>
      <c r="CWT2">
        <v>239.22</v>
      </c>
      <c r="CWU2">
        <v>239.22499999999999</v>
      </c>
      <c r="CWV2">
        <v>239.23</v>
      </c>
      <c r="CWW2">
        <v>239.23500000000001</v>
      </c>
      <c r="CWX2">
        <v>239.24</v>
      </c>
      <c r="CWY2">
        <v>239.245</v>
      </c>
      <c r="CWZ2">
        <v>239.25</v>
      </c>
      <c r="CXA2">
        <v>239.255</v>
      </c>
      <c r="CXB2">
        <v>239.26</v>
      </c>
      <c r="CXC2">
        <v>239.26499999999999</v>
      </c>
      <c r="CXD2">
        <v>239.27</v>
      </c>
      <c r="CXE2">
        <v>239.27500000000001</v>
      </c>
      <c r="CXF2">
        <v>239.28</v>
      </c>
      <c r="CXG2">
        <v>239.285</v>
      </c>
      <c r="CXH2">
        <v>239.29</v>
      </c>
      <c r="CXI2">
        <v>239.29499999999999</v>
      </c>
      <c r="CXJ2">
        <v>239.3</v>
      </c>
      <c r="CXK2">
        <v>239.30500000000001</v>
      </c>
      <c r="CXL2">
        <v>239.31</v>
      </c>
      <c r="CXM2">
        <v>239.315</v>
      </c>
      <c r="CXN2">
        <v>239.32</v>
      </c>
      <c r="CXO2">
        <v>239.32499999999999</v>
      </c>
      <c r="CXP2">
        <v>239.33</v>
      </c>
      <c r="CXQ2">
        <v>239.33500000000001</v>
      </c>
      <c r="CXR2">
        <v>239.34</v>
      </c>
      <c r="CXS2">
        <v>239.345</v>
      </c>
      <c r="CXT2">
        <v>239.35</v>
      </c>
      <c r="CXU2">
        <v>239.35499999999999</v>
      </c>
      <c r="CXV2">
        <v>239.36</v>
      </c>
      <c r="CXW2">
        <v>239.36500000000001</v>
      </c>
      <c r="CXX2">
        <v>239.37</v>
      </c>
      <c r="CXY2">
        <v>239.375</v>
      </c>
      <c r="CXZ2">
        <v>239.38</v>
      </c>
      <c r="CYA2">
        <v>239.38499999999999</v>
      </c>
      <c r="CYB2">
        <v>239.39</v>
      </c>
      <c r="CYC2">
        <v>239.39500000000001</v>
      </c>
      <c r="CYD2">
        <v>239.4</v>
      </c>
      <c r="CYE2">
        <v>239.405</v>
      </c>
      <c r="CYF2">
        <v>239.41</v>
      </c>
      <c r="CYG2">
        <v>239.41499999999999</v>
      </c>
      <c r="CYH2">
        <v>239.42</v>
      </c>
      <c r="CYI2">
        <v>239.42500000000001</v>
      </c>
      <c r="CYJ2">
        <v>239.43</v>
      </c>
      <c r="CYK2">
        <v>239.435</v>
      </c>
      <c r="CYL2">
        <v>239.44</v>
      </c>
      <c r="CYM2">
        <v>239.44499999999999</v>
      </c>
      <c r="CYN2">
        <v>239.45</v>
      </c>
      <c r="CYO2">
        <v>239.45500000000001</v>
      </c>
      <c r="CYP2">
        <v>239.46</v>
      </c>
      <c r="CYQ2">
        <v>239.465</v>
      </c>
      <c r="CYR2">
        <v>239.47</v>
      </c>
      <c r="CYS2">
        <v>239.47499999999999</v>
      </c>
      <c r="CYT2">
        <v>239.48</v>
      </c>
      <c r="CYU2">
        <v>239.48500000000001</v>
      </c>
      <c r="CYV2">
        <v>239.49</v>
      </c>
      <c r="CYW2">
        <v>239.495</v>
      </c>
      <c r="CYX2">
        <v>239.5</v>
      </c>
      <c r="CYY2">
        <v>239.505</v>
      </c>
      <c r="CYZ2">
        <v>239.51</v>
      </c>
      <c r="CZA2">
        <v>239.51499999999999</v>
      </c>
      <c r="CZB2">
        <v>239.52</v>
      </c>
      <c r="CZC2">
        <v>239.52500000000001</v>
      </c>
      <c r="CZD2">
        <v>239.53</v>
      </c>
      <c r="CZE2">
        <v>239.535</v>
      </c>
      <c r="CZF2">
        <v>239.54</v>
      </c>
      <c r="CZG2">
        <v>239.54499999999999</v>
      </c>
      <c r="CZH2">
        <v>239.55</v>
      </c>
      <c r="CZI2">
        <v>239.55500000000001</v>
      </c>
      <c r="CZJ2">
        <v>239.56</v>
      </c>
      <c r="CZK2">
        <v>239.565</v>
      </c>
      <c r="CZL2">
        <v>239.57</v>
      </c>
      <c r="CZM2">
        <v>239.57499999999999</v>
      </c>
      <c r="CZN2">
        <v>239.58</v>
      </c>
      <c r="CZO2">
        <v>239.58500000000001</v>
      </c>
      <c r="CZP2">
        <v>239.59</v>
      </c>
      <c r="CZQ2">
        <v>239.595</v>
      </c>
      <c r="CZR2">
        <v>239.6</v>
      </c>
      <c r="CZS2">
        <v>239.60499999999999</v>
      </c>
      <c r="CZT2">
        <v>239.61</v>
      </c>
      <c r="CZU2">
        <v>239.61500000000001</v>
      </c>
      <c r="CZV2">
        <v>239.62</v>
      </c>
      <c r="CZW2">
        <v>239.625</v>
      </c>
      <c r="CZX2">
        <v>239.63</v>
      </c>
      <c r="CZY2">
        <v>239.63499999999999</v>
      </c>
      <c r="CZZ2">
        <v>239.64</v>
      </c>
      <c r="DAA2">
        <v>239.64500000000001</v>
      </c>
      <c r="DAB2">
        <v>239.65</v>
      </c>
      <c r="DAC2">
        <v>239.655</v>
      </c>
      <c r="DAD2">
        <v>239.66</v>
      </c>
      <c r="DAE2">
        <v>239.66499999999999</v>
      </c>
      <c r="DAF2">
        <v>239.67</v>
      </c>
      <c r="DAG2">
        <v>239.67500000000001</v>
      </c>
      <c r="DAH2">
        <v>239.68</v>
      </c>
      <c r="DAI2">
        <v>239.685</v>
      </c>
      <c r="DAJ2">
        <v>239.69</v>
      </c>
      <c r="DAK2">
        <v>239.69499999999999</v>
      </c>
      <c r="DAL2">
        <v>239.7</v>
      </c>
      <c r="DAM2">
        <v>239.70500000000001</v>
      </c>
      <c r="DAN2">
        <v>239.71</v>
      </c>
      <c r="DAO2">
        <v>239.715</v>
      </c>
      <c r="DAP2">
        <v>239.72</v>
      </c>
      <c r="DAQ2">
        <v>239.72499999999999</v>
      </c>
      <c r="DAR2">
        <v>239.73</v>
      </c>
      <c r="DAS2">
        <v>239.73500000000001</v>
      </c>
      <c r="DAT2">
        <v>239.74</v>
      </c>
      <c r="DAU2">
        <v>239.745</v>
      </c>
      <c r="DAV2">
        <v>239.75</v>
      </c>
      <c r="DAW2">
        <v>239.755</v>
      </c>
      <c r="DAX2">
        <v>239.76</v>
      </c>
      <c r="DAY2">
        <v>239.76499999999999</v>
      </c>
      <c r="DAZ2">
        <v>239.77</v>
      </c>
      <c r="DBA2">
        <v>239.77500000000001</v>
      </c>
      <c r="DBB2">
        <v>239.78</v>
      </c>
      <c r="DBC2">
        <v>239.785</v>
      </c>
      <c r="DBD2">
        <v>239.79</v>
      </c>
      <c r="DBE2">
        <v>239.79499999999999</v>
      </c>
      <c r="DBF2">
        <v>239.8</v>
      </c>
      <c r="DBG2">
        <v>239.80500000000001</v>
      </c>
      <c r="DBH2">
        <v>239.81</v>
      </c>
      <c r="DBI2">
        <v>239.815</v>
      </c>
      <c r="DBJ2">
        <v>239.82</v>
      </c>
      <c r="DBK2">
        <v>239.82499999999999</v>
      </c>
      <c r="DBL2">
        <v>239.83</v>
      </c>
      <c r="DBM2">
        <v>239.83500000000001</v>
      </c>
      <c r="DBN2">
        <v>239.84</v>
      </c>
      <c r="DBO2">
        <v>239.845</v>
      </c>
      <c r="DBP2">
        <v>239.85</v>
      </c>
      <c r="DBQ2">
        <v>239.85499999999999</v>
      </c>
      <c r="DBR2">
        <v>239.86</v>
      </c>
      <c r="DBS2">
        <v>239.86500000000001</v>
      </c>
      <c r="DBT2">
        <v>239.87</v>
      </c>
      <c r="DBU2">
        <v>239.875</v>
      </c>
      <c r="DBV2">
        <v>239.88</v>
      </c>
      <c r="DBW2">
        <v>239.88499999999999</v>
      </c>
      <c r="DBX2">
        <v>239.89</v>
      </c>
      <c r="DBY2">
        <v>239.89500000000001</v>
      </c>
      <c r="DBZ2">
        <v>239.9</v>
      </c>
      <c r="DCA2">
        <v>239.905</v>
      </c>
      <c r="DCB2">
        <v>239.91</v>
      </c>
      <c r="DCC2">
        <v>239.91499999999999</v>
      </c>
      <c r="DCD2">
        <v>239.92</v>
      </c>
      <c r="DCE2">
        <v>239.92500000000001</v>
      </c>
      <c r="DCF2">
        <v>239.93</v>
      </c>
      <c r="DCG2">
        <v>239.935</v>
      </c>
      <c r="DCH2">
        <v>239.94</v>
      </c>
      <c r="DCI2">
        <v>239.94499999999999</v>
      </c>
      <c r="DCJ2">
        <v>239.95</v>
      </c>
      <c r="DCK2">
        <v>239.95500000000001</v>
      </c>
      <c r="DCL2">
        <v>239.96</v>
      </c>
      <c r="DCM2">
        <v>239.965</v>
      </c>
      <c r="DCN2">
        <v>239.97</v>
      </c>
      <c r="DCO2">
        <v>239.97499999999999</v>
      </c>
      <c r="DCP2">
        <v>239.98</v>
      </c>
      <c r="DCQ2">
        <v>239.98500000000001</v>
      </c>
      <c r="DCR2">
        <v>239.99</v>
      </c>
      <c r="DCS2">
        <v>239.995</v>
      </c>
      <c r="DCT2">
        <v>240</v>
      </c>
      <c r="DCU2">
        <v>240.005</v>
      </c>
      <c r="DCV2">
        <v>240.01</v>
      </c>
      <c r="DCW2">
        <v>240.01499999999999</v>
      </c>
      <c r="DCX2">
        <v>240.02</v>
      </c>
      <c r="DCY2">
        <v>240.02500000000001</v>
      </c>
      <c r="DCZ2">
        <v>240.03</v>
      </c>
      <c r="DDA2">
        <v>240.035</v>
      </c>
      <c r="DDB2">
        <v>240.04</v>
      </c>
      <c r="DDC2">
        <v>240.04499999999999</v>
      </c>
      <c r="DDD2">
        <v>240.05</v>
      </c>
      <c r="DDE2">
        <v>240.05500000000001</v>
      </c>
      <c r="DDF2">
        <v>240.06</v>
      </c>
      <c r="DDG2">
        <v>240.065</v>
      </c>
      <c r="DDH2">
        <v>240.07</v>
      </c>
      <c r="DDI2">
        <v>240.07499999999999</v>
      </c>
      <c r="DDJ2">
        <v>240.08</v>
      </c>
      <c r="DDK2">
        <v>240.08500000000001</v>
      </c>
      <c r="DDL2">
        <v>240.09</v>
      </c>
      <c r="DDM2">
        <v>240.095</v>
      </c>
      <c r="DDN2">
        <v>240.1</v>
      </c>
      <c r="DDO2">
        <v>240.10499999999999</v>
      </c>
      <c r="DDP2">
        <v>240.11</v>
      </c>
      <c r="DDQ2">
        <v>240.11500000000001</v>
      </c>
      <c r="DDR2">
        <v>240.12</v>
      </c>
      <c r="DDS2">
        <v>240.125</v>
      </c>
      <c r="DDT2">
        <v>240.13</v>
      </c>
      <c r="DDU2">
        <v>240.13499999999999</v>
      </c>
      <c r="DDV2">
        <v>240.14</v>
      </c>
      <c r="DDW2">
        <v>240.14500000000001</v>
      </c>
      <c r="DDX2">
        <v>240.15</v>
      </c>
      <c r="DDY2">
        <v>240.155</v>
      </c>
      <c r="DDZ2">
        <v>240.16</v>
      </c>
      <c r="DEA2">
        <v>240.16499999999999</v>
      </c>
      <c r="DEB2">
        <v>240.17</v>
      </c>
      <c r="DEC2">
        <v>240.17500000000001</v>
      </c>
      <c r="DED2">
        <v>240.18</v>
      </c>
      <c r="DEE2">
        <v>240.185</v>
      </c>
      <c r="DEF2">
        <v>240.19</v>
      </c>
      <c r="DEG2">
        <v>240.19499999999999</v>
      </c>
      <c r="DEH2">
        <v>240.2</v>
      </c>
      <c r="DEI2">
        <v>240.20500000000001</v>
      </c>
      <c r="DEJ2">
        <v>240.21</v>
      </c>
      <c r="DEK2">
        <v>240.215</v>
      </c>
      <c r="DEL2">
        <v>240.22</v>
      </c>
      <c r="DEM2">
        <v>240.22499999999999</v>
      </c>
      <c r="DEN2">
        <v>240.23</v>
      </c>
      <c r="DEO2">
        <v>240.23500000000001</v>
      </c>
      <c r="DEP2">
        <v>240.24</v>
      </c>
      <c r="DEQ2">
        <v>240.245</v>
      </c>
      <c r="DER2">
        <v>240.25</v>
      </c>
      <c r="DES2">
        <v>240.255</v>
      </c>
      <c r="DET2">
        <v>240.26</v>
      </c>
      <c r="DEU2">
        <v>240.26499999999999</v>
      </c>
      <c r="DEV2">
        <v>240.27</v>
      </c>
      <c r="DEW2">
        <v>240.27500000000001</v>
      </c>
      <c r="DEX2">
        <v>240.28</v>
      </c>
      <c r="DEY2">
        <v>240.285</v>
      </c>
      <c r="DEZ2">
        <v>240.29</v>
      </c>
      <c r="DFA2">
        <v>240.29499999999999</v>
      </c>
      <c r="DFB2">
        <v>240.3</v>
      </c>
      <c r="DFC2">
        <v>240.30500000000001</v>
      </c>
      <c r="DFD2">
        <v>240.31</v>
      </c>
      <c r="DFE2">
        <v>240.315</v>
      </c>
      <c r="DFF2">
        <v>240.32</v>
      </c>
      <c r="DFG2">
        <v>240.32499999999999</v>
      </c>
      <c r="DFH2">
        <v>240.33</v>
      </c>
      <c r="DFI2">
        <v>240.33500000000001</v>
      </c>
      <c r="DFJ2">
        <v>240.34</v>
      </c>
      <c r="DFK2">
        <v>240.345</v>
      </c>
      <c r="DFL2">
        <v>240.35</v>
      </c>
      <c r="DFM2">
        <v>240.35499999999999</v>
      </c>
      <c r="DFN2">
        <v>240.36</v>
      </c>
      <c r="DFO2">
        <v>240.36500000000001</v>
      </c>
      <c r="DFP2">
        <v>240.37</v>
      </c>
      <c r="DFQ2">
        <v>240.375</v>
      </c>
      <c r="DFR2">
        <v>240.38</v>
      </c>
      <c r="DFS2">
        <v>240.38499999999999</v>
      </c>
      <c r="DFT2">
        <v>240.39</v>
      </c>
      <c r="DFU2">
        <v>240.39500000000001</v>
      </c>
      <c r="DFV2">
        <v>240.4</v>
      </c>
      <c r="DFW2">
        <v>240.405</v>
      </c>
      <c r="DFX2">
        <v>240.41</v>
      </c>
      <c r="DFY2">
        <v>240.41499999999999</v>
      </c>
      <c r="DFZ2">
        <v>240.42</v>
      </c>
      <c r="DGA2">
        <v>240.42500000000001</v>
      </c>
      <c r="DGB2">
        <v>240.43</v>
      </c>
      <c r="DGC2">
        <v>240.435</v>
      </c>
      <c r="DGD2">
        <v>240.44</v>
      </c>
      <c r="DGE2">
        <v>240.44499999999999</v>
      </c>
      <c r="DGF2">
        <v>240.45</v>
      </c>
      <c r="DGG2">
        <v>240.45500000000001</v>
      </c>
      <c r="DGH2">
        <v>240.46</v>
      </c>
      <c r="DGI2">
        <v>240.465</v>
      </c>
      <c r="DGJ2">
        <v>240.47</v>
      </c>
      <c r="DGK2">
        <v>240.47499999999999</v>
      </c>
      <c r="DGL2">
        <v>240.48</v>
      </c>
      <c r="DGM2">
        <v>240.48500000000001</v>
      </c>
      <c r="DGN2">
        <v>240.49</v>
      </c>
      <c r="DGO2">
        <v>240.495</v>
      </c>
      <c r="DGP2">
        <v>240.5</v>
      </c>
      <c r="DGQ2">
        <v>240.505</v>
      </c>
      <c r="DGR2">
        <v>240.51</v>
      </c>
      <c r="DGS2">
        <v>240.51499999999999</v>
      </c>
      <c r="DGT2">
        <v>240.52</v>
      </c>
      <c r="DGU2">
        <v>240.52500000000001</v>
      </c>
      <c r="DGV2">
        <v>240.53</v>
      </c>
      <c r="DGW2">
        <v>240.535</v>
      </c>
      <c r="DGX2">
        <v>240.54</v>
      </c>
      <c r="DGY2">
        <v>240.54499999999999</v>
      </c>
      <c r="DGZ2">
        <v>240.55</v>
      </c>
      <c r="DHA2">
        <v>240.55500000000001</v>
      </c>
      <c r="DHB2">
        <v>240.56</v>
      </c>
      <c r="DHC2">
        <v>240.565</v>
      </c>
      <c r="DHD2">
        <v>240.57</v>
      </c>
      <c r="DHE2">
        <v>240.57499999999999</v>
      </c>
      <c r="DHF2">
        <v>240.58</v>
      </c>
      <c r="DHG2">
        <v>240.58500000000001</v>
      </c>
      <c r="DHH2">
        <v>240.59</v>
      </c>
      <c r="DHI2">
        <v>240.595</v>
      </c>
      <c r="DHJ2">
        <v>240.6</v>
      </c>
      <c r="DHK2">
        <v>240.60499999999999</v>
      </c>
      <c r="DHL2">
        <v>240.61</v>
      </c>
      <c r="DHM2">
        <v>240.61500000000001</v>
      </c>
      <c r="DHN2">
        <v>240.62</v>
      </c>
      <c r="DHO2">
        <v>240.625</v>
      </c>
      <c r="DHP2">
        <v>240.63</v>
      </c>
      <c r="DHQ2">
        <v>240.63499999999999</v>
      </c>
      <c r="DHR2">
        <v>240.64</v>
      </c>
      <c r="DHS2">
        <v>240.64500000000001</v>
      </c>
      <c r="DHT2">
        <v>240.65</v>
      </c>
      <c r="DHU2">
        <v>240.655</v>
      </c>
      <c r="DHV2">
        <v>240.66</v>
      </c>
      <c r="DHW2">
        <v>240.66499999999999</v>
      </c>
      <c r="DHX2">
        <v>240.67</v>
      </c>
      <c r="DHY2">
        <v>240.67500000000001</v>
      </c>
      <c r="DHZ2">
        <v>240.68</v>
      </c>
      <c r="DIA2">
        <v>240.685</v>
      </c>
      <c r="DIB2">
        <v>240.69</v>
      </c>
      <c r="DIC2">
        <v>240.69499999999999</v>
      </c>
      <c r="DID2">
        <v>240.7</v>
      </c>
      <c r="DIE2">
        <v>240.70500000000001</v>
      </c>
      <c r="DIF2">
        <v>240.71</v>
      </c>
      <c r="DIG2">
        <v>240.715</v>
      </c>
      <c r="DIH2">
        <v>240.72</v>
      </c>
      <c r="DII2">
        <v>240.72499999999999</v>
      </c>
      <c r="DIJ2">
        <v>240.73</v>
      </c>
      <c r="DIK2">
        <v>240.73500000000001</v>
      </c>
      <c r="DIL2">
        <v>240.74</v>
      </c>
      <c r="DIM2">
        <v>240.745</v>
      </c>
      <c r="DIN2">
        <v>240.75</v>
      </c>
      <c r="DIO2">
        <v>240.755</v>
      </c>
      <c r="DIP2">
        <v>240.76</v>
      </c>
      <c r="DIQ2">
        <v>240.76499999999999</v>
      </c>
      <c r="DIR2">
        <v>240.77</v>
      </c>
      <c r="DIS2">
        <v>240.77500000000001</v>
      </c>
      <c r="DIT2">
        <v>240.78</v>
      </c>
      <c r="DIU2">
        <v>240.785</v>
      </c>
      <c r="DIV2">
        <v>240.79</v>
      </c>
      <c r="DIW2">
        <v>240.79499999999999</v>
      </c>
      <c r="DIX2">
        <v>240.8</v>
      </c>
      <c r="DIY2">
        <v>240.80500000000001</v>
      </c>
      <c r="DIZ2">
        <v>240.81</v>
      </c>
      <c r="DJA2">
        <v>240.815</v>
      </c>
      <c r="DJB2">
        <v>240.82</v>
      </c>
      <c r="DJC2">
        <v>240.82499999999999</v>
      </c>
      <c r="DJD2">
        <v>240.83</v>
      </c>
      <c r="DJE2">
        <v>240.83500000000001</v>
      </c>
      <c r="DJF2">
        <v>240.84</v>
      </c>
      <c r="DJG2">
        <v>240.845</v>
      </c>
      <c r="DJH2">
        <v>240.85</v>
      </c>
      <c r="DJI2">
        <v>240.85499999999999</v>
      </c>
      <c r="DJJ2">
        <v>240.86</v>
      </c>
      <c r="DJK2">
        <v>240.86500000000001</v>
      </c>
      <c r="DJL2">
        <v>240.87</v>
      </c>
      <c r="DJM2">
        <v>240.875</v>
      </c>
      <c r="DJN2">
        <v>240.88</v>
      </c>
      <c r="DJO2">
        <v>240.88499999999999</v>
      </c>
      <c r="DJP2">
        <v>240.89</v>
      </c>
      <c r="DJQ2">
        <v>240.89500000000001</v>
      </c>
      <c r="DJR2">
        <v>240.9</v>
      </c>
      <c r="DJS2">
        <v>240.905</v>
      </c>
      <c r="DJT2">
        <v>240.91</v>
      </c>
      <c r="DJU2">
        <v>240.91499999999999</v>
      </c>
      <c r="DJV2">
        <v>240.92</v>
      </c>
      <c r="DJW2">
        <v>240.92500000000001</v>
      </c>
      <c r="DJX2">
        <v>240.93</v>
      </c>
      <c r="DJY2">
        <v>240.935</v>
      </c>
      <c r="DJZ2">
        <v>240.94</v>
      </c>
      <c r="DKA2">
        <v>240.94499999999999</v>
      </c>
      <c r="DKB2">
        <v>240.95</v>
      </c>
      <c r="DKC2">
        <v>240.95500000000001</v>
      </c>
      <c r="DKD2">
        <v>240.96</v>
      </c>
      <c r="DKE2">
        <v>240.965</v>
      </c>
      <c r="DKF2">
        <v>240.97</v>
      </c>
      <c r="DKG2">
        <v>240.97499999999999</v>
      </c>
      <c r="DKH2">
        <v>240.98</v>
      </c>
      <c r="DKI2">
        <v>240.98500000000001</v>
      </c>
      <c r="DKJ2">
        <v>240.99</v>
      </c>
      <c r="DKK2">
        <v>240.995</v>
      </c>
      <c r="DKL2">
        <v>241</v>
      </c>
      <c r="DKM2">
        <v>241.005</v>
      </c>
      <c r="DKN2">
        <v>241.01</v>
      </c>
      <c r="DKO2">
        <v>241.01499999999999</v>
      </c>
      <c r="DKP2">
        <v>241.02</v>
      </c>
      <c r="DKQ2">
        <v>241.02500000000001</v>
      </c>
      <c r="DKR2">
        <v>241.03</v>
      </c>
      <c r="DKS2">
        <v>241.035</v>
      </c>
      <c r="DKT2">
        <v>241.04</v>
      </c>
      <c r="DKU2">
        <v>241.04499999999999</v>
      </c>
      <c r="DKV2">
        <v>241.05</v>
      </c>
      <c r="DKW2">
        <v>241.05500000000001</v>
      </c>
      <c r="DKX2">
        <v>241.06</v>
      </c>
      <c r="DKY2">
        <v>241.065</v>
      </c>
      <c r="DKZ2">
        <v>241.07</v>
      </c>
      <c r="DLA2">
        <v>241.07499999999999</v>
      </c>
      <c r="DLB2">
        <v>241.08</v>
      </c>
      <c r="DLC2">
        <v>241.08500000000001</v>
      </c>
      <c r="DLD2">
        <v>241.09</v>
      </c>
      <c r="DLE2">
        <v>241.095</v>
      </c>
      <c r="DLF2">
        <v>241.1</v>
      </c>
      <c r="DLG2">
        <v>241.10499999999999</v>
      </c>
      <c r="DLH2">
        <v>241.11</v>
      </c>
      <c r="DLI2">
        <v>241.11500000000001</v>
      </c>
      <c r="DLJ2">
        <v>241.12</v>
      </c>
      <c r="DLK2">
        <v>241.125</v>
      </c>
      <c r="DLL2">
        <v>241.13</v>
      </c>
      <c r="DLM2">
        <v>241.13499999999999</v>
      </c>
      <c r="DLN2">
        <v>241.14</v>
      </c>
      <c r="DLO2">
        <v>241.14500000000001</v>
      </c>
      <c r="DLP2">
        <v>241.15</v>
      </c>
      <c r="DLQ2">
        <v>241.155</v>
      </c>
      <c r="DLR2">
        <v>241.16</v>
      </c>
      <c r="DLS2">
        <v>241.16499999999999</v>
      </c>
      <c r="DLT2">
        <v>241.17</v>
      </c>
      <c r="DLU2">
        <v>241.17500000000001</v>
      </c>
      <c r="DLV2">
        <v>241.18</v>
      </c>
      <c r="DLW2">
        <v>241.185</v>
      </c>
      <c r="DLX2">
        <v>241.19</v>
      </c>
      <c r="DLY2">
        <v>241.19499999999999</v>
      </c>
      <c r="DLZ2">
        <v>241.2</v>
      </c>
      <c r="DMA2">
        <v>241.20500000000001</v>
      </c>
      <c r="DMB2">
        <v>241.21</v>
      </c>
      <c r="DMC2">
        <v>241.215</v>
      </c>
      <c r="DMD2">
        <v>241.22</v>
      </c>
      <c r="DME2">
        <v>241.22499999999999</v>
      </c>
      <c r="DMF2">
        <v>241.23</v>
      </c>
      <c r="DMG2">
        <v>241.23500000000001</v>
      </c>
      <c r="DMH2">
        <v>241.24</v>
      </c>
      <c r="DMI2">
        <v>241.245</v>
      </c>
      <c r="DMJ2">
        <v>241.25</v>
      </c>
      <c r="DMK2">
        <v>241.255</v>
      </c>
      <c r="DML2">
        <v>241.26</v>
      </c>
      <c r="DMM2">
        <v>241.26499999999999</v>
      </c>
      <c r="DMN2">
        <v>241.27</v>
      </c>
      <c r="DMO2">
        <v>241.27500000000001</v>
      </c>
      <c r="DMP2">
        <v>241.28</v>
      </c>
      <c r="DMQ2">
        <v>241.285</v>
      </c>
      <c r="DMR2">
        <v>241.29</v>
      </c>
      <c r="DMS2">
        <v>241.29499999999999</v>
      </c>
      <c r="DMT2">
        <v>241.3</v>
      </c>
      <c r="DMU2">
        <v>241.30500000000001</v>
      </c>
      <c r="DMV2">
        <v>241.31</v>
      </c>
      <c r="DMW2">
        <v>241.315</v>
      </c>
      <c r="DMX2">
        <v>241.32</v>
      </c>
      <c r="DMY2">
        <v>241.32499999999999</v>
      </c>
      <c r="DMZ2">
        <v>241.33</v>
      </c>
      <c r="DNA2">
        <v>241.33500000000001</v>
      </c>
      <c r="DNB2">
        <v>241.34</v>
      </c>
      <c r="DNC2">
        <v>241.345</v>
      </c>
      <c r="DND2">
        <v>241.35</v>
      </c>
      <c r="DNE2">
        <v>241.35499999999999</v>
      </c>
      <c r="DNF2">
        <v>241.36</v>
      </c>
      <c r="DNG2">
        <v>241.36500000000001</v>
      </c>
      <c r="DNH2">
        <v>241.37</v>
      </c>
      <c r="DNI2">
        <v>241.375</v>
      </c>
      <c r="DNJ2">
        <v>241.38</v>
      </c>
      <c r="DNK2">
        <v>241.38499999999999</v>
      </c>
      <c r="DNL2">
        <v>241.39</v>
      </c>
      <c r="DNM2">
        <v>241.39500000000001</v>
      </c>
      <c r="DNN2">
        <v>241.4</v>
      </c>
      <c r="DNO2">
        <v>241.405</v>
      </c>
      <c r="DNP2">
        <v>241.41</v>
      </c>
      <c r="DNQ2">
        <v>241.41499999999999</v>
      </c>
      <c r="DNR2">
        <v>241.42</v>
      </c>
      <c r="DNS2">
        <v>241.42500000000001</v>
      </c>
      <c r="DNT2">
        <v>241.43</v>
      </c>
      <c r="DNU2">
        <v>241.435</v>
      </c>
      <c r="DNV2">
        <v>241.44</v>
      </c>
      <c r="DNW2">
        <v>241.44499999999999</v>
      </c>
      <c r="DNX2">
        <v>241.45</v>
      </c>
      <c r="DNY2">
        <v>241.45500000000001</v>
      </c>
      <c r="DNZ2">
        <v>241.46</v>
      </c>
      <c r="DOA2">
        <v>241.465</v>
      </c>
      <c r="DOB2">
        <v>241.47</v>
      </c>
      <c r="DOC2">
        <v>241.47499999999999</v>
      </c>
      <c r="DOD2">
        <v>241.48</v>
      </c>
      <c r="DOE2">
        <v>241.48500000000001</v>
      </c>
      <c r="DOF2">
        <v>241.49</v>
      </c>
      <c r="DOG2">
        <v>241.495</v>
      </c>
      <c r="DOH2">
        <v>241.5</v>
      </c>
      <c r="DOI2">
        <v>241.505</v>
      </c>
      <c r="DOJ2">
        <v>241.51</v>
      </c>
      <c r="DOK2">
        <v>241.51499999999999</v>
      </c>
      <c r="DOL2">
        <v>241.52</v>
      </c>
      <c r="DOM2">
        <v>241.52500000000001</v>
      </c>
      <c r="DON2">
        <v>241.53</v>
      </c>
      <c r="DOO2">
        <v>241.535</v>
      </c>
      <c r="DOP2">
        <v>241.54</v>
      </c>
      <c r="DOQ2">
        <v>241.54499999999999</v>
      </c>
      <c r="DOR2">
        <v>241.55</v>
      </c>
      <c r="DOS2">
        <v>241.55500000000001</v>
      </c>
      <c r="DOT2">
        <v>241.56</v>
      </c>
      <c r="DOU2">
        <v>241.565</v>
      </c>
      <c r="DOV2">
        <v>241.57</v>
      </c>
      <c r="DOW2">
        <v>241.57499999999999</v>
      </c>
      <c r="DOX2">
        <v>241.58</v>
      </c>
      <c r="DOY2">
        <v>241.58500000000001</v>
      </c>
      <c r="DOZ2">
        <v>241.59</v>
      </c>
      <c r="DPA2">
        <v>241.595</v>
      </c>
      <c r="DPB2">
        <v>241.6</v>
      </c>
      <c r="DPC2">
        <v>241.60499999999999</v>
      </c>
      <c r="DPD2">
        <v>241.61</v>
      </c>
      <c r="DPE2">
        <v>241.61500000000001</v>
      </c>
      <c r="DPF2">
        <v>241.62</v>
      </c>
      <c r="DPG2">
        <v>241.625</v>
      </c>
      <c r="DPH2">
        <v>241.63</v>
      </c>
      <c r="DPI2">
        <v>241.63499999999999</v>
      </c>
      <c r="DPJ2">
        <v>241.64</v>
      </c>
      <c r="DPK2">
        <v>241.64500000000001</v>
      </c>
      <c r="DPL2">
        <v>241.65</v>
      </c>
      <c r="DPM2">
        <v>241.655</v>
      </c>
      <c r="DPN2">
        <v>241.66</v>
      </c>
      <c r="DPO2">
        <v>241.66499999999999</v>
      </c>
      <c r="DPP2">
        <v>241.67</v>
      </c>
      <c r="DPQ2">
        <v>241.67500000000001</v>
      </c>
      <c r="DPR2">
        <v>241.68</v>
      </c>
      <c r="DPS2">
        <v>241.685</v>
      </c>
      <c r="DPT2">
        <v>241.69</v>
      </c>
      <c r="DPU2">
        <v>241.69499999999999</v>
      </c>
      <c r="DPV2">
        <v>241.7</v>
      </c>
      <c r="DPW2">
        <v>241.70500000000001</v>
      </c>
      <c r="DPX2">
        <v>241.71</v>
      </c>
      <c r="DPY2">
        <v>241.715</v>
      </c>
      <c r="DPZ2">
        <v>241.72</v>
      </c>
      <c r="DQA2">
        <v>241.72499999999999</v>
      </c>
      <c r="DQB2">
        <v>241.73</v>
      </c>
      <c r="DQC2">
        <v>241.73500000000001</v>
      </c>
      <c r="DQD2">
        <v>241.74</v>
      </c>
      <c r="DQE2">
        <v>241.745</v>
      </c>
      <c r="DQF2">
        <v>241.75</v>
      </c>
      <c r="DQG2">
        <v>241.755</v>
      </c>
      <c r="DQH2">
        <v>241.76</v>
      </c>
      <c r="DQI2">
        <v>241.76499999999999</v>
      </c>
      <c r="DQJ2">
        <v>241.77</v>
      </c>
      <c r="DQK2">
        <v>241.77500000000001</v>
      </c>
      <c r="DQL2">
        <v>241.78</v>
      </c>
      <c r="DQM2">
        <v>241.785</v>
      </c>
      <c r="DQN2">
        <v>241.79</v>
      </c>
      <c r="DQO2">
        <v>241.79499999999999</v>
      </c>
      <c r="DQP2">
        <v>241.8</v>
      </c>
      <c r="DQQ2">
        <v>241.80500000000001</v>
      </c>
      <c r="DQR2">
        <v>241.81</v>
      </c>
      <c r="DQS2">
        <v>241.815</v>
      </c>
      <c r="DQT2">
        <v>241.82</v>
      </c>
      <c r="DQU2">
        <v>241.82499999999999</v>
      </c>
      <c r="DQV2">
        <v>241.83</v>
      </c>
      <c r="DQW2">
        <v>241.83500000000001</v>
      </c>
      <c r="DQX2">
        <v>241.84</v>
      </c>
      <c r="DQY2">
        <v>241.845</v>
      </c>
      <c r="DQZ2">
        <v>241.85</v>
      </c>
      <c r="DRA2">
        <v>241.85499999999999</v>
      </c>
      <c r="DRB2">
        <v>241.86</v>
      </c>
      <c r="DRC2">
        <v>241.86500000000001</v>
      </c>
      <c r="DRD2">
        <v>241.87</v>
      </c>
      <c r="DRE2">
        <v>241.875</v>
      </c>
      <c r="DRF2">
        <v>241.88</v>
      </c>
      <c r="DRG2">
        <v>241.88499999999999</v>
      </c>
      <c r="DRH2">
        <v>241.89</v>
      </c>
      <c r="DRI2">
        <v>241.89500000000001</v>
      </c>
      <c r="DRJ2">
        <v>241.9</v>
      </c>
      <c r="DRK2">
        <v>241.905</v>
      </c>
      <c r="DRL2">
        <v>241.91</v>
      </c>
      <c r="DRM2">
        <v>241.91499999999999</v>
      </c>
      <c r="DRN2">
        <v>241.92</v>
      </c>
      <c r="DRO2">
        <v>241.92500000000001</v>
      </c>
      <c r="DRP2">
        <v>241.93</v>
      </c>
      <c r="DRQ2">
        <v>241.935</v>
      </c>
      <c r="DRR2">
        <v>241.94</v>
      </c>
      <c r="DRS2">
        <v>241.94499999999999</v>
      </c>
      <c r="DRT2">
        <v>241.95</v>
      </c>
      <c r="DRU2">
        <v>241.95500000000001</v>
      </c>
      <c r="DRV2">
        <v>241.96</v>
      </c>
      <c r="DRW2">
        <v>241.965</v>
      </c>
      <c r="DRX2">
        <v>241.97</v>
      </c>
      <c r="DRY2">
        <v>241.97499999999999</v>
      </c>
      <c r="DRZ2">
        <v>241.98</v>
      </c>
      <c r="DSA2">
        <v>241.98500000000001</v>
      </c>
      <c r="DSB2">
        <v>241.99</v>
      </c>
      <c r="DSC2">
        <v>241.995</v>
      </c>
      <c r="DSD2">
        <v>242</v>
      </c>
      <c r="DSE2">
        <v>242.005</v>
      </c>
      <c r="DSF2">
        <v>242.01</v>
      </c>
      <c r="DSG2">
        <v>242.01499999999999</v>
      </c>
      <c r="DSH2">
        <v>242.02</v>
      </c>
      <c r="DSI2">
        <v>242.02500000000001</v>
      </c>
      <c r="DSJ2">
        <v>242.03</v>
      </c>
      <c r="DSK2">
        <v>242.035</v>
      </c>
      <c r="DSL2">
        <v>242.04</v>
      </c>
      <c r="DSM2">
        <v>242.04499999999999</v>
      </c>
      <c r="DSN2">
        <v>242.05</v>
      </c>
      <c r="DSO2">
        <v>242.05500000000001</v>
      </c>
      <c r="DSP2">
        <v>242.06</v>
      </c>
      <c r="DSQ2">
        <v>242.065</v>
      </c>
      <c r="DSR2">
        <v>242.07</v>
      </c>
      <c r="DSS2">
        <v>242.07499999999999</v>
      </c>
      <c r="DST2">
        <v>242.08</v>
      </c>
      <c r="DSU2">
        <v>242.08500000000001</v>
      </c>
      <c r="DSV2">
        <v>242.09</v>
      </c>
      <c r="DSW2">
        <v>242.095</v>
      </c>
      <c r="DSX2">
        <v>242.1</v>
      </c>
      <c r="DSY2">
        <v>242.10499999999999</v>
      </c>
      <c r="DSZ2">
        <v>242.11</v>
      </c>
      <c r="DTA2">
        <v>242.11500000000001</v>
      </c>
      <c r="DTB2">
        <v>242.12</v>
      </c>
      <c r="DTC2">
        <v>242.125</v>
      </c>
      <c r="DTD2">
        <v>242.13</v>
      </c>
      <c r="DTE2">
        <v>242.13499999999999</v>
      </c>
      <c r="DTF2">
        <v>242.14</v>
      </c>
      <c r="DTG2">
        <v>242.14500000000001</v>
      </c>
      <c r="DTH2">
        <v>242.15</v>
      </c>
      <c r="DTI2">
        <v>242.155</v>
      </c>
      <c r="DTJ2">
        <v>242.16</v>
      </c>
      <c r="DTK2">
        <v>242.16499999999999</v>
      </c>
      <c r="DTL2">
        <v>242.17</v>
      </c>
      <c r="DTM2">
        <v>242.17500000000001</v>
      </c>
      <c r="DTN2">
        <v>242.18</v>
      </c>
      <c r="DTO2">
        <v>242.185</v>
      </c>
      <c r="DTP2">
        <v>242.19</v>
      </c>
      <c r="DTQ2">
        <v>242.19499999999999</v>
      </c>
      <c r="DTR2">
        <v>242.2</v>
      </c>
      <c r="DTS2">
        <v>242.20500000000001</v>
      </c>
      <c r="DTT2">
        <v>242.21</v>
      </c>
      <c r="DTU2">
        <v>242.215</v>
      </c>
      <c r="DTV2">
        <v>242.22</v>
      </c>
      <c r="DTW2">
        <v>242.22499999999999</v>
      </c>
      <c r="DTX2">
        <v>242.23</v>
      </c>
      <c r="DTY2">
        <v>242.23500000000001</v>
      </c>
      <c r="DTZ2">
        <v>242.24</v>
      </c>
      <c r="DUA2">
        <v>242.245</v>
      </c>
      <c r="DUB2">
        <v>242.25</v>
      </c>
      <c r="DUC2">
        <v>242.255</v>
      </c>
      <c r="DUD2">
        <v>242.26</v>
      </c>
      <c r="DUE2">
        <v>242.26499999999999</v>
      </c>
      <c r="DUF2">
        <v>242.27</v>
      </c>
      <c r="DUG2">
        <v>242.27500000000001</v>
      </c>
      <c r="DUH2">
        <v>242.28</v>
      </c>
      <c r="DUI2">
        <v>242.285</v>
      </c>
      <c r="DUJ2">
        <v>242.29</v>
      </c>
      <c r="DUK2">
        <v>242.29499999999999</v>
      </c>
      <c r="DUL2">
        <v>242.3</v>
      </c>
      <c r="DUM2">
        <v>242.30500000000001</v>
      </c>
      <c r="DUN2">
        <v>242.31</v>
      </c>
      <c r="DUO2">
        <v>242.315</v>
      </c>
      <c r="DUP2">
        <v>242.32</v>
      </c>
      <c r="DUQ2">
        <v>242.32499999999999</v>
      </c>
      <c r="DUR2">
        <v>242.33</v>
      </c>
      <c r="DUS2">
        <v>242.33500000000001</v>
      </c>
      <c r="DUT2">
        <v>242.34</v>
      </c>
      <c r="DUU2">
        <v>242.345</v>
      </c>
      <c r="DUV2">
        <v>242.35</v>
      </c>
      <c r="DUW2">
        <v>242.35499999999999</v>
      </c>
      <c r="DUX2">
        <v>242.36</v>
      </c>
      <c r="DUY2">
        <v>242.36500000000001</v>
      </c>
      <c r="DUZ2">
        <v>242.37</v>
      </c>
      <c r="DVA2">
        <v>242.375</v>
      </c>
      <c r="DVB2">
        <v>242.38</v>
      </c>
      <c r="DVC2">
        <v>242.38499999999999</v>
      </c>
      <c r="DVD2">
        <v>242.39</v>
      </c>
      <c r="DVE2">
        <v>242.39500000000001</v>
      </c>
      <c r="DVF2">
        <v>242.4</v>
      </c>
      <c r="DVG2">
        <v>242.405</v>
      </c>
      <c r="DVH2">
        <v>242.41</v>
      </c>
      <c r="DVI2">
        <v>242.41499999999999</v>
      </c>
      <c r="DVJ2">
        <v>242.42</v>
      </c>
      <c r="DVK2">
        <v>242.42500000000001</v>
      </c>
      <c r="DVL2">
        <v>242.43</v>
      </c>
      <c r="DVM2">
        <v>242.435</v>
      </c>
      <c r="DVN2">
        <v>242.44</v>
      </c>
      <c r="DVO2">
        <v>242.44499999999999</v>
      </c>
      <c r="DVP2">
        <v>242.45</v>
      </c>
      <c r="DVQ2">
        <v>242.45500000000001</v>
      </c>
      <c r="DVR2">
        <v>242.46</v>
      </c>
      <c r="DVS2">
        <v>242.465</v>
      </c>
      <c r="DVT2">
        <v>242.47</v>
      </c>
      <c r="DVU2">
        <v>242.47499999999999</v>
      </c>
      <c r="DVV2">
        <v>242.48</v>
      </c>
      <c r="DVW2">
        <v>242.48500000000001</v>
      </c>
      <c r="DVX2">
        <v>242.49</v>
      </c>
      <c r="DVY2">
        <v>242.495</v>
      </c>
      <c r="DVZ2">
        <v>242.5</v>
      </c>
      <c r="DWA2">
        <v>242.505</v>
      </c>
      <c r="DWB2">
        <v>242.51</v>
      </c>
      <c r="DWC2">
        <v>242.51499999999999</v>
      </c>
      <c r="DWD2">
        <v>242.52</v>
      </c>
      <c r="DWE2">
        <v>242.52500000000001</v>
      </c>
      <c r="DWF2">
        <v>242.53</v>
      </c>
      <c r="DWG2">
        <v>242.535</v>
      </c>
      <c r="DWH2">
        <v>242.54</v>
      </c>
      <c r="DWI2">
        <v>242.54499999999999</v>
      </c>
      <c r="DWJ2">
        <v>242.55</v>
      </c>
      <c r="DWK2">
        <v>242.55500000000001</v>
      </c>
      <c r="DWL2">
        <v>242.56</v>
      </c>
      <c r="DWM2">
        <v>242.565</v>
      </c>
      <c r="DWN2">
        <v>242.57</v>
      </c>
      <c r="DWO2">
        <v>242.57499999999999</v>
      </c>
      <c r="DWP2">
        <v>242.58</v>
      </c>
      <c r="DWQ2">
        <v>242.58500000000001</v>
      </c>
      <c r="DWR2">
        <v>242.59</v>
      </c>
      <c r="DWS2">
        <v>242.595</v>
      </c>
      <c r="DWT2">
        <v>242.6</v>
      </c>
      <c r="DWU2">
        <v>242.60499999999999</v>
      </c>
      <c r="DWV2">
        <v>242.61</v>
      </c>
      <c r="DWW2">
        <v>242.61500000000001</v>
      </c>
      <c r="DWX2">
        <v>242.62</v>
      </c>
      <c r="DWY2">
        <v>242.625</v>
      </c>
      <c r="DWZ2">
        <v>242.63</v>
      </c>
      <c r="DXA2">
        <v>242.63499999999999</v>
      </c>
      <c r="DXB2">
        <v>242.64</v>
      </c>
      <c r="DXC2">
        <v>242.64500000000001</v>
      </c>
      <c r="DXD2">
        <v>242.65</v>
      </c>
      <c r="DXE2">
        <v>242.655</v>
      </c>
      <c r="DXF2">
        <v>242.66</v>
      </c>
      <c r="DXG2">
        <v>242.66499999999999</v>
      </c>
      <c r="DXH2">
        <v>242.67</v>
      </c>
      <c r="DXI2">
        <v>242.67500000000001</v>
      </c>
      <c r="DXJ2">
        <v>242.68</v>
      </c>
      <c r="DXK2">
        <v>242.685</v>
      </c>
      <c r="DXL2">
        <v>242.69</v>
      </c>
      <c r="DXM2">
        <v>242.69499999999999</v>
      </c>
      <c r="DXN2">
        <v>242.7</v>
      </c>
      <c r="DXO2">
        <v>242.70500000000001</v>
      </c>
      <c r="DXP2">
        <v>242.71</v>
      </c>
      <c r="DXQ2">
        <v>242.715</v>
      </c>
      <c r="DXR2">
        <v>242.72</v>
      </c>
      <c r="DXS2">
        <v>242.72499999999999</v>
      </c>
      <c r="DXT2">
        <v>242.73</v>
      </c>
      <c r="DXU2">
        <v>242.73500000000001</v>
      </c>
      <c r="DXV2">
        <v>242.74</v>
      </c>
      <c r="DXW2">
        <v>242.745</v>
      </c>
      <c r="DXX2">
        <v>242.75</v>
      </c>
      <c r="DXY2">
        <v>242.755</v>
      </c>
      <c r="DXZ2">
        <v>242.76</v>
      </c>
      <c r="DYA2">
        <v>242.76499999999999</v>
      </c>
      <c r="DYB2">
        <v>242.77</v>
      </c>
      <c r="DYC2">
        <v>242.77500000000001</v>
      </c>
      <c r="DYD2">
        <v>242.78</v>
      </c>
      <c r="DYE2">
        <v>242.785</v>
      </c>
      <c r="DYF2">
        <v>242.79</v>
      </c>
      <c r="DYG2">
        <v>242.79499999999999</v>
      </c>
      <c r="DYH2">
        <v>242.8</v>
      </c>
      <c r="DYI2">
        <v>242.80500000000001</v>
      </c>
      <c r="DYJ2">
        <v>242.81</v>
      </c>
      <c r="DYK2">
        <v>242.815</v>
      </c>
      <c r="DYL2">
        <v>242.82</v>
      </c>
      <c r="DYM2">
        <v>242.82499999999999</v>
      </c>
      <c r="DYN2">
        <v>242.83</v>
      </c>
      <c r="DYO2">
        <v>242.83500000000001</v>
      </c>
      <c r="DYP2">
        <v>242.84</v>
      </c>
      <c r="DYQ2">
        <v>242.845</v>
      </c>
      <c r="DYR2">
        <v>242.85</v>
      </c>
      <c r="DYS2">
        <v>242.85499999999999</v>
      </c>
      <c r="DYT2">
        <v>242.86</v>
      </c>
      <c r="DYU2">
        <v>242.86500000000001</v>
      </c>
      <c r="DYV2">
        <v>242.87</v>
      </c>
      <c r="DYW2">
        <v>242.875</v>
      </c>
      <c r="DYX2">
        <v>242.88</v>
      </c>
      <c r="DYY2">
        <v>242.88499999999999</v>
      </c>
      <c r="DYZ2">
        <v>242.89</v>
      </c>
      <c r="DZA2">
        <v>242.89500000000001</v>
      </c>
      <c r="DZB2">
        <v>242.9</v>
      </c>
      <c r="DZC2">
        <v>242.905</v>
      </c>
      <c r="DZD2">
        <v>242.91</v>
      </c>
      <c r="DZE2">
        <v>242.91499999999999</v>
      </c>
      <c r="DZF2">
        <v>242.92</v>
      </c>
      <c r="DZG2">
        <v>242.92500000000001</v>
      </c>
      <c r="DZH2">
        <v>242.93</v>
      </c>
      <c r="DZI2">
        <v>242.935</v>
      </c>
      <c r="DZJ2">
        <v>242.94</v>
      </c>
      <c r="DZK2">
        <v>242.94499999999999</v>
      </c>
      <c r="DZL2">
        <v>242.95</v>
      </c>
      <c r="DZM2">
        <v>242.95500000000001</v>
      </c>
      <c r="DZN2">
        <v>242.96</v>
      </c>
      <c r="DZO2">
        <v>242.965</v>
      </c>
      <c r="DZP2">
        <v>242.97</v>
      </c>
      <c r="DZQ2">
        <v>242.97499999999999</v>
      </c>
      <c r="DZR2">
        <v>242.98</v>
      </c>
      <c r="DZS2">
        <v>242.98500000000001</v>
      </c>
      <c r="DZT2">
        <v>242.99</v>
      </c>
      <c r="DZU2">
        <v>242.995</v>
      </c>
      <c r="DZV2">
        <v>243</v>
      </c>
      <c r="DZW2">
        <v>243.005</v>
      </c>
      <c r="DZX2">
        <v>243.01</v>
      </c>
      <c r="DZY2">
        <v>243.01499999999999</v>
      </c>
      <c r="DZZ2">
        <v>243.02</v>
      </c>
      <c r="EAA2">
        <v>243.02500000000001</v>
      </c>
      <c r="EAB2">
        <v>243.03</v>
      </c>
      <c r="EAC2">
        <v>243.035</v>
      </c>
      <c r="EAD2">
        <v>243.04</v>
      </c>
      <c r="EAE2">
        <v>243.04499999999999</v>
      </c>
      <c r="EAF2">
        <v>243.05</v>
      </c>
      <c r="EAG2">
        <v>243.05500000000001</v>
      </c>
      <c r="EAH2">
        <v>243.06</v>
      </c>
      <c r="EAI2">
        <v>243.065</v>
      </c>
      <c r="EAJ2">
        <v>243.07</v>
      </c>
      <c r="EAK2">
        <v>243.07499999999999</v>
      </c>
      <c r="EAL2">
        <v>243.08</v>
      </c>
      <c r="EAM2">
        <v>243.08500000000001</v>
      </c>
      <c r="EAN2">
        <v>243.09</v>
      </c>
      <c r="EAO2">
        <v>243.095</v>
      </c>
      <c r="EAP2">
        <v>243.1</v>
      </c>
      <c r="EAQ2">
        <v>243.10499999999999</v>
      </c>
      <c r="EAR2">
        <v>243.11</v>
      </c>
      <c r="EAS2">
        <v>243.11500000000001</v>
      </c>
      <c r="EAT2">
        <v>243.12</v>
      </c>
      <c r="EAU2">
        <v>243.125</v>
      </c>
      <c r="EAV2">
        <v>243.13</v>
      </c>
      <c r="EAW2">
        <v>243.13499999999999</v>
      </c>
      <c r="EAX2">
        <v>243.14</v>
      </c>
      <c r="EAY2">
        <v>243.14500000000001</v>
      </c>
      <c r="EAZ2">
        <v>243.15</v>
      </c>
      <c r="EBA2">
        <v>243.155</v>
      </c>
      <c r="EBB2">
        <v>243.16</v>
      </c>
      <c r="EBC2">
        <v>243.16499999999999</v>
      </c>
      <c r="EBD2">
        <v>243.17</v>
      </c>
      <c r="EBE2">
        <v>243.17500000000001</v>
      </c>
      <c r="EBF2">
        <v>243.18</v>
      </c>
      <c r="EBG2">
        <v>243.185</v>
      </c>
      <c r="EBH2">
        <v>243.19</v>
      </c>
      <c r="EBI2">
        <v>243.19499999999999</v>
      </c>
      <c r="EBJ2">
        <v>243.2</v>
      </c>
      <c r="EBK2">
        <v>243.20500000000001</v>
      </c>
      <c r="EBL2">
        <v>243.21</v>
      </c>
      <c r="EBM2">
        <v>243.215</v>
      </c>
      <c r="EBN2">
        <v>243.22</v>
      </c>
      <c r="EBO2">
        <v>243.22499999999999</v>
      </c>
      <c r="EBP2">
        <v>243.23</v>
      </c>
      <c r="EBQ2">
        <v>243.23500000000001</v>
      </c>
      <c r="EBR2">
        <v>243.24</v>
      </c>
      <c r="EBS2">
        <v>243.245</v>
      </c>
      <c r="EBT2">
        <v>243.25</v>
      </c>
      <c r="EBU2">
        <v>243.255</v>
      </c>
      <c r="EBV2">
        <v>243.26</v>
      </c>
      <c r="EBW2">
        <v>243.26499999999999</v>
      </c>
      <c r="EBX2">
        <v>243.27</v>
      </c>
      <c r="EBY2">
        <v>243.27500000000001</v>
      </c>
      <c r="EBZ2">
        <v>243.28</v>
      </c>
      <c r="ECA2">
        <v>243.285</v>
      </c>
      <c r="ECB2">
        <v>243.29</v>
      </c>
      <c r="ECC2">
        <v>243.29499999999999</v>
      </c>
      <c r="ECD2">
        <v>243.3</v>
      </c>
      <c r="ECE2">
        <v>243.30500000000001</v>
      </c>
      <c r="ECF2">
        <v>243.31</v>
      </c>
      <c r="ECG2">
        <v>243.315</v>
      </c>
      <c r="ECH2">
        <v>243.32</v>
      </c>
      <c r="ECI2">
        <v>243.32499999999999</v>
      </c>
      <c r="ECJ2">
        <v>243.33</v>
      </c>
      <c r="ECK2">
        <v>243.33500000000001</v>
      </c>
      <c r="ECL2">
        <v>243.34</v>
      </c>
      <c r="ECM2">
        <v>243.345</v>
      </c>
      <c r="ECN2">
        <v>243.35</v>
      </c>
      <c r="ECO2">
        <v>243.35499999999999</v>
      </c>
      <c r="ECP2">
        <v>243.36</v>
      </c>
      <c r="ECQ2">
        <v>243.36500000000001</v>
      </c>
      <c r="ECR2">
        <v>243.37</v>
      </c>
      <c r="ECS2">
        <v>243.375</v>
      </c>
      <c r="ECT2">
        <v>243.38</v>
      </c>
      <c r="ECU2">
        <v>243.38499999999999</v>
      </c>
      <c r="ECV2">
        <v>243.39</v>
      </c>
      <c r="ECW2">
        <v>243.39500000000001</v>
      </c>
      <c r="ECX2">
        <v>243.4</v>
      </c>
      <c r="ECY2">
        <v>243.405</v>
      </c>
      <c r="ECZ2">
        <v>243.41</v>
      </c>
      <c r="EDA2">
        <v>243.41499999999999</v>
      </c>
      <c r="EDB2">
        <v>243.42</v>
      </c>
      <c r="EDC2">
        <v>243.42500000000001</v>
      </c>
      <c r="EDD2">
        <v>243.43</v>
      </c>
      <c r="EDE2">
        <v>243.435</v>
      </c>
      <c r="EDF2">
        <v>243.44</v>
      </c>
      <c r="EDG2">
        <v>243.44499999999999</v>
      </c>
      <c r="EDH2">
        <v>243.45</v>
      </c>
      <c r="EDI2">
        <v>243.45500000000001</v>
      </c>
      <c r="EDJ2">
        <v>243.46</v>
      </c>
      <c r="EDK2">
        <v>243.465</v>
      </c>
      <c r="EDL2">
        <v>243.47</v>
      </c>
      <c r="EDM2">
        <v>243.47499999999999</v>
      </c>
      <c r="EDN2">
        <v>243.48</v>
      </c>
      <c r="EDO2">
        <v>243.48500000000001</v>
      </c>
      <c r="EDP2">
        <v>243.49</v>
      </c>
      <c r="EDQ2">
        <v>243.495</v>
      </c>
      <c r="EDR2">
        <v>243.5</v>
      </c>
      <c r="EDS2">
        <v>243.505</v>
      </c>
      <c r="EDT2">
        <v>243.51</v>
      </c>
      <c r="EDU2">
        <v>243.51499999999999</v>
      </c>
      <c r="EDV2">
        <v>243.52</v>
      </c>
      <c r="EDW2">
        <v>243.52500000000001</v>
      </c>
      <c r="EDX2">
        <v>243.53</v>
      </c>
      <c r="EDY2">
        <v>243.535</v>
      </c>
      <c r="EDZ2">
        <v>243.54</v>
      </c>
      <c r="EEA2">
        <v>243.54499999999999</v>
      </c>
      <c r="EEB2">
        <v>243.55</v>
      </c>
      <c r="EEC2">
        <v>243.55500000000001</v>
      </c>
      <c r="EED2">
        <v>243.56</v>
      </c>
      <c r="EEE2">
        <v>243.565</v>
      </c>
      <c r="EEF2">
        <v>243.57</v>
      </c>
      <c r="EEG2">
        <v>243.57499999999999</v>
      </c>
      <c r="EEH2">
        <v>243.58</v>
      </c>
      <c r="EEI2">
        <v>243.58500000000001</v>
      </c>
      <c r="EEJ2">
        <v>243.59</v>
      </c>
      <c r="EEK2">
        <v>243.595</v>
      </c>
      <c r="EEL2">
        <v>243.6</v>
      </c>
      <c r="EEM2">
        <v>243.60499999999999</v>
      </c>
      <c r="EEN2">
        <v>243.61</v>
      </c>
      <c r="EEO2">
        <v>243.61500000000001</v>
      </c>
      <c r="EEP2">
        <v>243.62</v>
      </c>
      <c r="EEQ2">
        <v>243.625</v>
      </c>
      <c r="EER2">
        <v>243.63</v>
      </c>
      <c r="EES2">
        <v>243.63499999999999</v>
      </c>
      <c r="EET2">
        <v>243.64</v>
      </c>
      <c r="EEU2">
        <v>243.64500000000001</v>
      </c>
      <c r="EEV2">
        <v>243.65</v>
      </c>
      <c r="EEW2">
        <v>243.655</v>
      </c>
      <c r="EEX2">
        <v>243.66</v>
      </c>
      <c r="EEY2">
        <v>243.66499999999999</v>
      </c>
      <c r="EEZ2">
        <v>243.67</v>
      </c>
      <c r="EFA2">
        <v>243.67500000000001</v>
      </c>
      <c r="EFB2">
        <v>243.68</v>
      </c>
      <c r="EFC2">
        <v>243.685</v>
      </c>
      <c r="EFD2">
        <v>243.69</v>
      </c>
      <c r="EFE2">
        <v>243.69499999999999</v>
      </c>
      <c r="EFF2">
        <v>243.7</v>
      </c>
      <c r="EFG2">
        <v>243.70500000000001</v>
      </c>
      <c r="EFH2">
        <v>243.71</v>
      </c>
      <c r="EFI2">
        <v>243.715</v>
      </c>
      <c r="EFJ2">
        <v>243.72</v>
      </c>
      <c r="EFK2">
        <v>243.72499999999999</v>
      </c>
      <c r="EFL2">
        <v>243.73</v>
      </c>
      <c r="EFM2">
        <v>243.73500000000001</v>
      </c>
      <c r="EFN2">
        <v>243.74</v>
      </c>
      <c r="EFO2">
        <v>243.745</v>
      </c>
      <c r="EFP2">
        <v>243.75</v>
      </c>
      <c r="EFQ2">
        <v>243.755</v>
      </c>
      <c r="EFR2">
        <v>243.76</v>
      </c>
      <c r="EFS2">
        <v>243.76499999999999</v>
      </c>
      <c r="EFT2">
        <v>243.77</v>
      </c>
      <c r="EFU2">
        <v>243.77500000000001</v>
      </c>
      <c r="EFV2">
        <v>243.78</v>
      </c>
      <c r="EFW2">
        <v>243.785</v>
      </c>
      <c r="EFX2">
        <v>243.79</v>
      </c>
      <c r="EFY2">
        <v>243.79499999999999</v>
      </c>
      <c r="EFZ2">
        <v>243.8</v>
      </c>
      <c r="EGA2">
        <v>243.80500000000001</v>
      </c>
      <c r="EGB2">
        <v>243.81</v>
      </c>
      <c r="EGC2">
        <v>243.815</v>
      </c>
      <c r="EGD2">
        <v>243.82</v>
      </c>
      <c r="EGE2">
        <v>243.82499999999999</v>
      </c>
      <c r="EGF2">
        <v>243.83</v>
      </c>
      <c r="EGG2">
        <v>243.83500000000001</v>
      </c>
      <c r="EGH2">
        <v>243.84</v>
      </c>
      <c r="EGI2">
        <v>243.845</v>
      </c>
      <c r="EGJ2">
        <v>243.85</v>
      </c>
      <c r="EGK2">
        <v>243.85499999999999</v>
      </c>
      <c r="EGL2">
        <v>243.86</v>
      </c>
      <c r="EGM2">
        <v>243.86500000000001</v>
      </c>
      <c r="EGN2">
        <v>243.87</v>
      </c>
      <c r="EGO2">
        <v>243.875</v>
      </c>
      <c r="EGP2">
        <v>243.88</v>
      </c>
      <c r="EGQ2">
        <v>243.88499999999999</v>
      </c>
      <c r="EGR2">
        <v>243.89</v>
      </c>
      <c r="EGS2">
        <v>243.89500000000001</v>
      </c>
      <c r="EGT2">
        <v>243.9</v>
      </c>
      <c r="EGU2">
        <v>243.905</v>
      </c>
      <c r="EGV2">
        <v>243.91</v>
      </c>
      <c r="EGW2">
        <v>243.91499999999999</v>
      </c>
      <c r="EGX2">
        <v>243.92</v>
      </c>
      <c r="EGY2">
        <v>243.92500000000001</v>
      </c>
      <c r="EGZ2">
        <v>243.93</v>
      </c>
      <c r="EHA2">
        <v>243.935</v>
      </c>
      <c r="EHB2">
        <v>243.94</v>
      </c>
      <c r="EHC2">
        <v>243.94499999999999</v>
      </c>
      <c r="EHD2">
        <v>243.95</v>
      </c>
      <c r="EHE2">
        <v>243.95500000000001</v>
      </c>
      <c r="EHF2">
        <v>243.96</v>
      </c>
      <c r="EHG2">
        <v>243.965</v>
      </c>
      <c r="EHH2">
        <v>243.97</v>
      </c>
      <c r="EHI2">
        <v>243.97499999999999</v>
      </c>
      <c r="EHJ2">
        <v>243.98</v>
      </c>
      <c r="EHK2">
        <v>243.98500000000001</v>
      </c>
      <c r="EHL2">
        <v>243.99</v>
      </c>
      <c r="EHM2">
        <v>243.995</v>
      </c>
      <c r="EHN2">
        <v>244</v>
      </c>
      <c r="EHO2">
        <v>244.005</v>
      </c>
      <c r="EHP2">
        <v>244.01</v>
      </c>
      <c r="EHQ2">
        <v>244.01499999999999</v>
      </c>
      <c r="EHR2">
        <v>244.02</v>
      </c>
      <c r="EHS2">
        <v>244.02500000000001</v>
      </c>
      <c r="EHT2">
        <v>244.03</v>
      </c>
      <c r="EHU2">
        <v>244.035</v>
      </c>
      <c r="EHV2">
        <v>244.04</v>
      </c>
      <c r="EHW2">
        <v>244.04499999999999</v>
      </c>
      <c r="EHX2">
        <v>244.05</v>
      </c>
      <c r="EHY2">
        <v>244.05500000000001</v>
      </c>
      <c r="EHZ2">
        <v>244.06</v>
      </c>
      <c r="EIA2">
        <v>244.065</v>
      </c>
      <c r="EIB2">
        <v>244.07</v>
      </c>
      <c r="EIC2">
        <v>244.07499999999999</v>
      </c>
      <c r="EID2">
        <v>244.08</v>
      </c>
      <c r="EIE2">
        <v>244.08500000000001</v>
      </c>
      <c r="EIF2">
        <v>244.09</v>
      </c>
      <c r="EIG2">
        <v>244.095</v>
      </c>
      <c r="EIH2">
        <v>244.1</v>
      </c>
      <c r="EII2">
        <v>244.10499999999999</v>
      </c>
      <c r="EIJ2">
        <v>244.11</v>
      </c>
      <c r="EIK2">
        <v>244.11500000000001</v>
      </c>
      <c r="EIL2">
        <v>244.12</v>
      </c>
      <c r="EIM2">
        <v>244.125</v>
      </c>
      <c r="EIN2">
        <v>244.13</v>
      </c>
      <c r="EIO2">
        <v>244.13499999999999</v>
      </c>
      <c r="EIP2">
        <v>244.14</v>
      </c>
      <c r="EIQ2">
        <v>244.14500000000001</v>
      </c>
      <c r="EIR2">
        <v>244.15</v>
      </c>
      <c r="EIS2">
        <v>244.155</v>
      </c>
      <c r="EIT2">
        <v>244.16</v>
      </c>
      <c r="EIU2">
        <v>244.16499999999999</v>
      </c>
      <c r="EIV2">
        <v>244.17</v>
      </c>
      <c r="EIW2">
        <v>244.17500000000001</v>
      </c>
      <c r="EIX2">
        <v>244.18</v>
      </c>
      <c r="EIY2">
        <v>244.185</v>
      </c>
      <c r="EIZ2">
        <v>244.19</v>
      </c>
      <c r="EJA2">
        <v>244.19499999999999</v>
      </c>
      <c r="EJB2">
        <v>244.2</v>
      </c>
      <c r="EJC2">
        <v>244.20500000000001</v>
      </c>
      <c r="EJD2">
        <v>244.21</v>
      </c>
      <c r="EJE2">
        <v>244.215</v>
      </c>
      <c r="EJF2">
        <v>244.22</v>
      </c>
      <c r="EJG2">
        <v>244.22499999999999</v>
      </c>
      <c r="EJH2">
        <v>244.23</v>
      </c>
      <c r="EJI2">
        <v>244.23500000000001</v>
      </c>
      <c r="EJJ2">
        <v>244.24</v>
      </c>
      <c r="EJK2">
        <v>244.245</v>
      </c>
      <c r="EJL2">
        <v>244.25</v>
      </c>
      <c r="EJM2">
        <v>244.255</v>
      </c>
      <c r="EJN2">
        <v>244.26</v>
      </c>
      <c r="EJO2">
        <v>244.26499999999999</v>
      </c>
      <c r="EJP2">
        <v>244.27</v>
      </c>
      <c r="EJQ2">
        <v>244.27500000000001</v>
      </c>
      <c r="EJR2">
        <v>244.28</v>
      </c>
      <c r="EJS2">
        <v>244.285</v>
      </c>
      <c r="EJT2">
        <v>244.29</v>
      </c>
      <c r="EJU2">
        <v>244.29499999999999</v>
      </c>
      <c r="EJV2">
        <v>244.3</v>
      </c>
      <c r="EJW2">
        <v>244.30500000000001</v>
      </c>
      <c r="EJX2">
        <v>244.31</v>
      </c>
      <c r="EJY2">
        <v>244.315</v>
      </c>
      <c r="EJZ2">
        <v>244.32</v>
      </c>
      <c r="EKA2">
        <v>244.32499999999999</v>
      </c>
      <c r="EKB2">
        <v>244.33</v>
      </c>
      <c r="EKC2">
        <v>244.33500000000001</v>
      </c>
      <c r="EKD2">
        <v>244.34</v>
      </c>
      <c r="EKE2">
        <v>244.345</v>
      </c>
      <c r="EKF2">
        <v>244.35</v>
      </c>
      <c r="EKG2">
        <v>244.35499999999999</v>
      </c>
      <c r="EKH2">
        <v>244.36</v>
      </c>
      <c r="EKI2">
        <v>244.36500000000001</v>
      </c>
      <c r="EKJ2">
        <v>244.37</v>
      </c>
      <c r="EKK2">
        <v>244.375</v>
      </c>
      <c r="EKL2">
        <v>244.38</v>
      </c>
      <c r="EKM2">
        <v>244.38499999999999</v>
      </c>
      <c r="EKN2">
        <v>244.39</v>
      </c>
      <c r="EKO2">
        <v>244.39500000000001</v>
      </c>
      <c r="EKP2">
        <v>244.4</v>
      </c>
      <c r="EKQ2">
        <v>244.405</v>
      </c>
      <c r="EKR2">
        <v>244.41</v>
      </c>
      <c r="EKS2">
        <v>244.41499999999999</v>
      </c>
      <c r="EKT2">
        <v>244.42</v>
      </c>
      <c r="EKU2">
        <v>244.42500000000001</v>
      </c>
      <c r="EKV2">
        <v>244.43</v>
      </c>
      <c r="EKW2">
        <v>244.435</v>
      </c>
      <c r="EKX2">
        <v>244.44</v>
      </c>
      <c r="EKY2">
        <v>244.44499999999999</v>
      </c>
      <c r="EKZ2">
        <v>244.45</v>
      </c>
      <c r="ELA2">
        <v>244.45500000000001</v>
      </c>
      <c r="ELB2">
        <v>244.46</v>
      </c>
      <c r="ELC2">
        <v>244.465</v>
      </c>
      <c r="ELD2">
        <v>244.47</v>
      </c>
      <c r="ELE2">
        <v>244.47499999999999</v>
      </c>
      <c r="ELF2">
        <v>244.48</v>
      </c>
      <c r="ELG2">
        <v>244.48500000000001</v>
      </c>
      <c r="ELH2">
        <v>244.49</v>
      </c>
      <c r="ELI2">
        <v>244.495</v>
      </c>
      <c r="ELJ2">
        <v>244.5</v>
      </c>
      <c r="ELK2">
        <v>244.505</v>
      </c>
      <c r="ELL2">
        <v>244.51</v>
      </c>
      <c r="ELM2">
        <v>244.51499999999999</v>
      </c>
      <c r="ELN2">
        <v>244.52</v>
      </c>
      <c r="ELO2">
        <v>244.52500000000001</v>
      </c>
      <c r="ELP2">
        <v>244.53</v>
      </c>
      <c r="ELQ2">
        <v>244.535</v>
      </c>
      <c r="ELR2">
        <v>244.54</v>
      </c>
      <c r="ELS2">
        <v>244.54499999999999</v>
      </c>
      <c r="ELT2">
        <v>244.55</v>
      </c>
      <c r="ELU2">
        <v>244.55500000000001</v>
      </c>
      <c r="ELV2">
        <v>244.56</v>
      </c>
      <c r="ELW2">
        <v>244.565</v>
      </c>
      <c r="ELX2">
        <v>244.57</v>
      </c>
      <c r="ELY2">
        <v>244.57499999999999</v>
      </c>
      <c r="ELZ2">
        <v>244.58</v>
      </c>
      <c r="EMA2">
        <v>244.58500000000001</v>
      </c>
      <c r="EMB2">
        <v>244.59</v>
      </c>
      <c r="EMC2">
        <v>244.595</v>
      </c>
      <c r="EMD2">
        <v>244.6</v>
      </c>
      <c r="EME2">
        <v>244.60499999999999</v>
      </c>
      <c r="EMF2">
        <v>244.61</v>
      </c>
      <c r="EMG2">
        <v>244.61500000000001</v>
      </c>
      <c r="EMH2">
        <v>244.62</v>
      </c>
      <c r="EMI2">
        <v>244.625</v>
      </c>
      <c r="EMJ2">
        <v>244.63</v>
      </c>
      <c r="EMK2">
        <v>244.63499999999999</v>
      </c>
      <c r="EML2">
        <v>244.64</v>
      </c>
      <c r="EMM2">
        <v>244.64500000000001</v>
      </c>
      <c r="EMN2">
        <v>244.65</v>
      </c>
      <c r="EMO2">
        <v>244.655</v>
      </c>
      <c r="EMP2">
        <v>244.66</v>
      </c>
      <c r="EMQ2">
        <v>244.66499999999999</v>
      </c>
      <c r="EMR2">
        <v>244.67</v>
      </c>
      <c r="EMS2">
        <v>244.67500000000001</v>
      </c>
      <c r="EMT2">
        <v>244.68</v>
      </c>
      <c r="EMU2">
        <v>244.685</v>
      </c>
      <c r="EMV2">
        <v>244.69</v>
      </c>
      <c r="EMW2">
        <v>244.69499999999999</v>
      </c>
      <c r="EMX2">
        <v>244.7</v>
      </c>
      <c r="EMY2">
        <v>244.70500000000001</v>
      </c>
      <c r="EMZ2">
        <v>244.71</v>
      </c>
      <c r="ENA2">
        <v>244.715</v>
      </c>
      <c r="ENB2">
        <v>244.72</v>
      </c>
      <c r="ENC2">
        <v>244.72499999999999</v>
      </c>
      <c r="END2">
        <v>244.73</v>
      </c>
      <c r="ENE2">
        <v>244.73500000000001</v>
      </c>
      <c r="ENF2">
        <v>244.74</v>
      </c>
      <c r="ENG2">
        <v>244.745</v>
      </c>
      <c r="ENH2">
        <v>244.75</v>
      </c>
      <c r="ENI2">
        <v>244.755</v>
      </c>
      <c r="ENJ2">
        <v>244.76</v>
      </c>
      <c r="ENK2">
        <v>244.76499999999999</v>
      </c>
      <c r="ENL2">
        <v>244.77</v>
      </c>
      <c r="ENM2">
        <v>244.77500000000001</v>
      </c>
      <c r="ENN2">
        <v>244.78</v>
      </c>
      <c r="ENO2">
        <v>244.785</v>
      </c>
      <c r="ENP2">
        <v>244.79</v>
      </c>
      <c r="ENQ2">
        <v>244.79499999999999</v>
      </c>
      <c r="ENR2">
        <v>244.8</v>
      </c>
      <c r="ENS2">
        <v>244.80500000000001</v>
      </c>
      <c r="ENT2">
        <v>244.81</v>
      </c>
      <c r="ENU2">
        <v>244.815</v>
      </c>
      <c r="ENV2">
        <v>244.82</v>
      </c>
      <c r="ENW2">
        <v>244.82499999999999</v>
      </c>
      <c r="ENX2">
        <v>244.83</v>
      </c>
      <c r="ENY2">
        <v>244.83500000000001</v>
      </c>
      <c r="ENZ2">
        <v>244.84</v>
      </c>
      <c r="EOA2">
        <v>244.845</v>
      </c>
      <c r="EOB2">
        <v>244.85</v>
      </c>
      <c r="EOC2">
        <v>244.85499999999999</v>
      </c>
      <c r="EOD2">
        <v>244.86</v>
      </c>
      <c r="EOE2">
        <v>244.86500000000001</v>
      </c>
      <c r="EOF2">
        <v>244.87</v>
      </c>
      <c r="EOG2">
        <v>244.875</v>
      </c>
      <c r="EOH2">
        <v>244.88</v>
      </c>
      <c r="EOI2">
        <v>244.88499999999999</v>
      </c>
      <c r="EOJ2">
        <v>244.89</v>
      </c>
      <c r="EOK2">
        <v>244.89500000000001</v>
      </c>
      <c r="EOL2">
        <v>244.9</v>
      </c>
      <c r="EOM2">
        <v>244.905</v>
      </c>
      <c r="EON2">
        <v>244.91</v>
      </c>
      <c r="EOO2">
        <v>244.91499999999999</v>
      </c>
      <c r="EOP2">
        <v>244.92</v>
      </c>
      <c r="EOQ2">
        <v>244.92500000000001</v>
      </c>
      <c r="EOR2">
        <v>244.93</v>
      </c>
      <c r="EOS2">
        <v>244.935</v>
      </c>
      <c r="EOT2">
        <v>244.94</v>
      </c>
      <c r="EOU2">
        <v>244.94499999999999</v>
      </c>
      <c r="EOV2">
        <v>244.95</v>
      </c>
      <c r="EOW2">
        <v>244.95500000000001</v>
      </c>
      <c r="EOX2">
        <v>244.96</v>
      </c>
      <c r="EOY2">
        <v>244.965</v>
      </c>
      <c r="EOZ2">
        <v>244.97</v>
      </c>
      <c r="EPA2">
        <v>244.97499999999999</v>
      </c>
      <c r="EPB2">
        <v>244.98</v>
      </c>
      <c r="EPC2">
        <v>244.98500000000001</v>
      </c>
      <c r="EPD2">
        <v>244.99</v>
      </c>
      <c r="EPE2">
        <v>244.995</v>
      </c>
      <c r="EPF2">
        <v>245</v>
      </c>
      <c r="EPG2">
        <v>245.005</v>
      </c>
      <c r="EPH2">
        <v>245.01</v>
      </c>
      <c r="EPI2">
        <v>245.01499999999999</v>
      </c>
      <c r="EPJ2">
        <v>245.02</v>
      </c>
      <c r="EPK2">
        <v>245.02500000000001</v>
      </c>
      <c r="EPL2">
        <v>245.03</v>
      </c>
      <c r="EPM2">
        <v>245.035</v>
      </c>
      <c r="EPN2">
        <v>245.04</v>
      </c>
      <c r="EPO2">
        <v>245.04499999999999</v>
      </c>
      <c r="EPP2">
        <v>245.05</v>
      </c>
      <c r="EPQ2">
        <v>245.05500000000001</v>
      </c>
      <c r="EPR2">
        <v>245.06</v>
      </c>
      <c r="EPS2">
        <v>245.065</v>
      </c>
      <c r="EPT2">
        <v>245.07</v>
      </c>
      <c r="EPU2">
        <v>245.07499999999999</v>
      </c>
      <c r="EPV2">
        <v>245.08</v>
      </c>
      <c r="EPW2">
        <v>245.08500000000001</v>
      </c>
      <c r="EPX2">
        <v>245.09</v>
      </c>
      <c r="EPY2">
        <v>245.095</v>
      </c>
      <c r="EPZ2">
        <v>245.1</v>
      </c>
      <c r="EQA2">
        <v>245.10499999999999</v>
      </c>
      <c r="EQB2">
        <v>245.11</v>
      </c>
      <c r="EQC2">
        <v>245.11500000000001</v>
      </c>
      <c r="EQD2">
        <v>245.12</v>
      </c>
      <c r="EQE2">
        <v>245.125</v>
      </c>
      <c r="EQF2">
        <v>245.13</v>
      </c>
      <c r="EQG2">
        <v>245.13499999999999</v>
      </c>
      <c r="EQH2">
        <v>245.14</v>
      </c>
      <c r="EQI2">
        <v>245.14500000000001</v>
      </c>
      <c r="EQJ2">
        <v>245.15</v>
      </c>
      <c r="EQK2">
        <v>245.155</v>
      </c>
      <c r="EQL2">
        <v>245.16</v>
      </c>
      <c r="EQM2">
        <v>245.16499999999999</v>
      </c>
      <c r="EQN2">
        <v>245.17</v>
      </c>
      <c r="EQO2">
        <v>245.17500000000001</v>
      </c>
      <c r="EQP2">
        <v>245.18</v>
      </c>
      <c r="EQQ2">
        <v>245.185</v>
      </c>
      <c r="EQR2">
        <v>245.19</v>
      </c>
      <c r="EQS2">
        <v>245.19499999999999</v>
      </c>
      <c r="EQT2">
        <v>245.2</v>
      </c>
      <c r="EQU2">
        <v>245.20500000000001</v>
      </c>
      <c r="EQV2">
        <v>245.21</v>
      </c>
      <c r="EQW2">
        <v>245.215</v>
      </c>
      <c r="EQX2">
        <v>245.22</v>
      </c>
      <c r="EQY2">
        <v>245.22499999999999</v>
      </c>
      <c r="EQZ2">
        <v>245.23</v>
      </c>
      <c r="ERA2">
        <v>245.23500000000001</v>
      </c>
      <c r="ERB2">
        <v>245.24</v>
      </c>
      <c r="ERC2">
        <v>245.245</v>
      </c>
      <c r="ERD2">
        <v>245.25</v>
      </c>
      <c r="ERE2">
        <v>245.255</v>
      </c>
      <c r="ERF2">
        <v>245.26</v>
      </c>
      <c r="ERG2">
        <v>245.26499999999999</v>
      </c>
      <c r="ERH2">
        <v>245.27</v>
      </c>
      <c r="ERI2">
        <v>245.27500000000001</v>
      </c>
      <c r="ERJ2">
        <v>245.28</v>
      </c>
      <c r="ERK2">
        <v>245.285</v>
      </c>
      <c r="ERL2">
        <v>245.29</v>
      </c>
      <c r="ERM2">
        <v>245.29499999999999</v>
      </c>
      <c r="ERN2">
        <v>245.3</v>
      </c>
      <c r="ERO2">
        <v>245.30500000000001</v>
      </c>
      <c r="ERP2">
        <v>245.31</v>
      </c>
      <c r="ERQ2">
        <v>245.315</v>
      </c>
      <c r="ERR2">
        <v>245.32</v>
      </c>
      <c r="ERS2">
        <v>245.32499999999999</v>
      </c>
      <c r="ERT2">
        <v>245.33</v>
      </c>
      <c r="ERU2">
        <v>245.33500000000001</v>
      </c>
      <c r="ERV2">
        <v>245.34</v>
      </c>
      <c r="ERW2">
        <v>245.345</v>
      </c>
      <c r="ERX2">
        <v>245.35</v>
      </c>
      <c r="ERY2">
        <v>245.35499999999999</v>
      </c>
      <c r="ERZ2">
        <v>245.36</v>
      </c>
      <c r="ESA2">
        <v>245.36500000000001</v>
      </c>
      <c r="ESB2">
        <v>245.37</v>
      </c>
      <c r="ESC2">
        <v>245.375</v>
      </c>
      <c r="ESD2">
        <v>245.38</v>
      </c>
      <c r="ESE2">
        <v>245.38499999999999</v>
      </c>
      <c r="ESF2">
        <v>245.39</v>
      </c>
      <c r="ESG2">
        <v>245.39500000000001</v>
      </c>
      <c r="ESH2">
        <v>245.4</v>
      </c>
      <c r="ESI2">
        <v>245.405</v>
      </c>
      <c r="ESJ2">
        <v>245.41</v>
      </c>
      <c r="ESK2">
        <v>245.41499999999999</v>
      </c>
      <c r="ESL2">
        <v>245.42</v>
      </c>
      <c r="ESM2">
        <v>245.42500000000001</v>
      </c>
      <c r="ESN2">
        <v>245.43</v>
      </c>
      <c r="ESO2">
        <v>245.435</v>
      </c>
      <c r="ESP2">
        <v>245.44</v>
      </c>
      <c r="ESQ2">
        <v>245.44499999999999</v>
      </c>
      <c r="ESR2">
        <v>245.45</v>
      </c>
      <c r="ESS2">
        <v>245.45500000000001</v>
      </c>
      <c r="EST2">
        <v>245.46</v>
      </c>
      <c r="ESU2">
        <v>245.465</v>
      </c>
      <c r="ESV2">
        <v>245.47</v>
      </c>
      <c r="ESW2">
        <v>245.47499999999999</v>
      </c>
      <c r="ESX2">
        <v>245.48</v>
      </c>
      <c r="ESY2">
        <v>245.48500000000001</v>
      </c>
      <c r="ESZ2">
        <v>245.49</v>
      </c>
      <c r="ETA2">
        <v>245.495</v>
      </c>
      <c r="ETB2">
        <v>245.5</v>
      </c>
      <c r="ETC2">
        <v>245.505</v>
      </c>
      <c r="ETD2">
        <v>245.51</v>
      </c>
      <c r="ETE2">
        <v>245.51499999999999</v>
      </c>
      <c r="ETF2">
        <v>245.52</v>
      </c>
      <c r="ETG2">
        <v>245.52500000000001</v>
      </c>
      <c r="ETH2">
        <v>245.53</v>
      </c>
      <c r="ETI2">
        <v>245.535</v>
      </c>
      <c r="ETJ2">
        <v>245.54</v>
      </c>
      <c r="ETK2">
        <v>245.54499999999999</v>
      </c>
      <c r="ETL2">
        <v>245.55</v>
      </c>
      <c r="ETM2">
        <v>245.55500000000001</v>
      </c>
      <c r="ETN2">
        <v>245.56</v>
      </c>
      <c r="ETO2">
        <v>245.565</v>
      </c>
      <c r="ETP2">
        <v>245.57</v>
      </c>
      <c r="ETQ2">
        <v>245.57499999999999</v>
      </c>
      <c r="ETR2">
        <v>245.58</v>
      </c>
      <c r="ETS2">
        <v>245.58500000000001</v>
      </c>
      <c r="ETT2">
        <v>245.59</v>
      </c>
      <c r="ETU2">
        <v>245.595</v>
      </c>
      <c r="ETV2">
        <v>245.6</v>
      </c>
      <c r="ETW2">
        <v>245.60499999999999</v>
      </c>
      <c r="ETX2">
        <v>245.61</v>
      </c>
      <c r="ETY2">
        <v>245.61500000000001</v>
      </c>
      <c r="ETZ2">
        <v>245.62</v>
      </c>
      <c r="EUA2">
        <v>245.625</v>
      </c>
      <c r="EUB2">
        <v>245.63</v>
      </c>
      <c r="EUC2">
        <v>245.63499999999999</v>
      </c>
      <c r="EUD2">
        <v>245.64</v>
      </c>
      <c r="EUE2">
        <v>245.64500000000001</v>
      </c>
      <c r="EUF2">
        <v>245.65</v>
      </c>
      <c r="EUG2">
        <v>245.655</v>
      </c>
      <c r="EUH2">
        <v>245.66</v>
      </c>
      <c r="EUI2">
        <v>245.66499999999999</v>
      </c>
      <c r="EUJ2">
        <v>245.67</v>
      </c>
      <c r="EUK2">
        <v>245.67500000000001</v>
      </c>
      <c r="EUL2">
        <v>245.68</v>
      </c>
      <c r="EUM2">
        <v>245.685</v>
      </c>
      <c r="EUN2">
        <v>245.69</v>
      </c>
      <c r="EUO2">
        <v>245.69499999999999</v>
      </c>
      <c r="EUP2">
        <v>245.7</v>
      </c>
      <c r="EUQ2">
        <v>245.70500000000001</v>
      </c>
      <c r="EUR2">
        <v>245.71</v>
      </c>
      <c r="EUS2">
        <v>245.715</v>
      </c>
      <c r="EUT2">
        <v>245.72</v>
      </c>
      <c r="EUU2">
        <v>245.72499999999999</v>
      </c>
      <c r="EUV2">
        <v>245.73</v>
      </c>
      <c r="EUW2">
        <v>245.73500000000001</v>
      </c>
      <c r="EUX2">
        <v>245.74</v>
      </c>
      <c r="EUY2">
        <v>245.745</v>
      </c>
      <c r="EUZ2">
        <v>245.75</v>
      </c>
      <c r="EVA2">
        <v>245.755</v>
      </c>
      <c r="EVB2">
        <v>245.76</v>
      </c>
      <c r="EVC2">
        <v>245.76499999999999</v>
      </c>
      <c r="EVD2">
        <v>245.77</v>
      </c>
      <c r="EVE2">
        <v>245.77500000000001</v>
      </c>
      <c r="EVF2">
        <v>245.78</v>
      </c>
      <c r="EVG2">
        <v>245.785</v>
      </c>
      <c r="EVH2">
        <v>245.79</v>
      </c>
      <c r="EVI2">
        <v>245.79499999999999</v>
      </c>
      <c r="EVJ2">
        <v>245.8</v>
      </c>
      <c r="EVK2">
        <v>245.80500000000001</v>
      </c>
      <c r="EVL2">
        <v>245.81</v>
      </c>
      <c r="EVM2">
        <v>245.815</v>
      </c>
      <c r="EVN2">
        <v>245.82</v>
      </c>
      <c r="EVO2">
        <v>245.82499999999999</v>
      </c>
      <c r="EVP2">
        <v>245.83</v>
      </c>
      <c r="EVQ2">
        <v>245.83500000000001</v>
      </c>
      <c r="EVR2">
        <v>245.84</v>
      </c>
      <c r="EVS2">
        <v>245.845</v>
      </c>
      <c r="EVT2">
        <v>245.85</v>
      </c>
      <c r="EVU2">
        <v>245.85499999999999</v>
      </c>
      <c r="EVV2">
        <v>245.86</v>
      </c>
      <c r="EVW2">
        <v>245.86500000000001</v>
      </c>
      <c r="EVX2">
        <v>245.87</v>
      </c>
      <c r="EVY2">
        <v>245.875</v>
      </c>
      <c r="EVZ2">
        <v>245.88</v>
      </c>
      <c r="EWA2">
        <v>245.88499999999999</v>
      </c>
      <c r="EWB2">
        <v>245.89</v>
      </c>
      <c r="EWC2">
        <v>245.89500000000001</v>
      </c>
      <c r="EWD2">
        <v>245.9</v>
      </c>
      <c r="EWE2">
        <v>245.905</v>
      </c>
      <c r="EWF2">
        <v>245.91</v>
      </c>
      <c r="EWG2">
        <v>245.91499999999999</v>
      </c>
      <c r="EWH2">
        <v>245.92</v>
      </c>
      <c r="EWI2">
        <v>245.92500000000001</v>
      </c>
      <c r="EWJ2">
        <v>245.93</v>
      </c>
      <c r="EWK2">
        <v>245.935</v>
      </c>
      <c r="EWL2">
        <v>245.94</v>
      </c>
      <c r="EWM2">
        <v>245.94499999999999</v>
      </c>
      <c r="EWN2">
        <v>245.95</v>
      </c>
      <c r="EWO2">
        <v>245.95500000000001</v>
      </c>
      <c r="EWP2">
        <v>245.96</v>
      </c>
      <c r="EWQ2">
        <v>245.965</v>
      </c>
      <c r="EWR2">
        <v>245.97</v>
      </c>
      <c r="EWS2">
        <v>245.97499999999999</v>
      </c>
      <c r="EWT2">
        <v>245.98</v>
      </c>
      <c r="EWU2">
        <v>245.98500000000001</v>
      </c>
      <c r="EWV2">
        <v>245.99</v>
      </c>
      <c r="EWW2">
        <v>245.995</v>
      </c>
      <c r="EWX2">
        <v>246</v>
      </c>
      <c r="EWY2">
        <v>246.005</v>
      </c>
      <c r="EWZ2">
        <v>246.01</v>
      </c>
      <c r="EXA2">
        <v>246.01499999999999</v>
      </c>
      <c r="EXB2">
        <v>246.02</v>
      </c>
      <c r="EXC2">
        <v>246.02500000000001</v>
      </c>
      <c r="EXD2">
        <v>246.03</v>
      </c>
      <c r="EXE2">
        <v>246.035</v>
      </c>
      <c r="EXF2">
        <v>246.04</v>
      </c>
      <c r="EXG2">
        <v>246.04499999999999</v>
      </c>
      <c r="EXH2">
        <v>246.05</v>
      </c>
      <c r="EXI2">
        <v>246.05500000000001</v>
      </c>
      <c r="EXJ2">
        <v>246.06</v>
      </c>
      <c r="EXK2">
        <v>246.065</v>
      </c>
      <c r="EXL2">
        <v>246.07</v>
      </c>
      <c r="EXM2">
        <v>246.07499999999999</v>
      </c>
      <c r="EXN2">
        <v>246.08</v>
      </c>
      <c r="EXO2">
        <v>246.08500000000001</v>
      </c>
      <c r="EXP2">
        <v>246.09</v>
      </c>
      <c r="EXQ2">
        <v>246.095</v>
      </c>
      <c r="EXR2">
        <v>246.1</v>
      </c>
      <c r="EXS2">
        <v>246.10499999999999</v>
      </c>
      <c r="EXT2">
        <v>246.11</v>
      </c>
      <c r="EXU2">
        <v>246.11500000000001</v>
      </c>
      <c r="EXV2">
        <v>246.12</v>
      </c>
      <c r="EXW2">
        <v>246.125</v>
      </c>
      <c r="EXX2">
        <v>246.13</v>
      </c>
      <c r="EXY2">
        <v>246.13499999999999</v>
      </c>
      <c r="EXZ2">
        <v>246.14</v>
      </c>
      <c r="EYA2">
        <v>246.14500000000001</v>
      </c>
      <c r="EYB2">
        <v>246.15</v>
      </c>
      <c r="EYC2">
        <v>246.155</v>
      </c>
      <c r="EYD2">
        <v>246.16</v>
      </c>
      <c r="EYE2">
        <v>246.16499999999999</v>
      </c>
      <c r="EYF2">
        <v>246.17</v>
      </c>
      <c r="EYG2">
        <v>246.17500000000001</v>
      </c>
      <c r="EYH2">
        <v>246.18</v>
      </c>
      <c r="EYI2">
        <v>246.185</v>
      </c>
      <c r="EYJ2">
        <v>246.19</v>
      </c>
      <c r="EYK2">
        <v>246.19499999999999</v>
      </c>
      <c r="EYL2">
        <v>246.2</v>
      </c>
      <c r="EYM2">
        <v>246.20500000000001</v>
      </c>
      <c r="EYN2">
        <v>246.21</v>
      </c>
      <c r="EYO2">
        <v>246.215</v>
      </c>
      <c r="EYP2">
        <v>246.22</v>
      </c>
      <c r="EYQ2">
        <v>246.22499999999999</v>
      </c>
      <c r="EYR2">
        <v>246.23</v>
      </c>
      <c r="EYS2">
        <v>246.23500000000001</v>
      </c>
      <c r="EYT2">
        <v>246.24</v>
      </c>
      <c r="EYU2">
        <v>246.245</v>
      </c>
      <c r="EYV2">
        <v>246.25</v>
      </c>
      <c r="EYW2">
        <v>246.255</v>
      </c>
      <c r="EYX2">
        <v>246.26</v>
      </c>
      <c r="EYY2">
        <v>246.26499999999999</v>
      </c>
      <c r="EYZ2">
        <v>246.27</v>
      </c>
      <c r="EZA2">
        <v>246.27500000000001</v>
      </c>
      <c r="EZB2">
        <v>246.28</v>
      </c>
      <c r="EZC2">
        <v>246.285</v>
      </c>
      <c r="EZD2">
        <v>246.29</v>
      </c>
      <c r="EZE2">
        <v>246.29499999999999</v>
      </c>
      <c r="EZF2">
        <v>246.3</v>
      </c>
      <c r="EZG2">
        <v>246.30500000000001</v>
      </c>
      <c r="EZH2">
        <v>246.31</v>
      </c>
      <c r="EZI2">
        <v>246.315</v>
      </c>
      <c r="EZJ2">
        <v>246.32</v>
      </c>
      <c r="EZK2">
        <v>246.32499999999999</v>
      </c>
      <c r="EZL2">
        <v>246.33</v>
      </c>
      <c r="EZM2">
        <v>246.33500000000001</v>
      </c>
      <c r="EZN2">
        <v>246.34</v>
      </c>
      <c r="EZO2">
        <v>246.345</v>
      </c>
      <c r="EZP2">
        <v>246.35</v>
      </c>
      <c r="EZQ2">
        <v>246.35499999999999</v>
      </c>
      <c r="EZR2">
        <v>246.36</v>
      </c>
      <c r="EZS2">
        <v>246.36500000000001</v>
      </c>
      <c r="EZT2">
        <v>246.37</v>
      </c>
      <c r="EZU2">
        <v>246.375</v>
      </c>
      <c r="EZV2">
        <v>246.38</v>
      </c>
      <c r="EZW2">
        <v>246.38499999999999</v>
      </c>
      <c r="EZX2">
        <v>246.39</v>
      </c>
      <c r="EZY2">
        <v>246.39500000000001</v>
      </c>
      <c r="EZZ2">
        <v>246.4</v>
      </c>
      <c r="FAA2">
        <v>246.405</v>
      </c>
      <c r="FAB2">
        <v>246.41</v>
      </c>
      <c r="FAC2">
        <v>246.41499999999999</v>
      </c>
      <c r="FAD2">
        <v>246.42</v>
      </c>
      <c r="FAE2">
        <v>246.42500000000001</v>
      </c>
      <c r="FAF2">
        <v>246.43</v>
      </c>
      <c r="FAG2">
        <v>246.435</v>
      </c>
      <c r="FAH2">
        <v>246.44</v>
      </c>
      <c r="FAI2">
        <v>246.44499999999999</v>
      </c>
      <c r="FAJ2">
        <v>246.45</v>
      </c>
      <c r="FAK2">
        <v>246.45500000000001</v>
      </c>
      <c r="FAL2">
        <v>246.46</v>
      </c>
      <c r="FAM2">
        <v>246.465</v>
      </c>
      <c r="FAN2">
        <v>246.47</v>
      </c>
      <c r="FAO2">
        <v>246.47499999999999</v>
      </c>
      <c r="FAP2">
        <v>246.48</v>
      </c>
      <c r="FAQ2">
        <v>246.48500000000001</v>
      </c>
      <c r="FAR2">
        <v>246.49</v>
      </c>
      <c r="FAS2">
        <v>246.495</v>
      </c>
      <c r="FAT2">
        <v>246.5</v>
      </c>
      <c r="FAU2">
        <v>246.505</v>
      </c>
      <c r="FAV2">
        <v>246.51</v>
      </c>
      <c r="FAW2">
        <v>246.51499999999999</v>
      </c>
      <c r="FAX2">
        <v>246.52</v>
      </c>
      <c r="FAY2">
        <v>246.52500000000001</v>
      </c>
      <c r="FAZ2">
        <v>246.53</v>
      </c>
      <c r="FBA2">
        <v>246.535</v>
      </c>
      <c r="FBB2">
        <v>246.54</v>
      </c>
      <c r="FBC2">
        <v>246.54499999999999</v>
      </c>
      <c r="FBD2">
        <v>246.55</v>
      </c>
      <c r="FBE2">
        <v>246.55500000000001</v>
      </c>
      <c r="FBF2">
        <v>246.56</v>
      </c>
      <c r="FBG2">
        <v>246.565</v>
      </c>
      <c r="FBH2">
        <v>246.57</v>
      </c>
      <c r="FBI2">
        <v>246.57499999999999</v>
      </c>
      <c r="FBJ2">
        <v>246.58</v>
      </c>
      <c r="FBK2">
        <v>246.58500000000001</v>
      </c>
      <c r="FBL2">
        <v>246.59</v>
      </c>
      <c r="FBM2">
        <v>246.595</v>
      </c>
      <c r="FBN2">
        <v>246.6</v>
      </c>
      <c r="FBO2">
        <v>246.60499999999999</v>
      </c>
      <c r="FBP2">
        <v>246.61</v>
      </c>
      <c r="FBQ2">
        <v>246.61500000000001</v>
      </c>
      <c r="FBR2">
        <v>246.62</v>
      </c>
      <c r="FBS2">
        <v>246.625</v>
      </c>
      <c r="FBT2">
        <v>246.63</v>
      </c>
      <c r="FBU2">
        <v>246.63499999999999</v>
      </c>
      <c r="FBV2">
        <v>246.64</v>
      </c>
      <c r="FBW2">
        <v>246.64500000000001</v>
      </c>
      <c r="FBX2">
        <v>246.65</v>
      </c>
      <c r="FBY2">
        <v>246.655</v>
      </c>
      <c r="FBZ2">
        <v>246.66</v>
      </c>
      <c r="FCA2">
        <v>246.66499999999999</v>
      </c>
      <c r="FCB2">
        <v>246.67</v>
      </c>
      <c r="FCC2">
        <v>246.67500000000001</v>
      </c>
      <c r="FCD2">
        <v>246.68</v>
      </c>
      <c r="FCE2">
        <v>246.685</v>
      </c>
      <c r="FCF2">
        <v>246.69</v>
      </c>
      <c r="FCG2">
        <v>246.69499999999999</v>
      </c>
      <c r="FCH2">
        <v>246.7</v>
      </c>
      <c r="FCI2">
        <v>246.70500000000001</v>
      </c>
      <c r="FCJ2">
        <v>246.71</v>
      </c>
      <c r="FCK2">
        <v>246.715</v>
      </c>
      <c r="FCL2">
        <v>246.72</v>
      </c>
      <c r="FCM2">
        <v>246.72499999999999</v>
      </c>
      <c r="FCN2">
        <v>246.73</v>
      </c>
      <c r="FCO2">
        <v>246.73500000000001</v>
      </c>
      <c r="FCP2">
        <v>246.74</v>
      </c>
      <c r="FCQ2">
        <v>246.745</v>
      </c>
      <c r="FCR2">
        <v>246.75</v>
      </c>
      <c r="FCS2">
        <v>246.755</v>
      </c>
      <c r="FCT2">
        <v>246.76</v>
      </c>
      <c r="FCU2">
        <v>246.76499999999999</v>
      </c>
      <c r="FCV2">
        <v>246.77</v>
      </c>
      <c r="FCW2">
        <v>246.77500000000001</v>
      </c>
      <c r="FCX2">
        <v>246.78</v>
      </c>
      <c r="FCY2">
        <v>246.785</v>
      </c>
      <c r="FCZ2">
        <v>246.79</v>
      </c>
      <c r="FDA2">
        <v>246.79499999999999</v>
      </c>
      <c r="FDB2">
        <v>246.8</v>
      </c>
      <c r="FDC2">
        <v>246.80500000000001</v>
      </c>
      <c r="FDD2">
        <v>246.81</v>
      </c>
      <c r="FDE2">
        <v>246.815</v>
      </c>
      <c r="FDF2">
        <v>246.82</v>
      </c>
      <c r="FDG2">
        <v>246.82499999999999</v>
      </c>
      <c r="FDH2">
        <v>246.83</v>
      </c>
      <c r="FDI2">
        <v>246.83500000000001</v>
      </c>
      <c r="FDJ2">
        <v>246.84</v>
      </c>
      <c r="FDK2">
        <v>246.845</v>
      </c>
      <c r="FDL2">
        <v>246.85</v>
      </c>
      <c r="FDM2">
        <v>246.85499999999999</v>
      </c>
      <c r="FDN2">
        <v>246.86</v>
      </c>
      <c r="FDO2">
        <v>246.86500000000001</v>
      </c>
      <c r="FDP2">
        <v>246.87</v>
      </c>
      <c r="FDQ2">
        <v>246.875</v>
      </c>
      <c r="FDR2">
        <v>246.88</v>
      </c>
      <c r="FDS2">
        <v>246.88499999999999</v>
      </c>
      <c r="FDT2">
        <v>246.89</v>
      </c>
      <c r="FDU2">
        <v>246.89500000000001</v>
      </c>
      <c r="FDV2">
        <v>246.9</v>
      </c>
      <c r="FDW2">
        <v>246.905</v>
      </c>
      <c r="FDX2">
        <v>246.91</v>
      </c>
      <c r="FDY2">
        <v>246.91499999999999</v>
      </c>
      <c r="FDZ2">
        <v>246.92</v>
      </c>
      <c r="FEA2">
        <v>246.92500000000001</v>
      </c>
      <c r="FEB2">
        <v>246.93</v>
      </c>
      <c r="FEC2">
        <v>246.935</v>
      </c>
      <c r="FED2">
        <v>246.94</v>
      </c>
      <c r="FEE2">
        <v>246.94499999999999</v>
      </c>
      <c r="FEF2">
        <v>246.95</v>
      </c>
      <c r="FEG2">
        <v>246.95500000000001</v>
      </c>
      <c r="FEH2">
        <v>246.96</v>
      </c>
      <c r="FEI2">
        <v>246.965</v>
      </c>
      <c r="FEJ2">
        <v>246.97</v>
      </c>
      <c r="FEK2">
        <v>246.97499999999999</v>
      </c>
      <c r="FEL2">
        <v>246.98</v>
      </c>
      <c r="FEM2">
        <v>246.98500000000001</v>
      </c>
      <c r="FEN2">
        <v>246.99</v>
      </c>
      <c r="FEO2">
        <v>246.995</v>
      </c>
      <c r="FEP2">
        <v>247</v>
      </c>
      <c r="FEQ2">
        <v>247.005</v>
      </c>
      <c r="FER2">
        <v>247.01</v>
      </c>
      <c r="FES2">
        <v>247.01499999999999</v>
      </c>
      <c r="FET2">
        <v>247.02</v>
      </c>
      <c r="FEU2">
        <v>247.02500000000001</v>
      </c>
      <c r="FEV2">
        <v>247.03</v>
      </c>
      <c r="FEW2">
        <v>247.035</v>
      </c>
      <c r="FEX2">
        <v>247.04</v>
      </c>
      <c r="FEY2">
        <v>247.04499999999999</v>
      </c>
      <c r="FEZ2">
        <v>247.05</v>
      </c>
      <c r="FFA2">
        <v>247.05500000000001</v>
      </c>
      <c r="FFB2">
        <v>247.06</v>
      </c>
      <c r="FFC2">
        <v>247.065</v>
      </c>
      <c r="FFD2">
        <v>247.07</v>
      </c>
      <c r="FFE2">
        <v>247.07499999999999</v>
      </c>
      <c r="FFF2">
        <v>247.08</v>
      </c>
      <c r="FFG2">
        <v>247.08500000000001</v>
      </c>
      <c r="FFH2">
        <v>247.09</v>
      </c>
      <c r="FFI2">
        <v>247.095</v>
      </c>
      <c r="FFJ2">
        <v>247.1</v>
      </c>
      <c r="FFK2">
        <v>247.10499999999999</v>
      </c>
      <c r="FFL2">
        <v>247.11</v>
      </c>
      <c r="FFM2">
        <v>247.11500000000001</v>
      </c>
      <c r="FFN2">
        <v>247.12</v>
      </c>
      <c r="FFO2">
        <v>247.125</v>
      </c>
      <c r="FFP2">
        <v>247.13</v>
      </c>
      <c r="FFQ2">
        <v>247.13499999999999</v>
      </c>
      <c r="FFR2">
        <v>247.14</v>
      </c>
      <c r="FFS2">
        <v>247.14500000000001</v>
      </c>
      <c r="FFT2">
        <v>247.15</v>
      </c>
      <c r="FFU2">
        <v>247.155</v>
      </c>
      <c r="FFV2">
        <v>247.16</v>
      </c>
      <c r="FFW2">
        <v>247.16499999999999</v>
      </c>
      <c r="FFX2">
        <v>247.17</v>
      </c>
      <c r="FFY2">
        <v>247.17500000000001</v>
      </c>
      <c r="FFZ2">
        <v>247.18</v>
      </c>
      <c r="FGA2">
        <v>247.185</v>
      </c>
      <c r="FGB2">
        <v>247.19</v>
      </c>
      <c r="FGC2">
        <v>247.19499999999999</v>
      </c>
      <c r="FGD2">
        <v>247.2</v>
      </c>
      <c r="FGE2">
        <v>247.20500000000001</v>
      </c>
      <c r="FGF2">
        <v>247.21</v>
      </c>
      <c r="FGG2">
        <v>247.215</v>
      </c>
      <c r="FGH2">
        <v>247.22</v>
      </c>
      <c r="FGI2">
        <v>247.22499999999999</v>
      </c>
      <c r="FGJ2">
        <v>247.23</v>
      </c>
      <c r="FGK2">
        <v>247.23500000000001</v>
      </c>
      <c r="FGL2">
        <v>247.24</v>
      </c>
      <c r="FGM2">
        <v>247.245</v>
      </c>
      <c r="FGN2">
        <v>247.25</v>
      </c>
      <c r="FGO2">
        <v>247.255</v>
      </c>
      <c r="FGP2">
        <v>247.26</v>
      </c>
      <c r="FGQ2">
        <v>247.26499999999999</v>
      </c>
      <c r="FGR2">
        <v>247.27</v>
      </c>
      <c r="FGS2">
        <v>247.27500000000001</v>
      </c>
      <c r="FGT2">
        <v>247.28</v>
      </c>
      <c r="FGU2">
        <v>247.285</v>
      </c>
      <c r="FGV2">
        <v>247.29</v>
      </c>
      <c r="FGW2">
        <v>247.29499999999999</v>
      </c>
      <c r="FGX2">
        <v>247.3</v>
      </c>
      <c r="FGY2">
        <v>247.30500000000001</v>
      </c>
      <c r="FGZ2">
        <v>247.31</v>
      </c>
      <c r="FHA2">
        <v>247.315</v>
      </c>
      <c r="FHB2">
        <v>247.32</v>
      </c>
      <c r="FHC2">
        <v>247.32499999999999</v>
      </c>
      <c r="FHD2">
        <v>247.33</v>
      </c>
      <c r="FHE2">
        <v>247.33500000000001</v>
      </c>
      <c r="FHF2">
        <v>247.34</v>
      </c>
      <c r="FHG2">
        <v>247.345</v>
      </c>
      <c r="FHH2">
        <v>247.35</v>
      </c>
      <c r="FHI2">
        <v>247.35499999999999</v>
      </c>
      <c r="FHJ2">
        <v>247.36</v>
      </c>
      <c r="FHK2">
        <v>247.36500000000001</v>
      </c>
      <c r="FHL2">
        <v>247.37</v>
      </c>
      <c r="FHM2">
        <v>247.375</v>
      </c>
      <c r="FHN2">
        <v>247.38</v>
      </c>
      <c r="FHO2">
        <v>247.38499999999999</v>
      </c>
      <c r="FHP2">
        <v>247.39</v>
      </c>
      <c r="FHQ2">
        <v>247.39500000000001</v>
      </c>
      <c r="FHR2">
        <v>247.4</v>
      </c>
      <c r="FHS2">
        <v>247.405</v>
      </c>
      <c r="FHT2">
        <v>247.41</v>
      </c>
      <c r="FHU2">
        <v>247.41499999999999</v>
      </c>
      <c r="FHV2">
        <v>247.42</v>
      </c>
      <c r="FHW2">
        <v>247.42500000000001</v>
      </c>
      <c r="FHX2">
        <v>247.43</v>
      </c>
      <c r="FHY2">
        <v>247.435</v>
      </c>
      <c r="FHZ2">
        <v>247.44</v>
      </c>
      <c r="FIA2">
        <v>247.44499999999999</v>
      </c>
      <c r="FIB2">
        <v>247.45</v>
      </c>
      <c r="FIC2">
        <v>247.45500000000001</v>
      </c>
      <c r="FID2">
        <v>247.46</v>
      </c>
      <c r="FIE2">
        <v>247.465</v>
      </c>
      <c r="FIF2">
        <v>247.47</v>
      </c>
      <c r="FIG2">
        <v>247.47499999999999</v>
      </c>
      <c r="FIH2">
        <v>247.48</v>
      </c>
      <c r="FII2">
        <v>247.48500000000001</v>
      </c>
      <c r="FIJ2">
        <v>247.49</v>
      </c>
      <c r="FIK2">
        <v>247.495</v>
      </c>
      <c r="FIL2">
        <v>247.5</v>
      </c>
      <c r="FIM2">
        <v>247.505</v>
      </c>
      <c r="FIN2">
        <v>247.51</v>
      </c>
      <c r="FIO2">
        <v>247.51499999999999</v>
      </c>
      <c r="FIP2">
        <v>247.52</v>
      </c>
      <c r="FIQ2">
        <v>247.52500000000001</v>
      </c>
      <c r="FIR2">
        <v>247.53</v>
      </c>
      <c r="FIS2">
        <v>247.535</v>
      </c>
      <c r="FIT2">
        <v>247.54</v>
      </c>
      <c r="FIU2">
        <v>247.54499999999999</v>
      </c>
      <c r="FIV2">
        <v>247.55</v>
      </c>
      <c r="FIW2">
        <v>247.55500000000001</v>
      </c>
      <c r="FIX2">
        <v>247.56</v>
      </c>
      <c r="FIY2">
        <v>247.565</v>
      </c>
      <c r="FIZ2">
        <v>247.57</v>
      </c>
      <c r="FJA2">
        <v>247.57499999999999</v>
      </c>
      <c r="FJB2">
        <v>247.58</v>
      </c>
      <c r="FJC2">
        <v>247.58500000000001</v>
      </c>
      <c r="FJD2">
        <v>247.59</v>
      </c>
      <c r="FJE2">
        <v>247.595</v>
      </c>
      <c r="FJF2">
        <v>247.6</v>
      </c>
      <c r="FJG2">
        <v>247.60499999999999</v>
      </c>
      <c r="FJH2">
        <v>247.61</v>
      </c>
      <c r="FJI2">
        <v>247.61500000000001</v>
      </c>
      <c r="FJJ2">
        <v>247.62</v>
      </c>
      <c r="FJK2">
        <v>247.625</v>
      </c>
      <c r="FJL2">
        <v>247.63</v>
      </c>
      <c r="FJM2">
        <v>247.63499999999999</v>
      </c>
      <c r="FJN2">
        <v>247.64</v>
      </c>
      <c r="FJO2">
        <v>247.64500000000001</v>
      </c>
      <c r="FJP2">
        <v>247.65</v>
      </c>
      <c r="FJQ2">
        <v>247.655</v>
      </c>
      <c r="FJR2">
        <v>247.66</v>
      </c>
      <c r="FJS2">
        <v>247.66499999999999</v>
      </c>
      <c r="FJT2">
        <v>247.67</v>
      </c>
      <c r="FJU2">
        <v>247.67500000000001</v>
      </c>
      <c r="FJV2">
        <v>247.68</v>
      </c>
      <c r="FJW2">
        <v>247.685</v>
      </c>
      <c r="FJX2">
        <v>247.69</v>
      </c>
      <c r="FJY2">
        <v>247.69499999999999</v>
      </c>
      <c r="FJZ2">
        <v>247.7</v>
      </c>
      <c r="FKA2">
        <v>247.70500000000001</v>
      </c>
      <c r="FKB2">
        <v>247.71</v>
      </c>
      <c r="FKC2">
        <v>247.715</v>
      </c>
      <c r="FKD2">
        <v>247.72</v>
      </c>
      <c r="FKE2">
        <v>247.72499999999999</v>
      </c>
      <c r="FKF2">
        <v>247.73</v>
      </c>
      <c r="FKG2">
        <v>247.73500000000001</v>
      </c>
      <c r="FKH2">
        <v>247.74</v>
      </c>
      <c r="FKI2">
        <v>247.745</v>
      </c>
      <c r="FKJ2">
        <v>247.75</v>
      </c>
      <c r="FKK2">
        <v>247.755</v>
      </c>
      <c r="FKL2">
        <v>247.76</v>
      </c>
      <c r="FKM2">
        <v>247.76499999999999</v>
      </c>
      <c r="FKN2">
        <v>247.77</v>
      </c>
      <c r="FKO2">
        <v>247.77500000000001</v>
      </c>
      <c r="FKP2">
        <v>247.78</v>
      </c>
      <c r="FKQ2">
        <v>247.785</v>
      </c>
      <c r="FKR2">
        <v>247.79</v>
      </c>
      <c r="FKS2">
        <v>247.79499999999999</v>
      </c>
      <c r="FKT2">
        <v>247.8</v>
      </c>
      <c r="FKU2">
        <v>247.80500000000001</v>
      </c>
      <c r="FKV2">
        <v>247.81</v>
      </c>
      <c r="FKW2">
        <v>247.815</v>
      </c>
      <c r="FKX2">
        <v>247.82</v>
      </c>
      <c r="FKY2">
        <v>247.82499999999999</v>
      </c>
      <c r="FKZ2">
        <v>247.83</v>
      </c>
      <c r="FLA2">
        <v>247.83500000000001</v>
      </c>
      <c r="FLB2">
        <v>247.84</v>
      </c>
      <c r="FLC2">
        <v>247.845</v>
      </c>
      <c r="FLD2">
        <v>247.85</v>
      </c>
      <c r="FLE2">
        <v>247.85499999999999</v>
      </c>
      <c r="FLF2">
        <v>247.86</v>
      </c>
      <c r="FLG2">
        <v>247.86500000000001</v>
      </c>
      <c r="FLH2">
        <v>247.87</v>
      </c>
      <c r="FLI2">
        <v>247.875</v>
      </c>
      <c r="FLJ2">
        <v>247.88</v>
      </c>
      <c r="FLK2">
        <v>247.88499999999999</v>
      </c>
      <c r="FLL2">
        <v>247.89</v>
      </c>
      <c r="FLM2">
        <v>247.89500000000001</v>
      </c>
      <c r="FLN2">
        <v>247.9</v>
      </c>
      <c r="FLO2">
        <v>247.905</v>
      </c>
      <c r="FLP2">
        <v>247.91</v>
      </c>
      <c r="FLQ2">
        <v>247.91499999999999</v>
      </c>
      <c r="FLR2">
        <v>247.92</v>
      </c>
      <c r="FLS2">
        <v>247.92500000000001</v>
      </c>
      <c r="FLT2">
        <v>247.93</v>
      </c>
      <c r="FLU2">
        <v>247.935</v>
      </c>
      <c r="FLV2">
        <v>247.94</v>
      </c>
      <c r="FLW2">
        <v>247.94499999999999</v>
      </c>
      <c r="FLX2">
        <v>247.95</v>
      </c>
      <c r="FLY2">
        <v>247.95500000000001</v>
      </c>
      <c r="FLZ2">
        <v>247.96</v>
      </c>
      <c r="FMA2">
        <v>247.965</v>
      </c>
      <c r="FMB2">
        <v>247.97</v>
      </c>
      <c r="FMC2">
        <v>247.97499999999999</v>
      </c>
      <c r="FMD2">
        <v>247.98</v>
      </c>
      <c r="FME2">
        <v>247.98500000000001</v>
      </c>
      <c r="FMF2">
        <v>247.99</v>
      </c>
      <c r="FMG2">
        <v>247.995</v>
      </c>
      <c r="FMH2">
        <v>248</v>
      </c>
      <c r="FMI2">
        <v>248.005</v>
      </c>
      <c r="FMJ2">
        <v>248.01</v>
      </c>
      <c r="FMK2">
        <v>248.01499999999999</v>
      </c>
      <c r="FML2">
        <v>248.02</v>
      </c>
      <c r="FMM2">
        <v>248.02500000000001</v>
      </c>
      <c r="FMN2">
        <v>248.03</v>
      </c>
      <c r="FMO2">
        <v>248.035</v>
      </c>
      <c r="FMP2">
        <v>248.04</v>
      </c>
      <c r="FMQ2">
        <v>248.04499999999999</v>
      </c>
      <c r="FMR2">
        <v>248.05</v>
      </c>
      <c r="FMS2">
        <v>248.05500000000001</v>
      </c>
      <c r="FMT2">
        <v>248.06</v>
      </c>
      <c r="FMU2">
        <v>248.065</v>
      </c>
      <c r="FMV2">
        <v>248.07</v>
      </c>
      <c r="FMW2">
        <v>248.07499999999999</v>
      </c>
      <c r="FMX2">
        <v>248.08</v>
      </c>
      <c r="FMY2">
        <v>248.08500000000001</v>
      </c>
      <c r="FMZ2">
        <v>248.09</v>
      </c>
      <c r="FNA2">
        <v>248.095</v>
      </c>
      <c r="FNB2">
        <v>248.1</v>
      </c>
      <c r="FNC2">
        <v>248.10499999999999</v>
      </c>
      <c r="FND2">
        <v>248.11</v>
      </c>
      <c r="FNE2">
        <v>248.11500000000001</v>
      </c>
      <c r="FNF2">
        <v>248.12</v>
      </c>
      <c r="FNG2">
        <v>248.125</v>
      </c>
      <c r="FNH2">
        <v>248.13</v>
      </c>
      <c r="FNI2">
        <v>248.13499999999999</v>
      </c>
      <c r="FNJ2">
        <v>248.14</v>
      </c>
      <c r="FNK2">
        <v>248.14500000000001</v>
      </c>
      <c r="FNL2">
        <v>248.15</v>
      </c>
      <c r="FNM2">
        <v>248.155</v>
      </c>
      <c r="FNN2">
        <v>248.16</v>
      </c>
      <c r="FNO2">
        <v>248.16499999999999</v>
      </c>
      <c r="FNP2">
        <v>248.17</v>
      </c>
      <c r="FNQ2">
        <v>248.17500000000001</v>
      </c>
      <c r="FNR2">
        <v>248.18</v>
      </c>
      <c r="FNS2">
        <v>248.185</v>
      </c>
      <c r="FNT2">
        <v>248.19</v>
      </c>
      <c r="FNU2">
        <v>248.19499999999999</v>
      </c>
      <c r="FNV2">
        <v>248.2</v>
      </c>
      <c r="FNW2">
        <v>248.20500000000001</v>
      </c>
      <c r="FNX2">
        <v>248.21</v>
      </c>
      <c r="FNY2">
        <v>248.215</v>
      </c>
      <c r="FNZ2">
        <v>248.22</v>
      </c>
      <c r="FOA2">
        <v>248.22499999999999</v>
      </c>
      <c r="FOB2">
        <v>248.23</v>
      </c>
      <c r="FOC2">
        <v>248.23500000000001</v>
      </c>
      <c r="FOD2">
        <v>248.24</v>
      </c>
      <c r="FOE2">
        <v>248.245</v>
      </c>
      <c r="FOF2">
        <v>248.25</v>
      </c>
      <c r="FOG2">
        <v>248.255</v>
      </c>
      <c r="FOH2">
        <v>248.26</v>
      </c>
      <c r="FOI2">
        <v>248.26499999999999</v>
      </c>
      <c r="FOJ2">
        <v>248.27</v>
      </c>
      <c r="FOK2">
        <v>248.27500000000001</v>
      </c>
      <c r="FOL2">
        <v>248.28</v>
      </c>
      <c r="FOM2">
        <v>248.285</v>
      </c>
      <c r="FON2">
        <v>248.29</v>
      </c>
      <c r="FOO2">
        <v>248.29499999999999</v>
      </c>
      <c r="FOP2">
        <v>248.3</v>
      </c>
      <c r="FOQ2">
        <v>248.30500000000001</v>
      </c>
      <c r="FOR2">
        <v>248.31</v>
      </c>
      <c r="FOS2">
        <v>248.315</v>
      </c>
      <c r="FOT2">
        <v>248.32</v>
      </c>
      <c r="FOU2">
        <v>248.32499999999999</v>
      </c>
      <c r="FOV2">
        <v>248.33</v>
      </c>
      <c r="FOW2">
        <v>248.33500000000001</v>
      </c>
      <c r="FOX2">
        <v>248.34</v>
      </c>
      <c r="FOY2">
        <v>248.345</v>
      </c>
      <c r="FOZ2">
        <v>248.35</v>
      </c>
      <c r="FPA2">
        <v>248.35499999999999</v>
      </c>
      <c r="FPB2">
        <v>248.36</v>
      </c>
      <c r="FPC2">
        <v>248.36500000000001</v>
      </c>
      <c r="FPD2">
        <v>248.37</v>
      </c>
      <c r="FPE2">
        <v>248.375</v>
      </c>
      <c r="FPF2">
        <v>248.38</v>
      </c>
      <c r="FPG2">
        <v>248.38499999999999</v>
      </c>
      <c r="FPH2">
        <v>248.39</v>
      </c>
      <c r="FPI2">
        <v>248.39500000000001</v>
      </c>
      <c r="FPJ2">
        <v>248.4</v>
      </c>
      <c r="FPK2">
        <v>248.405</v>
      </c>
      <c r="FPL2">
        <v>248.41</v>
      </c>
      <c r="FPM2">
        <v>248.41499999999999</v>
      </c>
      <c r="FPN2">
        <v>248.42</v>
      </c>
      <c r="FPO2">
        <v>248.42500000000001</v>
      </c>
      <c r="FPP2">
        <v>248.43</v>
      </c>
      <c r="FPQ2">
        <v>248.435</v>
      </c>
      <c r="FPR2">
        <v>248.44</v>
      </c>
      <c r="FPS2">
        <v>248.44499999999999</v>
      </c>
      <c r="FPT2">
        <v>248.45</v>
      </c>
      <c r="FPU2">
        <v>248.45500000000001</v>
      </c>
      <c r="FPV2">
        <v>248.46</v>
      </c>
      <c r="FPW2">
        <v>248.465</v>
      </c>
      <c r="FPX2">
        <v>248.47</v>
      </c>
      <c r="FPY2">
        <v>248.47499999999999</v>
      </c>
      <c r="FPZ2">
        <v>248.48</v>
      </c>
      <c r="FQA2">
        <v>248.48500000000001</v>
      </c>
      <c r="FQB2">
        <v>248.49</v>
      </c>
      <c r="FQC2">
        <v>248.495</v>
      </c>
      <c r="FQD2">
        <v>248.5</v>
      </c>
      <c r="FQE2">
        <v>248.505</v>
      </c>
      <c r="FQF2">
        <v>248.51</v>
      </c>
      <c r="FQG2">
        <v>248.51499999999999</v>
      </c>
      <c r="FQH2">
        <v>248.52</v>
      </c>
      <c r="FQI2">
        <v>248.52500000000001</v>
      </c>
      <c r="FQJ2">
        <v>248.53</v>
      </c>
      <c r="FQK2">
        <v>248.535</v>
      </c>
      <c r="FQL2">
        <v>248.54</v>
      </c>
      <c r="FQM2">
        <v>248.54499999999999</v>
      </c>
      <c r="FQN2">
        <v>248.55</v>
      </c>
      <c r="FQO2">
        <v>248.55500000000001</v>
      </c>
      <c r="FQP2">
        <v>248.56</v>
      </c>
      <c r="FQQ2">
        <v>248.565</v>
      </c>
      <c r="FQR2">
        <v>248.57</v>
      </c>
      <c r="FQS2">
        <v>248.57499999999999</v>
      </c>
      <c r="FQT2">
        <v>248.58</v>
      </c>
      <c r="FQU2">
        <v>248.58500000000001</v>
      </c>
      <c r="FQV2">
        <v>248.59</v>
      </c>
      <c r="FQW2">
        <v>248.595</v>
      </c>
      <c r="FQX2">
        <v>248.6</v>
      </c>
      <c r="FQY2">
        <v>248.60499999999999</v>
      </c>
      <c r="FQZ2">
        <v>248.61</v>
      </c>
      <c r="FRA2">
        <v>248.61500000000001</v>
      </c>
      <c r="FRB2">
        <v>248.62</v>
      </c>
      <c r="FRC2">
        <v>248.625</v>
      </c>
      <c r="FRD2">
        <v>248.63</v>
      </c>
      <c r="FRE2">
        <v>248.63499999999999</v>
      </c>
      <c r="FRF2">
        <v>248.64</v>
      </c>
      <c r="FRG2">
        <v>248.64500000000001</v>
      </c>
      <c r="FRH2">
        <v>248.65</v>
      </c>
      <c r="FRI2">
        <v>248.655</v>
      </c>
      <c r="FRJ2">
        <v>248.66</v>
      </c>
      <c r="FRK2">
        <v>248.66499999999999</v>
      </c>
      <c r="FRL2">
        <v>248.67</v>
      </c>
      <c r="FRM2">
        <v>248.67500000000001</v>
      </c>
      <c r="FRN2">
        <v>248.68</v>
      </c>
      <c r="FRO2">
        <v>248.685</v>
      </c>
      <c r="FRP2">
        <v>248.69</v>
      </c>
      <c r="FRQ2">
        <v>248.69499999999999</v>
      </c>
      <c r="FRR2">
        <v>248.7</v>
      </c>
      <c r="FRS2">
        <v>248.70500000000001</v>
      </c>
      <c r="FRT2">
        <v>248.71</v>
      </c>
      <c r="FRU2">
        <v>248.715</v>
      </c>
      <c r="FRV2">
        <v>248.72</v>
      </c>
      <c r="FRW2">
        <v>248.72499999999999</v>
      </c>
      <c r="FRX2">
        <v>248.73</v>
      </c>
      <c r="FRY2">
        <v>248.73500000000001</v>
      </c>
      <c r="FRZ2">
        <v>248.74</v>
      </c>
      <c r="FSA2">
        <v>248.745</v>
      </c>
      <c r="FSB2">
        <v>248.75</v>
      </c>
      <c r="FSC2">
        <v>248.755</v>
      </c>
      <c r="FSD2">
        <v>248.76</v>
      </c>
      <c r="FSE2">
        <v>248.76499999999999</v>
      </c>
      <c r="FSF2">
        <v>248.77</v>
      </c>
      <c r="FSG2">
        <v>248.77500000000001</v>
      </c>
      <c r="FSH2">
        <v>248.78</v>
      </c>
      <c r="FSI2">
        <v>248.785</v>
      </c>
      <c r="FSJ2">
        <v>248.79</v>
      </c>
      <c r="FSK2">
        <v>248.79499999999999</v>
      </c>
      <c r="FSL2">
        <v>248.8</v>
      </c>
      <c r="FSM2">
        <v>248.80500000000001</v>
      </c>
      <c r="FSN2">
        <v>248.81</v>
      </c>
      <c r="FSO2">
        <v>248.815</v>
      </c>
      <c r="FSP2">
        <v>248.82</v>
      </c>
      <c r="FSQ2">
        <v>248.82499999999999</v>
      </c>
      <c r="FSR2">
        <v>248.83</v>
      </c>
      <c r="FSS2">
        <v>248.83500000000001</v>
      </c>
      <c r="FST2">
        <v>248.84</v>
      </c>
      <c r="FSU2">
        <v>248.845</v>
      </c>
      <c r="FSV2">
        <v>248.85</v>
      </c>
      <c r="FSW2">
        <v>248.85499999999999</v>
      </c>
      <c r="FSX2">
        <v>248.86</v>
      </c>
      <c r="FSY2">
        <v>248.86500000000001</v>
      </c>
      <c r="FSZ2">
        <v>248.87</v>
      </c>
      <c r="FTA2">
        <v>248.875</v>
      </c>
      <c r="FTB2">
        <v>248.88</v>
      </c>
      <c r="FTC2">
        <v>248.88499999999999</v>
      </c>
      <c r="FTD2">
        <v>248.89</v>
      </c>
      <c r="FTE2">
        <v>248.89500000000001</v>
      </c>
      <c r="FTF2">
        <v>248.9</v>
      </c>
      <c r="FTG2">
        <v>248.905</v>
      </c>
      <c r="FTH2">
        <v>248.91</v>
      </c>
      <c r="FTI2">
        <v>248.91499999999999</v>
      </c>
      <c r="FTJ2">
        <v>248.92</v>
      </c>
      <c r="FTK2">
        <v>248.92500000000001</v>
      </c>
      <c r="FTL2">
        <v>248.93</v>
      </c>
      <c r="FTM2">
        <v>248.935</v>
      </c>
      <c r="FTN2">
        <v>248.94</v>
      </c>
      <c r="FTO2">
        <v>248.94499999999999</v>
      </c>
      <c r="FTP2">
        <v>248.95</v>
      </c>
      <c r="FTQ2">
        <v>248.95500000000001</v>
      </c>
      <c r="FTR2">
        <v>248.96</v>
      </c>
      <c r="FTS2">
        <v>248.965</v>
      </c>
      <c r="FTT2">
        <v>248.97</v>
      </c>
      <c r="FTU2">
        <v>248.97499999999999</v>
      </c>
      <c r="FTV2">
        <v>248.98</v>
      </c>
      <c r="FTW2">
        <v>248.98500000000001</v>
      </c>
      <c r="FTX2">
        <v>248.99</v>
      </c>
      <c r="FTY2">
        <v>248.995</v>
      </c>
      <c r="FTZ2">
        <v>249</v>
      </c>
      <c r="FUA2">
        <v>249.005</v>
      </c>
      <c r="FUB2">
        <v>249.01</v>
      </c>
      <c r="FUC2">
        <v>249.01499999999999</v>
      </c>
      <c r="FUD2">
        <v>249.02</v>
      </c>
      <c r="FUE2">
        <v>249.02500000000001</v>
      </c>
      <c r="FUF2">
        <v>249.03</v>
      </c>
      <c r="FUG2">
        <v>249.035</v>
      </c>
      <c r="FUH2">
        <v>249.04</v>
      </c>
      <c r="FUI2">
        <v>249.04499999999999</v>
      </c>
      <c r="FUJ2">
        <v>249.05</v>
      </c>
      <c r="FUK2">
        <v>249.05500000000001</v>
      </c>
      <c r="FUL2">
        <v>249.06</v>
      </c>
      <c r="FUM2">
        <v>249.065</v>
      </c>
      <c r="FUN2">
        <v>249.07</v>
      </c>
      <c r="FUO2">
        <v>249.07499999999999</v>
      </c>
      <c r="FUP2">
        <v>249.08</v>
      </c>
      <c r="FUQ2">
        <v>249.08500000000001</v>
      </c>
      <c r="FUR2">
        <v>249.09</v>
      </c>
      <c r="FUS2">
        <v>249.095</v>
      </c>
      <c r="FUT2">
        <v>249.1</v>
      </c>
      <c r="FUU2">
        <v>249.10499999999999</v>
      </c>
      <c r="FUV2">
        <v>249.11</v>
      </c>
      <c r="FUW2">
        <v>249.11500000000001</v>
      </c>
      <c r="FUX2">
        <v>249.12</v>
      </c>
      <c r="FUY2">
        <v>249.125</v>
      </c>
      <c r="FUZ2">
        <v>249.13</v>
      </c>
      <c r="FVA2">
        <v>249.13499999999999</v>
      </c>
      <c r="FVB2">
        <v>249.14</v>
      </c>
      <c r="FVC2">
        <v>249.14500000000001</v>
      </c>
      <c r="FVD2">
        <v>249.15</v>
      </c>
      <c r="FVE2">
        <v>249.155</v>
      </c>
      <c r="FVF2">
        <v>249.16</v>
      </c>
      <c r="FVG2">
        <v>249.16499999999999</v>
      </c>
      <c r="FVH2">
        <v>249.17</v>
      </c>
      <c r="FVI2">
        <v>249.17500000000001</v>
      </c>
      <c r="FVJ2">
        <v>249.18</v>
      </c>
      <c r="FVK2">
        <v>249.185</v>
      </c>
      <c r="FVL2">
        <v>249.19</v>
      </c>
      <c r="FVM2">
        <v>249.19499999999999</v>
      </c>
      <c r="FVN2">
        <v>249.2</v>
      </c>
      <c r="FVO2">
        <v>249.20500000000001</v>
      </c>
      <c r="FVP2">
        <v>249.21</v>
      </c>
      <c r="FVQ2">
        <v>249.215</v>
      </c>
      <c r="FVR2">
        <v>249.22</v>
      </c>
      <c r="FVS2">
        <v>249.22499999999999</v>
      </c>
      <c r="FVT2">
        <v>249.23</v>
      </c>
      <c r="FVU2">
        <v>249.23500000000001</v>
      </c>
      <c r="FVV2">
        <v>249.24</v>
      </c>
      <c r="FVW2">
        <v>249.245</v>
      </c>
      <c r="FVX2">
        <v>249.25</v>
      </c>
      <c r="FVY2">
        <v>249.255</v>
      </c>
      <c r="FVZ2">
        <v>249.26</v>
      </c>
      <c r="FWA2">
        <v>249.26499999999999</v>
      </c>
      <c r="FWB2">
        <v>249.27</v>
      </c>
      <c r="FWC2">
        <v>249.27500000000001</v>
      </c>
      <c r="FWD2">
        <v>249.28</v>
      </c>
      <c r="FWE2">
        <v>249.285</v>
      </c>
      <c r="FWF2">
        <v>249.29</v>
      </c>
      <c r="FWG2">
        <v>249.29499999999999</v>
      </c>
      <c r="FWH2">
        <v>249.3</v>
      </c>
      <c r="FWI2">
        <v>249.30500000000001</v>
      </c>
      <c r="FWJ2">
        <v>249.31</v>
      </c>
      <c r="FWK2">
        <v>249.315</v>
      </c>
      <c r="FWL2">
        <v>249.32</v>
      </c>
      <c r="FWM2">
        <v>249.32499999999999</v>
      </c>
      <c r="FWN2">
        <v>249.33</v>
      </c>
      <c r="FWO2">
        <v>249.33500000000001</v>
      </c>
      <c r="FWP2">
        <v>249.34</v>
      </c>
      <c r="FWQ2">
        <v>249.345</v>
      </c>
      <c r="FWR2">
        <v>249.35</v>
      </c>
      <c r="FWS2">
        <v>249.35499999999999</v>
      </c>
      <c r="FWT2">
        <v>249.36</v>
      </c>
      <c r="FWU2">
        <v>249.36500000000001</v>
      </c>
      <c r="FWV2">
        <v>249.37</v>
      </c>
      <c r="FWW2">
        <v>249.375</v>
      </c>
      <c r="FWX2">
        <v>249.38</v>
      </c>
      <c r="FWY2">
        <v>249.38499999999999</v>
      </c>
      <c r="FWZ2">
        <v>249.39</v>
      </c>
      <c r="FXA2">
        <v>249.39500000000001</v>
      </c>
      <c r="FXB2">
        <v>249.4</v>
      </c>
      <c r="FXC2">
        <v>249.405</v>
      </c>
      <c r="FXD2">
        <v>249.41</v>
      </c>
      <c r="FXE2">
        <v>249.41499999999999</v>
      </c>
      <c r="FXF2">
        <v>249.42</v>
      </c>
      <c r="FXG2">
        <v>249.42500000000001</v>
      </c>
      <c r="FXH2">
        <v>249.43</v>
      </c>
      <c r="FXI2">
        <v>249.435</v>
      </c>
      <c r="FXJ2">
        <v>249.44</v>
      </c>
      <c r="FXK2">
        <v>249.44499999999999</v>
      </c>
      <c r="FXL2">
        <v>249.45</v>
      </c>
      <c r="FXM2">
        <v>249.45500000000001</v>
      </c>
      <c r="FXN2">
        <v>249.46</v>
      </c>
      <c r="FXO2">
        <v>249.465</v>
      </c>
      <c r="FXP2">
        <v>249.47</v>
      </c>
      <c r="FXQ2">
        <v>249.47499999999999</v>
      </c>
      <c r="FXR2">
        <v>249.48</v>
      </c>
      <c r="FXS2">
        <v>249.48500000000001</v>
      </c>
      <c r="FXT2">
        <v>249.49</v>
      </c>
      <c r="FXU2">
        <v>249.495</v>
      </c>
      <c r="FXV2">
        <v>249.5</v>
      </c>
      <c r="FXW2">
        <v>249.505</v>
      </c>
      <c r="FXX2">
        <v>249.51</v>
      </c>
      <c r="FXY2">
        <v>249.51499999999999</v>
      </c>
      <c r="FXZ2">
        <v>249.52</v>
      </c>
      <c r="FYA2">
        <v>249.52500000000001</v>
      </c>
      <c r="FYB2">
        <v>249.53</v>
      </c>
      <c r="FYC2">
        <v>249.535</v>
      </c>
      <c r="FYD2">
        <v>249.54</v>
      </c>
      <c r="FYE2">
        <v>249.54499999999999</v>
      </c>
      <c r="FYF2">
        <v>249.55</v>
      </c>
      <c r="FYG2">
        <v>249.55500000000001</v>
      </c>
      <c r="FYH2">
        <v>249.56</v>
      </c>
      <c r="FYI2">
        <v>249.565</v>
      </c>
      <c r="FYJ2">
        <v>249.57</v>
      </c>
      <c r="FYK2">
        <v>249.57499999999999</v>
      </c>
      <c r="FYL2">
        <v>249.58</v>
      </c>
      <c r="FYM2">
        <v>249.58500000000001</v>
      </c>
      <c r="FYN2">
        <v>249.59</v>
      </c>
      <c r="FYO2">
        <v>249.595</v>
      </c>
      <c r="FYP2">
        <v>249.6</v>
      </c>
      <c r="FYQ2">
        <v>249.60499999999999</v>
      </c>
      <c r="FYR2">
        <v>249.61</v>
      </c>
      <c r="FYS2">
        <v>249.61500000000001</v>
      </c>
      <c r="FYT2">
        <v>249.62</v>
      </c>
      <c r="FYU2">
        <v>249.625</v>
      </c>
      <c r="FYV2">
        <v>249.63</v>
      </c>
      <c r="FYW2">
        <v>249.63499999999999</v>
      </c>
      <c r="FYX2">
        <v>249.64</v>
      </c>
      <c r="FYY2">
        <v>249.64500000000001</v>
      </c>
      <c r="FYZ2">
        <v>249.65</v>
      </c>
      <c r="FZA2">
        <v>249.655</v>
      </c>
      <c r="FZB2">
        <v>249.66</v>
      </c>
      <c r="FZC2">
        <v>249.66499999999999</v>
      </c>
      <c r="FZD2">
        <v>249.67</v>
      </c>
      <c r="FZE2">
        <v>249.67500000000001</v>
      </c>
      <c r="FZF2">
        <v>249.68</v>
      </c>
      <c r="FZG2">
        <v>249.685</v>
      </c>
      <c r="FZH2">
        <v>249.69</v>
      </c>
      <c r="FZI2">
        <v>249.69499999999999</v>
      </c>
      <c r="FZJ2">
        <v>249.7</v>
      </c>
      <c r="FZK2">
        <v>249.70500000000001</v>
      </c>
      <c r="FZL2">
        <v>249.71</v>
      </c>
      <c r="FZM2">
        <v>249.715</v>
      </c>
      <c r="FZN2">
        <v>249.72</v>
      </c>
      <c r="FZO2">
        <v>249.72499999999999</v>
      </c>
      <c r="FZP2">
        <v>249.73</v>
      </c>
      <c r="FZQ2">
        <v>249.73500000000001</v>
      </c>
      <c r="FZR2">
        <v>249.74</v>
      </c>
      <c r="FZS2">
        <v>249.745</v>
      </c>
      <c r="FZT2">
        <v>249.75</v>
      </c>
      <c r="FZU2">
        <v>249.755</v>
      </c>
      <c r="FZV2">
        <v>249.76</v>
      </c>
      <c r="FZW2">
        <v>249.76499999999999</v>
      </c>
      <c r="FZX2">
        <v>249.77</v>
      </c>
      <c r="FZY2">
        <v>249.77500000000001</v>
      </c>
      <c r="FZZ2">
        <v>249.78</v>
      </c>
      <c r="GAA2">
        <v>249.785</v>
      </c>
      <c r="GAB2">
        <v>249.79</v>
      </c>
      <c r="GAC2">
        <v>249.79499999999999</v>
      </c>
      <c r="GAD2">
        <v>249.8</v>
      </c>
      <c r="GAE2">
        <v>249.80500000000001</v>
      </c>
      <c r="GAF2">
        <v>249.81</v>
      </c>
      <c r="GAG2">
        <v>249.815</v>
      </c>
      <c r="GAH2">
        <v>249.82</v>
      </c>
      <c r="GAI2">
        <v>249.82499999999999</v>
      </c>
      <c r="GAJ2">
        <v>249.83</v>
      </c>
      <c r="GAK2">
        <v>249.83500000000001</v>
      </c>
      <c r="GAL2">
        <v>249.84</v>
      </c>
      <c r="GAM2">
        <v>249.845</v>
      </c>
      <c r="GAN2">
        <v>249.85</v>
      </c>
      <c r="GAO2">
        <v>249.85499999999999</v>
      </c>
      <c r="GAP2">
        <v>249.86</v>
      </c>
      <c r="GAQ2">
        <v>249.86500000000001</v>
      </c>
      <c r="GAR2">
        <v>249.87</v>
      </c>
      <c r="GAS2">
        <v>249.875</v>
      </c>
      <c r="GAT2">
        <v>249.88</v>
      </c>
      <c r="GAU2">
        <v>249.88499999999999</v>
      </c>
      <c r="GAV2">
        <v>249.89</v>
      </c>
      <c r="GAW2">
        <v>249.89500000000001</v>
      </c>
      <c r="GAX2">
        <v>249.9</v>
      </c>
      <c r="GAY2">
        <v>249.905</v>
      </c>
      <c r="GAZ2">
        <v>249.91</v>
      </c>
      <c r="GBA2">
        <v>249.91499999999999</v>
      </c>
      <c r="GBB2">
        <v>249.92</v>
      </c>
      <c r="GBC2">
        <v>249.92500000000001</v>
      </c>
      <c r="GBD2">
        <v>249.93</v>
      </c>
      <c r="GBE2">
        <v>249.935</v>
      </c>
      <c r="GBF2">
        <v>249.94</v>
      </c>
      <c r="GBG2">
        <v>249.94499999999999</v>
      </c>
      <c r="GBH2">
        <v>249.95</v>
      </c>
      <c r="GBI2">
        <v>249.95500000000001</v>
      </c>
      <c r="GBJ2">
        <v>249.96</v>
      </c>
      <c r="GBK2">
        <v>249.965</v>
      </c>
      <c r="GBL2">
        <v>249.97</v>
      </c>
      <c r="GBM2">
        <v>249.97499999999999</v>
      </c>
      <c r="GBN2">
        <v>249.98</v>
      </c>
      <c r="GBO2">
        <v>249.98500000000001</v>
      </c>
      <c r="GBP2">
        <v>249.99</v>
      </c>
      <c r="GBQ2">
        <v>249.995</v>
      </c>
      <c r="GBR2">
        <v>250</v>
      </c>
      <c r="GBS2">
        <v>250.005</v>
      </c>
      <c r="GBT2">
        <v>250.01</v>
      </c>
      <c r="GBU2">
        <v>250.01499999999999</v>
      </c>
      <c r="GBV2">
        <v>250.02</v>
      </c>
      <c r="GBW2">
        <v>250.02500000000001</v>
      </c>
      <c r="GBX2">
        <v>250.03</v>
      </c>
      <c r="GBY2">
        <v>250.035</v>
      </c>
      <c r="GBZ2">
        <v>250.04</v>
      </c>
      <c r="GCA2">
        <v>250.04499999999999</v>
      </c>
      <c r="GCB2">
        <v>250.05</v>
      </c>
      <c r="GCC2">
        <v>250.05500000000001</v>
      </c>
      <c r="GCD2">
        <v>250.06</v>
      </c>
      <c r="GCE2">
        <v>250.065</v>
      </c>
      <c r="GCF2">
        <v>250.07</v>
      </c>
      <c r="GCG2">
        <v>250.07499999999999</v>
      </c>
      <c r="GCH2">
        <v>250.08</v>
      </c>
      <c r="GCI2">
        <v>250.08500000000001</v>
      </c>
      <c r="GCJ2">
        <v>250.09</v>
      </c>
      <c r="GCK2">
        <v>250.095</v>
      </c>
      <c r="GCL2">
        <v>250.1</v>
      </c>
      <c r="GCM2">
        <v>250.10499999999999</v>
      </c>
      <c r="GCN2">
        <v>250.11</v>
      </c>
      <c r="GCO2">
        <v>250.11500000000001</v>
      </c>
      <c r="GCP2">
        <v>250.12</v>
      </c>
      <c r="GCQ2">
        <v>250.125</v>
      </c>
      <c r="GCR2">
        <v>250.13</v>
      </c>
      <c r="GCS2">
        <v>250.13499999999999</v>
      </c>
      <c r="GCT2">
        <v>250.14</v>
      </c>
      <c r="GCU2">
        <v>250.14500000000001</v>
      </c>
      <c r="GCV2">
        <v>250.15</v>
      </c>
      <c r="GCW2">
        <v>250.155</v>
      </c>
      <c r="GCX2">
        <v>250.16</v>
      </c>
      <c r="GCY2">
        <v>250.16499999999999</v>
      </c>
      <c r="GCZ2">
        <v>250.17</v>
      </c>
      <c r="GDA2">
        <v>250.17500000000001</v>
      </c>
      <c r="GDB2">
        <v>250.18</v>
      </c>
      <c r="GDC2">
        <v>250.185</v>
      </c>
      <c r="GDD2">
        <v>250.19</v>
      </c>
      <c r="GDE2">
        <v>250.19499999999999</v>
      </c>
      <c r="GDF2">
        <v>250.2</v>
      </c>
      <c r="GDG2">
        <v>250.20500000000001</v>
      </c>
      <c r="GDH2">
        <v>250.21</v>
      </c>
      <c r="GDI2">
        <v>250.215</v>
      </c>
      <c r="GDJ2">
        <v>250.22</v>
      </c>
      <c r="GDK2">
        <v>250.22499999999999</v>
      </c>
      <c r="GDL2">
        <v>250.23</v>
      </c>
      <c r="GDM2">
        <v>250.23500000000001</v>
      </c>
      <c r="GDN2">
        <v>250.24</v>
      </c>
      <c r="GDO2">
        <v>250.245</v>
      </c>
      <c r="GDP2">
        <v>250.25</v>
      </c>
      <c r="GDQ2">
        <v>250.255</v>
      </c>
      <c r="GDR2">
        <v>250.26</v>
      </c>
      <c r="GDS2">
        <v>250.26499999999999</v>
      </c>
      <c r="GDT2">
        <v>250.27</v>
      </c>
      <c r="GDU2">
        <v>250.27500000000001</v>
      </c>
      <c r="GDV2">
        <v>250.28</v>
      </c>
      <c r="GDW2">
        <v>250.285</v>
      </c>
      <c r="GDX2">
        <v>250.29</v>
      </c>
      <c r="GDY2">
        <v>250.29499999999999</v>
      </c>
      <c r="GDZ2">
        <v>250.3</v>
      </c>
      <c r="GEA2">
        <v>250.30500000000001</v>
      </c>
      <c r="GEB2">
        <v>250.31</v>
      </c>
      <c r="GEC2">
        <v>250.315</v>
      </c>
      <c r="GED2">
        <v>250.32</v>
      </c>
      <c r="GEE2">
        <v>250.32499999999999</v>
      </c>
      <c r="GEF2">
        <v>250.33</v>
      </c>
      <c r="GEG2">
        <v>250.33500000000001</v>
      </c>
      <c r="GEH2">
        <v>250.34</v>
      </c>
      <c r="GEI2">
        <v>250.345</v>
      </c>
      <c r="GEJ2">
        <v>250.35</v>
      </c>
      <c r="GEK2">
        <v>250.35499999999999</v>
      </c>
      <c r="GEL2">
        <v>250.36</v>
      </c>
      <c r="GEM2">
        <v>250.36500000000001</v>
      </c>
      <c r="GEN2">
        <v>250.37</v>
      </c>
      <c r="GEO2">
        <v>250.375</v>
      </c>
      <c r="GEP2">
        <v>250.38</v>
      </c>
      <c r="GEQ2">
        <v>250.38499999999999</v>
      </c>
      <c r="GER2">
        <v>250.39</v>
      </c>
      <c r="GES2">
        <v>250.39500000000001</v>
      </c>
      <c r="GET2">
        <v>250.4</v>
      </c>
      <c r="GEU2">
        <v>250.405</v>
      </c>
      <c r="GEV2">
        <v>250.41</v>
      </c>
      <c r="GEW2">
        <v>250.41499999999999</v>
      </c>
      <c r="GEX2">
        <v>250.42</v>
      </c>
      <c r="GEY2">
        <v>250.42500000000001</v>
      </c>
      <c r="GEZ2">
        <v>250.43</v>
      </c>
      <c r="GFA2">
        <v>250.435</v>
      </c>
      <c r="GFB2">
        <v>250.44</v>
      </c>
      <c r="GFC2">
        <v>250.44499999999999</v>
      </c>
      <c r="GFD2">
        <v>250.45</v>
      </c>
      <c r="GFE2">
        <v>250.45500000000001</v>
      </c>
      <c r="GFF2">
        <v>250.46</v>
      </c>
      <c r="GFG2">
        <v>250.465</v>
      </c>
      <c r="GFH2">
        <v>250.47</v>
      </c>
      <c r="GFI2">
        <v>250.47499999999999</v>
      </c>
      <c r="GFJ2">
        <v>250.48</v>
      </c>
      <c r="GFK2">
        <v>250.48500000000001</v>
      </c>
      <c r="GFL2">
        <v>250.49</v>
      </c>
      <c r="GFM2">
        <v>250.495</v>
      </c>
      <c r="GFN2">
        <v>250.5</v>
      </c>
      <c r="GFO2">
        <v>250.505</v>
      </c>
      <c r="GFP2">
        <v>250.51</v>
      </c>
      <c r="GFQ2">
        <v>250.51499999999999</v>
      </c>
      <c r="GFR2">
        <v>250.52</v>
      </c>
      <c r="GFS2">
        <v>250.52500000000001</v>
      </c>
      <c r="GFT2">
        <v>250.53</v>
      </c>
      <c r="GFU2">
        <v>250.535</v>
      </c>
      <c r="GFV2">
        <v>250.54</v>
      </c>
      <c r="GFW2">
        <v>250.54499999999999</v>
      </c>
      <c r="GFX2">
        <v>250.55</v>
      </c>
      <c r="GFY2">
        <v>250.55500000000001</v>
      </c>
      <c r="GFZ2">
        <v>250.56</v>
      </c>
      <c r="GGA2">
        <v>250.565</v>
      </c>
      <c r="GGB2">
        <v>250.57</v>
      </c>
      <c r="GGC2">
        <v>250.57499999999999</v>
      </c>
      <c r="GGD2">
        <v>250.58</v>
      </c>
      <c r="GGE2">
        <v>250.58500000000001</v>
      </c>
      <c r="GGF2">
        <v>250.59</v>
      </c>
      <c r="GGG2">
        <v>250.595</v>
      </c>
      <c r="GGH2">
        <v>250.6</v>
      </c>
      <c r="GGI2">
        <v>250.60499999999999</v>
      </c>
      <c r="GGJ2">
        <v>250.61</v>
      </c>
      <c r="GGK2">
        <v>250.61500000000001</v>
      </c>
      <c r="GGL2">
        <v>250.62</v>
      </c>
      <c r="GGM2">
        <v>250.625</v>
      </c>
      <c r="GGN2">
        <v>250.63</v>
      </c>
      <c r="GGO2">
        <v>250.63499999999999</v>
      </c>
      <c r="GGP2">
        <v>250.64</v>
      </c>
      <c r="GGQ2">
        <v>250.64500000000001</v>
      </c>
      <c r="GGR2">
        <v>250.65</v>
      </c>
      <c r="GGS2">
        <v>250.655</v>
      </c>
      <c r="GGT2">
        <v>250.66</v>
      </c>
      <c r="GGU2">
        <v>250.66499999999999</v>
      </c>
      <c r="GGV2">
        <v>250.67</v>
      </c>
      <c r="GGW2">
        <v>250.67500000000001</v>
      </c>
      <c r="GGX2">
        <v>250.68</v>
      </c>
      <c r="GGY2">
        <v>250.685</v>
      </c>
      <c r="GGZ2">
        <v>250.69</v>
      </c>
      <c r="GHA2">
        <v>250.69499999999999</v>
      </c>
      <c r="GHB2">
        <v>250.7</v>
      </c>
      <c r="GHC2">
        <v>250.70500000000001</v>
      </c>
      <c r="GHD2">
        <v>250.71</v>
      </c>
      <c r="GHE2">
        <v>250.715</v>
      </c>
      <c r="GHF2">
        <v>250.72</v>
      </c>
      <c r="GHG2">
        <v>250.72499999999999</v>
      </c>
      <c r="GHH2">
        <v>250.73</v>
      </c>
      <c r="GHI2">
        <v>250.73500000000001</v>
      </c>
      <c r="GHJ2">
        <v>250.74</v>
      </c>
      <c r="GHK2">
        <v>250.745</v>
      </c>
      <c r="GHL2">
        <v>250.75</v>
      </c>
      <c r="GHM2">
        <v>250.755</v>
      </c>
      <c r="GHN2">
        <v>250.76</v>
      </c>
      <c r="GHO2">
        <v>250.76499999999999</v>
      </c>
      <c r="GHP2">
        <v>250.77</v>
      </c>
      <c r="GHQ2">
        <v>250.77500000000001</v>
      </c>
      <c r="GHR2">
        <v>250.78</v>
      </c>
      <c r="GHS2">
        <v>250.785</v>
      </c>
      <c r="GHT2">
        <v>250.79</v>
      </c>
      <c r="GHU2">
        <v>250.79499999999999</v>
      </c>
      <c r="GHV2">
        <v>250.8</v>
      </c>
      <c r="GHW2">
        <v>250.80500000000001</v>
      </c>
      <c r="GHX2">
        <v>250.81</v>
      </c>
      <c r="GHY2">
        <v>250.815</v>
      </c>
      <c r="GHZ2">
        <v>250.82</v>
      </c>
      <c r="GIA2">
        <v>250.82499999999999</v>
      </c>
      <c r="GIB2">
        <v>250.83</v>
      </c>
      <c r="GIC2">
        <v>250.83500000000001</v>
      </c>
      <c r="GID2">
        <v>250.84</v>
      </c>
      <c r="GIE2">
        <v>250.845</v>
      </c>
      <c r="GIF2">
        <v>250.85</v>
      </c>
      <c r="GIG2">
        <v>250.85499999999999</v>
      </c>
      <c r="GIH2">
        <v>250.86</v>
      </c>
      <c r="GII2">
        <v>250.86500000000001</v>
      </c>
      <c r="GIJ2">
        <v>250.87</v>
      </c>
      <c r="GIK2">
        <v>250.875</v>
      </c>
      <c r="GIL2">
        <v>250.88</v>
      </c>
      <c r="GIM2">
        <v>250.88499999999999</v>
      </c>
      <c r="GIN2">
        <v>250.89</v>
      </c>
      <c r="GIO2">
        <v>250.89500000000001</v>
      </c>
      <c r="GIP2">
        <v>250.9</v>
      </c>
      <c r="GIQ2">
        <v>250.905</v>
      </c>
      <c r="GIR2">
        <v>250.91</v>
      </c>
      <c r="GIS2">
        <v>250.91499999999999</v>
      </c>
      <c r="GIT2">
        <v>250.92</v>
      </c>
      <c r="GIU2">
        <v>250.92500000000001</v>
      </c>
      <c r="GIV2">
        <v>250.93</v>
      </c>
      <c r="GIW2">
        <v>250.935</v>
      </c>
      <c r="GIX2">
        <v>250.94</v>
      </c>
      <c r="GIY2">
        <v>250.94499999999999</v>
      </c>
      <c r="GIZ2">
        <v>250.95</v>
      </c>
      <c r="GJA2">
        <v>250.95500000000001</v>
      </c>
      <c r="GJB2">
        <v>250.96</v>
      </c>
      <c r="GJC2">
        <v>250.965</v>
      </c>
      <c r="GJD2">
        <v>250.97</v>
      </c>
      <c r="GJE2">
        <v>250.97499999999999</v>
      </c>
      <c r="GJF2">
        <v>250.98</v>
      </c>
      <c r="GJG2">
        <v>250.98500000000001</v>
      </c>
      <c r="GJH2">
        <v>250.99</v>
      </c>
      <c r="GJI2">
        <v>250.995</v>
      </c>
      <c r="GJJ2">
        <v>251</v>
      </c>
      <c r="GJK2">
        <v>251.005</v>
      </c>
      <c r="GJL2">
        <v>251.01</v>
      </c>
      <c r="GJM2">
        <v>251.01499999999999</v>
      </c>
      <c r="GJN2">
        <v>251.02</v>
      </c>
      <c r="GJO2">
        <v>251.02500000000001</v>
      </c>
      <c r="GJP2">
        <v>251.03</v>
      </c>
      <c r="GJQ2">
        <v>251.035</v>
      </c>
      <c r="GJR2">
        <v>251.04</v>
      </c>
      <c r="GJS2">
        <v>251.04499999999999</v>
      </c>
      <c r="GJT2">
        <v>251.05</v>
      </c>
      <c r="GJU2">
        <v>251.05500000000001</v>
      </c>
      <c r="GJV2">
        <v>251.06</v>
      </c>
      <c r="GJW2">
        <v>251.065</v>
      </c>
      <c r="GJX2">
        <v>251.07</v>
      </c>
      <c r="GJY2">
        <v>251.07499999999999</v>
      </c>
      <c r="GJZ2">
        <v>251.08</v>
      </c>
      <c r="GKA2">
        <v>251.08500000000001</v>
      </c>
      <c r="GKB2">
        <v>251.09</v>
      </c>
      <c r="GKC2">
        <v>251.095</v>
      </c>
      <c r="GKD2">
        <v>251.1</v>
      </c>
      <c r="GKE2">
        <v>251.10499999999999</v>
      </c>
      <c r="GKF2">
        <v>251.11</v>
      </c>
      <c r="GKG2">
        <v>251.11500000000001</v>
      </c>
      <c r="GKH2">
        <v>251.12</v>
      </c>
      <c r="GKI2">
        <v>251.125</v>
      </c>
      <c r="GKJ2">
        <v>251.13</v>
      </c>
      <c r="GKK2">
        <v>251.13499999999999</v>
      </c>
      <c r="GKL2">
        <v>251.14</v>
      </c>
      <c r="GKM2">
        <v>251.14500000000001</v>
      </c>
      <c r="GKN2">
        <v>251.15</v>
      </c>
      <c r="GKO2">
        <v>251.155</v>
      </c>
      <c r="GKP2">
        <v>251.16</v>
      </c>
      <c r="GKQ2">
        <v>251.16499999999999</v>
      </c>
      <c r="GKR2">
        <v>251.17</v>
      </c>
      <c r="GKS2">
        <v>251.17500000000001</v>
      </c>
      <c r="GKT2">
        <v>251.18</v>
      </c>
      <c r="GKU2">
        <v>251.185</v>
      </c>
      <c r="GKV2">
        <v>251.19</v>
      </c>
      <c r="GKW2">
        <v>251.19499999999999</v>
      </c>
      <c r="GKX2">
        <v>251.2</v>
      </c>
      <c r="GKY2">
        <v>251.20500000000001</v>
      </c>
      <c r="GKZ2">
        <v>251.21</v>
      </c>
      <c r="GLA2">
        <v>251.215</v>
      </c>
      <c r="GLB2">
        <v>251.22</v>
      </c>
      <c r="GLC2">
        <v>251.22499999999999</v>
      </c>
      <c r="GLD2">
        <v>251.23</v>
      </c>
      <c r="GLE2">
        <v>251.23500000000001</v>
      </c>
      <c r="GLF2">
        <v>251.24</v>
      </c>
      <c r="GLG2">
        <v>251.245</v>
      </c>
      <c r="GLH2">
        <v>251.25</v>
      </c>
      <c r="GLI2">
        <v>251.255</v>
      </c>
      <c r="GLJ2">
        <v>251.26</v>
      </c>
      <c r="GLK2">
        <v>251.26499999999999</v>
      </c>
      <c r="GLL2">
        <v>251.27</v>
      </c>
      <c r="GLM2">
        <v>251.27500000000001</v>
      </c>
      <c r="GLN2">
        <v>251.28</v>
      </c>
      <c r="GLO2">
        <v>251.285</v>
      </c>
      <c r="GLP2">
        <v>251.29</v>
      </c>
      <c r="GLQ2">
        <v>251.29499999999999</v>
      </c>
      <c r="GLR2">
        <v>251.3</v>
      </c>
      <c r="GLS2">
        <v>251.30500000000001</v>
      </c>
      <c r="GLT2">
        <v>251.31</v>
      </c>
      <c r="GLU2">
        <v>251.315</v>
      </c>
      <c r="GLV2">
        <v>251.32</v>
      </c>
      <c r="GLW2">
        <v>251.32499999999999</v>
      </c>
      <c r="GLX2">
        <v>251.33</v>
      </c>
      <c r="GLY2">
        <v>251.33500000000001</v>
      </c>
      <c r="GLZ2">
        <v>251.34</v>
      </c>
      <c r="GMA2">
        <v>251.345</v>
      </c>
      <c r="GMB2">
        <v>251.35</v>
      </c>
      <c r="GMC2">
        <v>251.35499999999999</v>
      </c>
      <c r="GMD2">
        <v>251.36</v>
      </c>
      <c r="GME2">
        <v>251.36500000000001</v>
      </c>
      <c r="GMF2">
        <v>251.37</v>
      </c>
      <c r="GMG2">
        <v>251.375</v>
      </c>
      <c r="GMH2">
        <v>251.38</v>
      </c>
      <c r="GMI2">
        <v>251.38499999999999</v>
      </c>
      <c r="GMJ2">
        <v>251.39</v>
      </c>
      <c r="GMK2">
        <v>251.39500000000001</v>
      </c>
      <c r="GML2">
        <v>251.4</v>
      </c>
      <c r="GMM2">
        <v>251.405</v>
      </c>
      <c r="GMN2">
        <v>251.41</v>
      </c>
      <c r="GMO2">
        <v>251.41499999999999</v>
      </c>
      <c r="GMP2">
        <v>251.42</v>
      </c>
      <c r="GMQ2">
        <v>251.42500000000001</v>
      </c>
      <c r="GMR2">
        <v>251.43</v>
      </c>
      <c r="GMS2">
        <v>251.435</v>
      </c>
      <c r="GMT2">
        <v>251.44</v>
      </c>
      <c r="GMU2">
        <v>251.44499999999999</v>
      </c>
      <c r="GMV2">
        <v>251.45</v>
      </c>
      <c r="GMW2">
        <v>251.45500000000001</v>
      </c>
      <c r="GMX2">
        <v>251.46</v>
      </c>
      <c r="GMY2">
        <v>251.465</v>
      </c>
      <c r="GMZ2">
        <v>251.47</v>
      </c>
      <c r="GNA2">
        <v>251.47499999999999</v>
      </c>
      <c r="GNB2">
        <v>251.48</v>
      </c>
      <c r="GNC2">
        <v>251.48500000000001</v>
      </c>
      <c r="GND2">
        <v>251.49</v>
      </c>
      <c r="GNE2">
        <v>251.495</v>
      </c>
      <c r="GNF2">
        <v>251.5</v>
      </c>
      <c r="GNG2">
        <v>251.505</v>
      </c>
      <c r="GNH2">
        <v>251.51</v>
      </c>
      <c r="GNI2">
        <v>251.51499999999999</v>
      </c>
      <c r="GNJ2">
        <v>251.52</v>
      </c>
      <c r="GNK2">
        <v>251.52500000000001</v>
      </c>
      <c r="GNL2">
        <v>251.53</v>
      </c>
      <c r="GNM2">
        <v>251.535</v>
      </c>
      <c r="GNN2">
        <v>251.54</v>
      </c>
      <c r="GNO2">
        <v>251.54499999999999</v>
      </c>
      <c r="GNP2">
        <v>251.55</v>
      </c>
      <c r="GNQ2">
        <v>251.55500000000001</v>
      </c>
      <c r="GNR2">
        <v>251.56</v>
      </c>
      <c r="GNS2">
        <v>251.565</v>
      </c>
      <c r="GNT2">
        <v>251.57</v>
      </c>
      <c r="GNU2">
        <v>251.57499999999999</v>
      </c>
      <c r="GNV2">
        <v>251.58</v>
      </c>
      <c r="GNW2">
        <v>251.58500000000001</v>
      </c>
      <c r="GNX2">
        <v>251.59</v>
      </c>
      <c r="GNY2">
        <v>251.595</v>
      </c>
      <c r="GNZ2">
        <v>251.6</v>
      </c>
      <c r="GOA2">
        <v>251.60499999999999</v>
      </c>
      <c r="GOB2">
        <v>251.61</v>
      </c>
      <c r="GOC2">
        <v>251.61500000000001</v>
      </c>
      <c r="GOD2">
        <v>251.62</v>
      </c>
      <c r="GOE2">
        <v>251.625</v>
      </c>
      <c r="GOF2">
        <v>251.63</v>
      </c>
      <c r="GOG2">
        <v>251.63499999999999</v>
      </c>
      <c r="GOH2">
        <v>251.64</v>
      </c>
      <c r="GOI2">
        <v>251.64500000000001</v>
      </c>
      <c r="GOJ2">
        <v>251.65</v>
      </c>
      <c r="GOK2">
        <v>251.655</v>
      </c>
      <c r="GOL2">
        <v>251.66</v>
      </c>
      <c r="GOM2">
        <v>251.66499999999999</v>
      </c>
      <c r="GON2">
        <v>251.67</v>
      </c>
      <c r="GOO2">
        <v>251.67500000000001</v>
      </c>
      <c r="GOP2">
        <v>251.68</v>
      </c>
      <c r="GOQ2">
        <v>251.685</v>
      </c>
      <c r="GOR2">
        <v>251.69</v>
      </c>
      <c r="GOS2">
        <v>251.69499999999999</v>
      </c>
      <c r="GOT2">
        <v>251.7</v>
      </c>
      <c r="GOU2">
        <v>251.70500000000001</v>
      </c>
      <c r="GOV2">
        <v>251.71</v>
      </c>
      <c r="GOW2">
        <v>251.715</v>
      </c>
      <c r="GOX2">
        <v>251.72</v>
      </c>
      <c r="GOY2">
        <v>251.72499999999999</v>
      </c>
      <c r="GOZ2">
        <v>251.73</v>
      </c>
      <c r="GPA2">
        <v>251.73500000000001</v>
      </c>
      <c r="GPB2">
        <v>251.74</v>
      </c>
      <c r="GPC2">
        <v>251.745</v>
      </c>
      <c r="GPD2">
        <v>251.75</v>
      </c>
      <c r="GPE2">
        <v>251.755</v>
      </c>
      <c r="GPF2">
        <v>251.76</v>
      </c>
      <c r="GPG2">
        <v>251.76499999999999</v>
      </c>
      <c r="GPH2">
        <v>251.77</v>
      </c>
      <c r="GPI2">
        <v>251.77500000000001</v>
      </c>
      <c r="GPJ2">
        <v>251.78</v>
      </c>
      <c r="GPK2">
        <v>251.785</v>
      </c>
      <c r="GPL2">
        <v>251.79</v>
      </c>
      <c r="GPM2">
        <v>251.79499999999999</v>
      </c>
      <c r="GPN2">
        <v>251.8</v>
      </c>
      <c r="GPO2">
        <v>251.80500000000001</v>
      </c>
      <c r="GPP2">
        <v>251.81</v>
      </c>
      <c r="GPQ2">
        <v>251.815</v>
      </c>
      <c r="GPR2">
        <v>251.82</v>
      </c>
      <c r="GPS2">
        <v>251.82499999999999</v>
      </c>
      <c r="GPT2">
        <v>251.83</v>
      </c>
      <c r="GPU2">
        <v>251.83500000000001</v>
      </c>
      <c r="GPV2">
        <v>251.84</v>
      </c>
      <c r="GPW2">
        <v>251.845</v>
      </c>
      <c r="GPX2">
        <v>251.85</v>
      </c>
      <c r="GPY2">
        <v>251.85499999999999</v>
      </c>
      <c r="GPZ2">
        <v>251.86</v>
      </c>
      <c r="GQA2">
        <v>251.86500000000001</v>
      </c>
      <c r="GQB2">
        <v>251.87</v>
      </c>
      <c r="GQC2">
        <v>251.875</v>
      </c>
      <c r="GQD2">
        <v>251.88</v>
      </c>
      <c r="GQE2">
        <v>251.88499999999999</v>
      </c>
      <c r="GQF2">
        <v>251.89</v>
      </c>
      <c r="GQG2">
        <v>251.89500000000001</v>
      </c>
      <c r="GQH2">
        <v>251.9</v>
      </c>
      <c r="GQI2">
        <v>251.905</v>
      </c>
      <c r="GQJ2">
        <v>251.91</v>
      </c>
      <c r="GQK2">
        <v>251.91499999999999</v>
      </c>
      <c r="GQL2">
        <v>251.92</v>
      </c>
      <c r="GQM2">
        <v>251.92500000000001</v>
      </c>
      <c r="GQN2">
        <v>251.93</v>
      </c>
      <c r="GQO2">
        <v>251.935</v>
      </c>
      <c r="GQP2">
        <v>251.94</v>
      </c>
      <c r="GQQ2">
        <v>251.94499999999999</v>
      </c>
      <c r="GQR2">
        <v>251.95</v>
      </c>
      <c r="GQS2">
        <v>251.95500000000001</v>
      </c>
      <c r="GQT2">
        <v>251.96</v>
      </c>
      <c r="GQU2">
        <v>251.965</v>
      </c>
      <c r="GQV2">
        <v>251.97</v>
      </c>
      <c r="GQW2">
        <v>251.97499999999999</v>
      </c>
      <c r="GQX2">
        <v>251.98</v>
      </c>
      <c r="GQY2">
        <v>251.98500000000001</v>
      </c>
      <c r="GQZ2">
        <v>251.99</v>
      </c>
      <c r="GRA2">
        <v>251.995</v>
      </c>
      <c r="GRB2">
        <v>252</v>
      </c>
      <c r="GRC2">
        <v>252.005</v>
      </c>
      <c r="GRD2">
        <v>252.01</v>
      </c>
      <c r="GRE2">
        <v>252.01499999999999</v>
      </c>
      <c r="GRF2">
        <v>252.02</v>
      </c>
      <c r="GRG2">
        <v>252.02500000000001</v>
      </c>
      <c r="GRH2">
        <v>252.03</v>
      </c>
      <c r="GRI2">
        <v>252.035</v>
      </c>
      <c r="GRJ2">
        <v>252.04</v>
      </c>
      <c r="GRK2">
        <v>252.04499999999999</v>
      </c>
      <c r="GRL2">
        <v>252.05</v>
      </c>
      <c r="GRM2">
        <v>252.05500000000001</v>
      </c>
      <c r="GRN2">
        <v>252.06</v>
      </c>
      <c r="GRO2">
        <v>252.065</v>
      </c>
      <c r="GRP2">
        <v>252.07</v>
      </c>
      <c r="GRQ2">
        <v>252.07499999999999</v>
      </c>
      <c r="GRR2">
        <v>252.08</v>
      </c>
      <c r="GRS2">
        <v>252.08500000000001</v>
      </c>
      <c r="GRT2">
        <v>252.09</v>
      </c>
      <c r="GRU2">
        <v>252.095</v>
      </c>
      <c r="GRV2">
        <v>252.1</v>
      </c>
      <c r="GRW2">
        <v>252.10499999999999</v>
      </c>
      <c r="GRX2">
        <v>252.11</v>
      </c>
      <c r="GRY2">
        <v>252.11500000000001</v>
      </c>
      <c r="GRZ2">
        <v>252.12</v>
      </c>
      <c r="GSA2">
        <v>252.125</v>
      </c>
      <c r="GSB2">
        <v>252.13</v>
      </c>
      <c r="GSC2">
        <v>252.13499999999999</v>
      </c>
      <c r="GSD2">
        <v>252.14</v>
      </c>
      <c r="GSE2">
        <v>252.14500000000001</v>
      </c>
      <c r="GSF2">
        <v>252.15</v>
      </c>
      <c r="GSG2">
        <v>252.155</v>
      </c>
      <c r="GSH2">
        <v>252.16</v>
      </c>
      <c r="GSI2">
        <v>252.16499999999999</v>
      </c>
      <c r="GSJ2">
        <v>252.17</v>
      </c>
      <c r="GSK2">
        <v>252.17500000000001</v>
      </c>
      <c r="GSL2">
        <v>252.18</v>
      </c>
      <c r="GSM2">
        <v>252.185</v>
      </c>
      <c r="GSN2">
        <v>252.19</v>
      </c>
      <c r="GSO2">
        <v>252.19499999999999</v>
      </c>
      <c r="GSP2">
        <v>252.2</v>
      </c>
      <c r="GSQ2">
        <v>252.20500000000001</v>
      </c>
      <c r="GSR2">
        <v>252.21</v>
      </c>
      <c r="GSS2">
        <v>252.215</v>
      </c>
      <c r="GST2">
        <v>252.22</v>
      </c>
      <c r="GSU2">
        <v>252.22499999999999</v>
      </c>
      <c r="GSV2">
        <v>252.23</v>
      </c>
      <c r="GSW2">
        <v>252.23500000000001</v>
      </c>
      <c r="GSX2">
        <v>252.24</v>
      </c>
      <c r="GSY2">
        <v>252.245</v>
      </c>
      <c r="GSZ2">
        <v>252.25</v>
      </c>
      <c r="GTA2">
        <v>252.255</v>
      </c>
      <c r="GTB2">
        <v>252.26</v>
      </c>
      <c r="GTC2">
        <v>252.26499999999999</v>
      </c>
      <c r="GTD2">
        <v>252.27</v>
      </c>
      <c r="GTE2">
        <v>252.27500000000001</v>
      </c>
      <c r="GTF2">
        <v>252.28</v>
      </c>
      <c r="GTG2">
        <v>252.285</v>
      </c>
      <c r="GTH2">
        <v>252.29</v>
      </c>
      <c r="GTI2">
        <v>252.29499999999999</v>
      </c>
      <c r="GTJ2">
        <v>252.3</v>
      </c>
      <c r="GTK2">
        <v>252.30500000000001</v>
      </c>
      <c r="GTL2">
        <v>252.31</v>
      </c>
      <c r="GTM2">
        <v>252.315</v>
      </c>
      <c r="GTN2">
        <v>252.32</v>
      </c>
      <c r="GTO2">
        <v>252.32499999999999</v>
      </c>
      <c r="GTP2">
        <v>252.33</v>
      </c>
      <c r="GTQ2">
        <v>252.33500000000001</v>
      </c>
      <c r="GTR2">
        <v>252.34</v>
      </c>
      <c r="GTS2">
        <v>252.345</v>
      </c>
      <c r="GTT2">
        <v>252.35</v>
      </c>
      <c r="GTU2">
        <v>252.35499999999999</v>
      </c>
      <c r="GTV2">
        <v>252.36</v>
      </c>
      <c r="GTW2">
        <v>252.36500000000001</v>
      </c>
      <c r="GTX2">
        <v>252.37</v>
      </c>
      <c r="GTY2">
        <v>252.375</v>
      </c>
      <c r="GTZ2">
        <v>252.38</v>
      </c>
      <c r="GUA2">
        <v>252.38499999999999</v>
      </c>
      <c r="GUB2">
        <v>252.39</v>
      </c>
      <c r="GUC2">
        <v>252.39500000000001</v>
      </c>
      <c r="GUD2">
        <v>252.4</v>
      </c>
      <c r="GUE2">
        <v>252.405</v>
      </c>
      <c r="GUF2">
        <v>252.41</v>
      </c>
      <c r="GUG2">
        <v>252.41499999999999</v>
      </c>
      <c r="GUH2">
        <v>252.42</v>
      </c>
      <c r="GUI2">
        <v>252.42500000000001</v>
      </c>
      <c r="GUJ2">
        <v>252.43</v>
      </c>
      <c r="GUK2">
        <v>252.435</v>
      </c>
      <c r="GUL2">
        <v>252.44</v>
      </c>
      <c r="GUM2">
        <v>252.44499999999999</v>
      </c>
      <c r="GUN2">
        <v>252.45</v>
      </c>
      <c r="GUO2">
        <v>252.45500000000001</v>
      </c>
      <c r="GUP2">
        <v>252.46</v>
      </c>
      <c r="GUQ2">
        <v>252.465</v>
      </c>
      <c r="GUR2">
        <v>252.47</v>
      </c>
      <c r="GUS2">
        <v>252.47499999999999</v>
      </c>
      <c r="GUT2">
        <v>252.48</v>
      </c>
      <c r="GUU2">
        <v>252.48500000000001</v>
      </c>
      <c r="GUV2">
        <v>252.49</v>
      </c>
      <c r="GUW2">
        <v>252.495</v>
      </c>
      <c r="GUX2">
        <v>252.5</v>
      </c>
      <c r="GUY2">
        <v>252.505</v>
      </c>
      <c r="GUZ2">
        <v>252.51</v>
      </c>
      <c r="GVA2">
        <v>252.51499999999999</v>
      </c>
      <c r="GVB2">
        <v>252.52</v>
      </c>
      <c r="GVC2">
        <v>252.52500000000001</v>
      </c>
      <c r="GVD2">
        <v>252.53</v>
      </c>
      <c r="GVE2">
        <v>252.535</v>
      </c>
      <c r="GVF2">
        <v>252.54</v>
      </c>
      <c r="GVG2">
        <v>252.54499999999999</v>
      </c>
      <c r="GVH2">
        <v>252.55</v>
      </c>
      <c r="GVI2">
        <v>252.55500000000001</v>
      </c>
      <c r="GVJ2">
        <v>252.56</v>
      </c>
      <c r="GVK2">
        <v>252.565</v>
      </c>
      <c r="GVL2">
        <v>252.57</v>
      </c>
      <c r="GVM2">
        <v>252.57499999999999</v>
      </c>
      <c r="GVN2">
        <v>252.58</v>
      </c>
      <c r="GVO2">
        <v>252.58500000000001</v>
      </c>
      <c r="GVP2">
        <v>252.59</v>
      </c>
      <c r="GVQ2">
        <v>252.595</v>
      </c>
      <c r="GVR2">
        <v>252.6</v>
      </c>
      <c r="GVS2">
        <v>252.60499999999999</v>
      </c>
      <c r="GVT2">
        <v>252.61</v>
      </c>
      <c r="GVU2">
        <v>252.61500000000001</v>
      </c>
      <c r="GVV2">
        <v>252.62</v>
      </c>
      <c r="GVW2">
        <v>252.625</v>
      </c>
      <c r="GVX2">
        <v>252.63</v>
      </c>
      <c r="GVY2">
        <v>252.63499999999999</v>
      </c>
      <c r="GVZ2">
        <v>252.64</v>
      </c>
      <c r="GWA2">
        <v>252.64500000000001</v>
      </c>
      <c r="GWB2">
        <v>252.65</v>
      </c>
      <c r="GWC2">
        <v>252.655</v>
      </c>
      <c r="GWD2">
        <v>252.66</v>
      </c>
      <c r="GWE2">
        <v>252.66499999999999</v>
      </c>
      <c r="GWF2">
        <v>252.67</v>
      </c>
      <c r="GWG2">
        <v>252.67500000000001</v>
      </c>
      <c r="GWH2">
        <v>252.68</v>
      </c>
      <c r="GWI2">
        <v>252.685</v>
      </c>
      <c r="GWJ2">
        <v>252.69</v>
      </c>
      <c r="GWK2">
        <v>252.69499999999999</v>
      </c>
      <c r="GWL2">
        <v>252.7</v>
      </c>
      <c r="GWM2">
        <v>252.70500000000001</v>
      </c>
      <c r="GWN2">
        <v>252.71</v>
      </c>
      <c r="GWO2">
        <v>252.715</v>
      </c>
      <c r="GWP2">
        <v>252.72</v>
      </c>
      <c r="GWQ2">
        <v>252.72499999999999</v>
      </c>
      <c r="GWR2">
        <v>252.73</v>
      </c>
      <c r="GWS2">
        <v>252.73500000000001</v>
      </c>
      <c r="GWT2">
        <v>252.74</v>
      </c>
      <c r="GWU2">
        <v>252.745</v>
      </c>
      <c r="GWV2">
        <v>252.75</v>
      </c>
      <c r="GWW2">
        <v>252.755</v>
      </c>
      <c r="GWX2">
        <v>252.76</v>
      </c>
      <c r="GWY2">
        <v>252.76499999999999</v>
      </c>
      <c r="GWZ2">
        <v>252.77</v>
      </c>
      <c r="GXA2">
        <v>252.77500000000001</v>
      </c>
      <c r="GXB2">
        <v>252.78</v>
      </c>
      <c r="GXC2">
        <v>252.785</v>
      </c>
      <c r="GXD2">
        <v>252.79</v>
      </c>
      <c r="GXE2">
        <v>252.79499999999999</v>
      </c>
      <c r="GXF2">
        <v>252.8</v>
      </c>
      <c r="GXG2">
        <v>252.80500000000001</v>
      </c>
      <c r="GXH2">
        <v>252.81</v>
      </c>
      <c r="GXI2">
        <v>252.815</v>
      </c>
      <c r="GXJ2">
        <v>252.82</v>
      </c>
      <c r="GXK2">
        <v>252.82499999999999</v>
      </c>
      <c r="GXL2">
        <v>252.83</v>
      </c>
      <c r="GXM2">
        <v>252.83500000000001</v>
      </c>
      <c r="GXN2">
        <v>252.84</v>
      </c>
      <c r="GXO2">
        <v>252.845</v>
      </c>
      <c r="GXP2">
        <v>252.85</v>
      </c>
      <c r="GXQ2">
        <v>252.85499999999999</v>
      </c>
      <c r="GXR2">
        <v>252.86</v>
      </c>
      <c r="GXS2">
        <v>252.86500000000001</v>
      </c>
      <c r="GXT2">
        <v>252.87</v>
      </c>
      <c r="GXU2">
        <v>252.875</v>
      </c>
      <c r="GXV2">
        <v>252.88</v>
      </c>
      <c r="GXW2">
        <v>252.88499999999999</v>
      </c>
      <c r="GXX2">
        <v>252.89</v>
      </c>
      <c r="GXY2">
        <v>252.89500000000001</v>
      </c>
      <c r="GXZ2">
        <v>252.9</v>
      </c>
      <c r="GYA2">
        <v>252.905</v>
      </c>
      <c r="GYB2">
        <v>252.91</v>
      </c>
      <c r="GYC2">
        <v>252.91499999999999</v>
      </c>
      <c r="GYD2">
        <v>252.92</v>
      </c>
      <c r="GYE2">
        <v>252.92500000000001</v>
      </c>
      <c r="GYF2">
        <v>252.93</v>
      </c>
      <c r="GYG2">
        <v>252.935</v>
      </c>
      <c r="GYH2">
        <v>252.94</v>
      </c>
      <c r="GYI2">
        <v>252.94499999999999</v>
      </c>
      <c r="GYJ2">
        <v>252.95</v>
      </c>
      <c r="GYK2">
        <v>252.95500000000001</v>
      </c>
      <c r="GYL2">
        <v>252.96</v>
      </c>
      <c r="GYM2">
        <v>252.965</v>
      </c>
      <c r="GYN2">
        <v>252.97</v>
      </c>
      <c r="GYO2">
        <v>252.97499999999999</v>
      </c>
      <c r="GYP2">
        <v>252.98</v>
      </c>
      <c r="GYQ2">
        <v>252.98500000000001</v>
      </c>
      <c r="GYR2">
        <v>252.99</v>
      </c>
      <c r="GYS2">
        <v>252.995</v>
      </c>
      <c r="GYT2">
        <v>253</v>
      </c>
      <c r="GYU2">
        <v>253.005</v>
      </c>
      <c r="GYV2">
        <v>253.01</v>
      </c>
      <c r="GYW2">
        <v>253.01499999999999</v>
      </c>
      <c r="GYX2">
        <v>253.02</v>
      </c>
      <c r="GYY2">
        <v>253.02500000000001</v>
      </c>
      <c r="GYZ2">
        <v>253.03</v>
      </c>
      <c r="GZA2">
        <v>253.035</v>
      </c>
      <c r="GZB2">
        <v>253.04</v>
      </c>
      <c r="GZC2">
        <v>253.04499999999999</v>
      </c>
      <c r="GZD2">
        <v>253.05</v>
      </c>
      <c r="GZE2">
        <v>253.05500000000001</v>
      </c>
      <c r="GZF2">
        <v>253.06</v>
      </c>
      <c r="GZG2">
        <v>253.065</v>
      </c>
      <c r="GZH2">
        <v>253.07</v>
      </c>
      <c r="GZI2">
        <v>253.07499999999999</v>
      </c>
      <c r="GZJ2">
        <v>253.08</v>
      </c>
      <c r="GZK2">
        <v>253.08500000000001</v>
      </c>
      <c r="GZL2">
        <v>253.09</v>
      </c>
      <c r="GZM2">
        <v>253.095</v>
      </c>
      <c r="GZN2">
        <v>253.1</v>
      </c>
      <c r="GZO2">
        <v>253.10499999999999</v>
      </c>
      <c r="GZP2">
        <v>253.11</v>
      </c>
      <c r="GZQ2">
        <v>253.11500000000001</v>
      </c>
      <c r="GZR2">
        <v>253.12</v>
      </c>
      <c r="GZS2">
        <v>253.125</v>
      </c>
      <c r="GZT2">
        <v>253.13</v>
      </c>
      <c r="GZU2">
        <v>253.13499999999999</v>
      </c>
      <c r="GZV2">
        <v>253.14</v>
      </c>
      <c r="GZW2">
        <v>253.14500000000001</v>
      </c>
      <c r="GZX2">
        <v>253.15</v>
      </c>
      <c r="GZY2">
        <v>253.155</v>
      </c>
      <c r="GZZ2">
        <v>253.16</v>
      </c>
      <c r="HAA2">
        <v>253.16499999999999</v>
      </c>
      <c r="HAB2">
        <v>253.17</v>
      </c>
      <c r="HAC2">
        <v>253.17500000000001</v>
      </c>
      <c r="HAD2">
        <v>253.18</v>
      </c>
      <c r="HAE2">
        <v>253.185</v>
      </c>
      <c r="HAF2">
        <v>253.19</v>
      </c>
      <c r="HAG2">
        <v>253.19499999999999</v>
      </c>
      <c r="HAH2">
        <v>253.2</v>
      </c>
      <c r="HAI2">
        <v>253.20500000000001</v>
      </c>
      <c r="HAJ2">
        <v>253.21</v>
      </c>
      <c r="HAK2">
        <v>253.215</v>
      </c>
      <c r="HAL2">
        <v>253.22</v>
      </c>
      <c r="HAM2">
        <v>253.22499999999999</v>
      </c>
      <c r="HAN2">
        <v>253.23</v>
      </c>
      <c r="HAO2">
        <v>253.23500000000001</v>
      </c>
      <c r="HAP2">
        <v>253.24</v>
      </c>
      <c r="HAQ2">
        <v>253.245</v>
      </c>
      <c r="HAR2">
        <v>253.25</v>
      </c>
      <c r="HAS2">
        <v>253.255</v>
      </c>
      <c r="HAT2">
        <v>253.26</v>
      </c>
      <c r="HAU2">
        <v>253.26499999999999</v>
      </c>
      <c r="HAV2">
        <v>253.27</v>
      </c>
      <c r="HAW2">
        <v>253.27500000000001</v>
      </c>
      <c r="HAX2">
        <v>253.28</v>
      </c>
      <c r="HAY2">
        <v>253.285</v>
      </c>
      <c r="HAZ2">
        <v>253.29</v>
      </c>
      <c r="HBA2">
        <v>253.29499999999999</v>
      </c>
      <c r="HBB2">
        <v>253.3</v>
      </c>
      <c r="HBC2">
        <v>253.30500000000001</v>
      </c>
      <c r="HBD2">
        <v>253.31</v>
      </c>
      <c r="HBE2">
        <v>253.315</v>
      </c>
      <c r="HBF2">
        <v>253.32</v>
      </c>
      <c r="HBG2">
        <v>253.32499999999999</v>
      </c>
      <c r="HBH2">
        <v>253.33</v>
      </c>
      <c r="HBI2">
        <v>253.33500000000001</v>
      </c>
      <c r="HBJ2">
        <v>253.34</v>
      </c>
      <c r="HBK2">
        <v>253.345</v>
      </c>
      <c r="HBL2">
        <v>253.35</v>
      </c>
      <c r="HBM2">
        <v>253.35499999999999</v>
      </c>
      <c r="HBN2">
        <v>253.36</v>
      </c>
      <c r="HBO2">
        <v>253.36500000000001</v>
      </c>
      <c r="HBP2">
        <v>253.37</v>
      </c>
      <c r="HBQ2">
        <v>253.375</v>
      </c>
      <c r="HBR2">
        <v>253.38</v>
      </c>
      <c r="HBS2">
        <v>253.38499999999999</v>
      </c>
      <c r="HBT2">
        <v>253.39</v>
      </c>
      <c r="HBU2">
        <v>253.39500000000001</v>
      </c>
      <c r="HBV2">
        <v>253.4</v>
      </c>
      <c r="HBW2">
        <v>253.405</v>
      </c>
      <c r="HBX2">
        <v>253.41</v>
      </c>
      <c r="HBY2">
        <v>253.41499999999999</v>
      </c>
      <c r="HBZ2">
        <v>253.42</v>
      </c>
      <c r="HCA2">
        <v>253.42500000000001</v>
      </c>
      <c r="HCB2">
        <v>253.43</v>
      </c>
      <c r="HCC2">
        <v>253.435</v>
      </c>
      <c r="HCD2">
        <v>253.44</v>
      </c>
      <c r="HCE2">
        <v>253.44499999999999</v>
      </c>
      <c r="HCF2">
        <v>253.45</v>
      </c>
      <c r="HCG2">
        <v>253.45500000000001</v>
      </c>
      <c r="HCH2">
        <v>253.46</v>
      </c>
      <c r="HCI2">
        <v>253.465</v>
      </c>
      <c r="HCJ2">
        <v>253.47</v>
      </c>
      <c r="HCK2">
        <v>253.47499999999999</v>
      </c>
      <c r="HCL2">
        <v>253.48</v>
      </c>
      <c r="HCM2">
        <v>253.48500000000001</v>
      </c>
      <c r="HCN2">
        <v>253.49</v>
      </c>
      <c r="HCO2">
        <v>253.495</v>
      </c>
      <c r="HCP2">
        <v>253.5</v>
      </c>
      <c r="HCQ2">
        <v>253.505</v>
      </c>
      <c r="HCR2">
        <v>253.51</v>
      </c>
      <c r="HCS2">
        <v>253.51499999999999</v>
      </c>
      <c r="HCT2">
        <v>253.52</v>
      </c>
      <c r="HCU2">
        <v>253.52500000000001</v>
      </c>
      <c r="HCV2">
        <v>253.53</v>
      </c>
      <c r="HCW2">
        <v>253.535</v>
      </c>
      <c r="HCX2">
        <v>253.54</v>
      </c>
      <c r="HCY2">
        <v>253.54499999999999</v>
      </c>
      <c r="HCZ2">
        <v>253.55</v>
      </c>
      <c r="HDA2">
        <v>253.55500000000001</v>
      </c>
      <c r="HDB2">
        <v>253.56</v>
      </c>
      <c r="HDC2">
        <v>253.565</v>
      </c>
      <c r="HDD2">
        <v>253.57</v>
      </c>
      <c r="HDE2">
        <v>253.57499999999999</v>
      </c>
      <c r="HDF2">
        <v>253.58</v>
      </c>
      <c r="HDG2">
        <v>253.58500000000001</v>
      </c>
      <c r="HDH2">
        <v>253.59</v>
      </c>
      <c r="HDI2">
        <v>253.595</v>
      </c>
      <c r="HDJ2">
        <v>253.6</v>
      </c>
      <c r="HDK2">
        <v>253.60499999999999</v>
      </c>
      <c r="HDL2">
        <v>253.61</v>
      </c>
      <c r="HDM2">
        <v>253.61500000000001</v>
      </c>
      <c r="HDN2">
        <v>253.62</v>
      </c>
      <c r="HDO2">
        <v>253.625</v>
      </c>
      <c r="HDP2">
        <v>253.63</v>
      </c>
      <c r="HDQ2">
        <v>253.63499999999999</v>
      </c>
      <c r="HDR2">
        <v>253.64</v>
      </c>
      <c r="HDS2">
        <v>253.64500000000001</v>
      </c>
      <c r="HDT2">
        <v>253.65</v>
      </c>
      <c r="HDU2">
        <v>253.655</v>
      </c>
      <c r="HDV2">
        <v>253.66</v>
      </c>
      <c r="HDW2">
        <v>253.66499999999999</v>
      </c>
      <c r="HDX2">
        <v>253.67</v>
      </c>
      <c r="HDY2">
        <v>253.67500000000001</v>
      </c>
      <c r="HDZ2">
        <v>253.68</v>
      </c>
      <c r="HEA2">
        <v>253.685</v>
      </c>
      <c r="HEB2">
        <v>253.69</v>
      </c>
      <c r="HEC2">
        <v>253.69499999999999</v>
      </c>
      <c r="HED2">
        <v>253.7</v>
      </c>
      <c r="HEE2">
        <v>253.70500000000001</v>
      </c>
      <c r="HEF2">
        <v>253.71</v>
      </c>
      <c r="HEG2">
        <v>253.715</v>
      </c>
      <c r="HEH2">
        <v>253.72</v>
      </c>
      <c r="HEI2">
        <v>253.72499999999999</v>
      </c>
      <c r="HEJ2">
        <v>253.73</v>
      </c>
      <c r="HEK2">
        <v>253.73500000000001</v>
      </c>
      <c r="HEL2">
        <v>253.74</v>
      </c>
      <c r="HEM2">
        <v>253.745</v>
      </c>
      <c r="HEN2">
        <v>253.75</v>
      </c>
      <c r="HEO2">
        <v>253.755</v>
      </c>
      <c r="HEP2">
        <v>253.76</v>
      </c>
      <c r="HEQ2">
        <v>253.76499999999999</v>
      </c>
      <c r="HER2">
        <v>253.77</v>
      </c>
      <c r="HES2">
        <v>253.77500000000001</v>
      </c>
      <c r="HET2">
        <v>253.78</v>
      </c>
      <c r="HEU2">
        <v>253.785</v>
      </c>
      <c r="HEV2">
        <v>253.79</v>
      </c>
      <c r="HEW2">
        <v>253.79499999999999</v>
      </c>
      <c r="HEX2">
        <v>253.8</v>
      </c>
      <c r="HEY2">
        <v>253.80500000000001</v>
      </c>
      <c r="HEZ2">
        <v>253.81</v>
      </c>
      <c r="HFA2">
        <v>253.815</v>
      </c>
      <c r="HFB2">
        <v>253.82</v>
      </c>
      <c r="HFC2">
        <v>253.82499999999999</v>
      </c>
      <c r="HFD2">
        <v>253.83</v>
      </c>
      <c r="HFE2">
        <v>253.83500000000001</v>
      </c>
      <c r="HFF2">
        <v>253.84</v>
      </c>
      <c r="HFG2">
        <v>253.845</v>
      </c>
      <c r="HFH2">
        <v>253.85</v>
      </c>
      <c r="HFI2">
        <v>253.85499999999999</v>
      </c>
      <c r="HFJ2">
        <v>253.86</v>
      </c>
      <c r="HFK2">
        <v>253.86500000000001</v>
      </c>
      <c r="HFL2">
        <v>253.87</v>
      </c>
      <c r="HFM2">
        <v>253.875</v>
      </c>
      <c r="HFN2">
        <v>253.88</v>
      </c>
      <c r="HFO2">
        <v>253.88499999999999</v>
      </c>
      <c r="HFP2">
        <v>253.89</v>
      </c>
      <c r="HFQ2">
        <v>253.89500000000001</v>
      </c>
      <c r="HFR2">
        <v>253.9</v>
      </c>
      <c r="HFS2">
        <v>253.905</v>
      </c>
      <c r="HFT2">
        <v>253.91</v>
      </c>
      <c r="HFU2">
        <v>253.91499999999999</v>
      </c>
      <c r="HFV2">
        <v>253.92</v>
      </c>
      <c r="HFW2">
        <v>253.92500000000001</v>
      </c>
      <c r="HFX2">
        <v>253.93</v>
      </c>
      <c r="HFY2">
        <v>253.935</v>
      </c>
      <c r="HFZ2">
        <v>253.94</v>
      </c>
      <c r="HGA2">
        <v>253.94499999999999</v>
      </c>
      <c r="HGB2">
        <v>253.95</v>
      </c>
      <c r="HGC2">
        <v>253.95500000000001</v>
      </c>
      <c r="HGD2">
        <v>253.96</v>
      </c>
      <c r="HGE2">
        <v>253.965</v>
      </c>
      <c r="HGF2">
        <v>253.97</v>
      </c>
      <c r="HGG2">
        <v>253.97499999999999</v>
      </c>
      <c r="HGH2">
        <v>253.98</v>
      </c>
      <c r="HGI2">
        <v>253.98500000000001</v>
      </c>
      <c r="HGJ2">
        <v>253.99</v>
      </c>
      <c r="HGK2">
        <v>253.995</v>
      </c>
      <c r="HGL2">
        <v>254</v>
      </c>
      <c r="HGM2">
        <v>254.005</v>
      </c>
      <c r="HGN2">
        <v>254.01</v>
      </c>
      <c r="HGO2">
        <v>254.01499999999999</v>
      </c>
      <c r="HGP2">
        <v>254.02</v>
      </c>
      <c r="HGQ2">
        <v>254.02500000000001</v>
      </c>
      <c r="HGR2">
        <v>254.03</v>
      </c>
      <c r="HGS2">
        <v>254.035</v>
      </c>
      <c r="HGT2">
        <v>254.04</v>
      </c>
      <c r="HGU2">
        <v>254.04499999999999</v>
      </c>
      <c r="HGV2">
        <v>254.05</v>
      </c>
      <c r="HGW2">
        <v>254.05500000000001</v>
      </c>
      <c r="HGX2">
        <v>254.06</v>
      </c>
      <c r="HGY2">
        <v>254.065</v>
      </c>
      <c r="HGZ2">
        <v>254.07</v>
      </c>
      <c r="HHA2">
        <v>254.07499999999999</v>
      </c>
      <c r="HHB2">
        <v>254.08</v>
      </c>
      <c r="HHC2">
        <v>254.08500000000001</v>
      </c>
      <c r="HHD2">
        <v>254.09</v>
      </c>
      <c r="HHE2">
        <v>254.095</v>
      </c>
      <c r="HHF2">
        <v>254.1</v>
      </c>
      <c r="HHG2">
        <v>254.10499999999999</v>
      </c>
      <c r="HHH2">
        <v>254.11</v>
      </c>
      <c r="HHI2">
        <v>254.11500000000001</v>
      </c>
      <c r="HHJ2">
        <v>254.12</v>
      </c>
      <c r="HHK2">
        <v>254.125</v>
      </c>
      <c r="HHL2">
        <v>254.13</v>
      </c>
      <c r="HHM2">
        <v>254.13499999999999</v>
      </c>
      <c r="HHN2">
        <v>254.14</v>
      </c>
      <c r="HHO2">
        <v>254.14500000000001</v>
      </c>
      <c r="HHP2">
        <v>254.15</v>
      </c>
      <c r="HHQ2">
        <v>254.155</v>
      </c>
      <c r="HHR2">
        <v>254.16</v>
      </c>
      <c r="HHS2">
        <v>254.16499999999999</v>
      </c>
      <c r="HHT2">
        <v>254.17</v>
      </c>
      <c r="HHU2">
        <v>254.17500000000001</v>
      </c>
      <c r="HHV2">
        <v>254.18</v>
      </c>
      <c r="HHW2">
        <v>254.185</v>
      </c>
      <c r="HHX2">
        <v>254.19</v>
      </c>
      <c r="HHY2">
        <v>254.19499999999999</v>
      </c>
      <c r="HHZ2">
        <v>254.2</v>
      </c>
      <c r="HIA2">
        <v>254.20500000000001</v>
      </c>
      <c r="HIB2">
        <v>254.21</v>
      </c>
      <c r="HIC2">
        <v>254.215</v>
      </c>
      <c r="HID2">
        <v>254.22</v>
      </c>
      <c r="HIE2">
        <v>254.22499999999999</v>
      </c>
      <c r="HIF2">
        <v>254.23</v>
      </c>
      <c r="HIG2">
        <v>254.23500000000001</v>
      </c>
      <c r="HIH2">
        <v>254.24</v>
      </c>
      <c r="HII2">
        <v>254.245</v>
      </c>
      <c r="HIJ2">
        <v>254.25</v>
      </c>
      <c r="HIK2">
        <v>254.255</v>
      </c>
      <c r="HIL2">
        <v>254.26</v>
      </c>
      <c r="HIM2">
        <v>254.26499999999999</v>
      </c>
      <c r="HIN2">
        <v>254.27</v>
      </c>
      <c r="HIO2">
        <v>254.27500000000001</v>
      </c>
      <c r="HIP2">
        <v>254.28</v>
      </c>
      <c r="HIQ2">
        <v>254.285</v>
      </c>
      <c r="HIR2">
        <v>254.29</v>
      </c>
      <c r="HIS2">
        <v>254.29499999999999</v>
      </c>
      <c r="HIT2">
        <v>254.3</v>
      </c>
      <c r="HIU2">
        <v>254.30500000000001</v>
      </c>
      <c r="HIV2">
        <v>254.31</v>
      </c>
      <c r="HIW2">
        <v>254.315</v>
      </c>
      <c r="HIX2">
        <v>254.32</v>
      </c>
      <c r="HIY2">
        <v>254.32499999999999</v>
      </c>
      <c r="HIZ2">
        <v>254.33</v>
      </c>
      <c r="HJA2">
        <v>254.33500000000001</v>
      </c>
      <c r="HJB2">
        <v>254.34</v>
      </c>
      <c r="HJC2">
        <v>254.345</v>
      </c>
      <c r="HJD2">
        <v>254.35</v>
      </c>
      <c r="HJE2">
        <v>254.35499999999999</v>
      </c>
      <c r="HJF2">
        <v>254.36</v>
      </c>
      <c r="HJG2">
        <v>254.36500000000001</v>
      </c>
      <c r="HJH2">
        <v>254.37</v>
      </c>
      <c r="HJI2">
        <v>254.375</v>
      </c>
      <c r="HJJ2">
        <v>254.38</v>
      </c>
      <c r="HJK2">
        <v>254.38499999999999</v>
      </c>
      <c r="HJL2">
        <v>254.39</v>
      </c>
      <c r="HJM2">
        <v>254.39500000000001</v>
      </c>
      <c r="HJN2">
        <v>254.4</v>
      </c>
      <c r="HJO2">
        <v>254.405</v>
      </c>
      <c r="HJP2">
        <v>254.41</v>
      </c>
      <c r="HJQ2">
        <v>254.41499999999999</v>
      </c>
      <c r="HJR2">
        <v>254.42</v>
      </c>
      <c r="HJS2">
        <v>254.42500000000001</v>
      </c>
      <c r="HJT2">
        <v>254.43</v>
      </c>
      <c r="HJU2">
        <v>254.435</v>
      </c>
      <c r="HJV2">
        <v>254.44</v>
      </c>
      <c r="HJW2">
        <v>254.44499999999999</v>
      </c>
      <c r="HJX2">
        <v>254.45</v>
      </c>
      <c r="HJY2">
        <v>254.45500000000001</v>
      </c>
      <c r="HJZ2">
        <v>254.46</v>
      </c>
      <c r="HKA2">
        <v>254.465</v>
      </c>
      <c r="HKB2">
        <v>254.47</v>
      </c>
      <c r="HKC2">
        <v>254.47499999999999</v>
      </c>
      <c r="HKD2">
        <v>254.48</v>
      </c>
      <c r="HKE2">
        <v>254.48500000000001</v>
      </c>
      <c r="HKF2">
        <v>254.49</v>
      </c>
      <c r="HKG2">
        <v>254.495</v>
      </c>
      <c r="HKH2">
        <v>254.5</v>
      </c>
      <c r="HKI2">
        <v>254.505</v>
      </c>
      <c r="HKJ2">
        <v>254.51</v>
      </c>
      <c r="HKK2">
        <v>254.51499999999999</v>
      </c>
      <c r="HKL2">
        <v>254.52</v>
      </c>
      <c r="HKM2">
        <v>254.52500000000001</v>
      </c>
      <c r="HKN2">
        <v>254.53</v>
      </c>
      <c r="HKO2">
        <v>254.535</v>
      </c>
      <c r="HKP2">
        <v>254.54</v>
      </c>
      <c r="HKQ2">
        <v>254.54499999999999</v>
      </c>
      <c r="HKR2">
        <v>254.55</v>
      </c>
      <c r="HKS2">
        <v>254.55500000000001</v>
      </c>
      <c r="HKT2">
        <v>254.56</v>
      </c>
      <c r="HKU2">
        <v>254.565</v>
      </c>
      <c r="HKV2">
        <v>254.57</v>
      </c>
      <c r="HKW2">
        <v>254.57499999999999</v>
      </c>
      <c r="HKX2">
        <v>254.58</v>
      </c>
      <c r="HKY2">
        <v>254.58500000000001</v>
      </c>
      <c r="HKZ2">
        <v>254.59</v>
      </c>
      <c r="HLA2">
        <v>254.595</v>
      </c>
      <c r="HLB2">
        <v>254.6</v>
      </c>
      <c r="HLC2">
        <v>254.60499999999999</v>
      </c>
      <c r="HLD2">
        <v>254.61</v>
      </c>
      <c r="HLE2">
        <v>254.61500000000001</v>
      </c>
      <c r="HLF2">
        <v>254.62</v>
      </c>
      <c r="HLG2">
        <v>254.625</v>
      </c>
      <c r="HLH2">
        <v>254.63</v>
      </c>
      <c r="HLI2">
        <v>254.63499999999999</v>
      </c>
      <c r="HLJ2">
        <v>254.64</v>
      </c>
      <c r="HLK2">
        <v>254.64500000000001</v>
      </c>
      <c r="HLL2">
        <v>254.65</v>
      </c>
      <c r="HLM2">
        <v>254.655</v>
      </c>
      <c r="HLN2">
        <v>254.66</v>
      </c>
      <c r="HLO2">
        <v>254.66499999999999</v>
      </c>
      <c r="HLP2">
        <v>254.67</v>
      </c>
      <c r="HLQ2">
        <v>254.67500000000001</v>
      </c>
      <c r="HLR2">
        <v>254.68</v>
      </c>
      <c r="HLS2">
        <v>254.685</v>
      </c>
      <c r="HLT2">
        <v>254.69</v>
      </c>
      <c r="HLU2">
        <v>254.69499999999999</v>
      </c>
      <c r="HLV2">
        <v>254.7</v>
      </c>
      <c r="HLW2">
        <v>254.70500000000001</v>
      </c>
      <c r="HLX2">
        <v>254.71</v>
      </c>
      <c r="HLY2">
        <v>254.715</v>
      </c>
      <c r="HLZ2">
        <v>254.72</v>
      </c>
      <c r="HMA2">
        <v>254.72499999999999</v>
      </c>
      <c r="HMB2">
        <v>254.73</v>
      </c>
      <c r="HMC2">
        <v>254.73500000000001</v>
      </c>
      <c r="HMD2">
        <v>254.74</v>
      </c>
      <c r="HME2">
        <v>254.745</v>
      </c>
      <c r="HMF2">
        <v>254.75</v>
      </c>
      <c r="HMG2">
        <v>254.755</v>
      </c>
      <c r="HMH2">
        <v>254.76</v>
      </c>
      <c r="HMI2">
        <v>254.76499999999999</v>
      </c>
      <c r="HMJ2">
        <v>254.77</v>
      </c>
      <c r="HMK2">
        <v>254.77500000000001</v>
      </c>
      <c r="HML2">
        <v>254.78</v>
      </c>
      <c r="HMM2">
        <v>254.785</v>
      </c>
      <c r="HMN2">
        <v>254.79</v>
      </c>
      <c r="HMO2">
        <v>254.79499999999999</v>
      </c>
      <c r="HMP2">
        <v>254.8</v>
      </c>
      <c r="HMQ2">
        <v>254.80500000000001</v>
      </c>
      <c r="HMR2">
        <v>254.81</v>
      </c>
      <c r="HMS2">
        <v>254.815</v>
      </c>
      <c r="HMT2">
        <v>254.82</v>
      </c>
      <c r="HMU2">
        <v>254.82499999999999</v>
      </c>
      <c r="HMV2">
        <v>254.83</v>
      </c>
      <c r="HMW2">
        <v>254.83500000000001</v>
      </c>
      <c r="HMX2">
        <v>254.84</v>
      </c>
      <c r="HMY2">
        <v>254.845</v>
      </c>
      <c r="HMZ2">
        <v>254.85</v>
      </c>
      <c r="HNA2">
        <v>254.85499999999999</v>
      </c>
      <c r="HNB2">
        <v>254.86</v>
      </c>
      <c r="HNC2">
        <v>254.86500000000001</v>
      </c>
      <c r="HND2">
        <v>254.87</v>
      </c>
      <c r="HNE2">
        <v>254.875</v>
      </c>
      <c r="HNF2">
        <v>254.88</v>
      </c>
      <c r="HNG2">
        <v>254.88499999999999</v>
      </c>
      <c r="HNH2">
        <v>254.89</v>
      </c>
      <c r="HNI2">
        <v>254.89500000000001</v>
      </c>
      <c r="HNJ2">
        <v>254.9</v>
      </c>
      <c r="HNK2">
        <v>254.905</v>
      </c>
      <c r="HNL2">
        <v>254.91</v>
      </c>
      <c r="HNM2">
        <v>254.91499999999999</v>
      </c>
      <c r="HNN2">
        <v>254.92</v>
      </c>
      <c r="HNO2">
        <v>254.92500000000001</v>
      </c>
      <c r="HNP2">
        <v>254.93</v>
      </c>
      <c r="HNQ2">
        <v>254.935</v>
      </c>
      <c r="HNR2">
        <v>254.94</v>
      </c>
      <c r="HNS2">
        <v>254.94499999999999</v>
      </c>
      <c r="HNT2">
        <v>254.95</v>
      </c>
      <c r="HNU2">
        <v>254.95500000000001</v>
      </c>
      <c r="HNV2">
        <v>254.96</v>
      </c>
      <c r="HNW2">
        <v>254.965</v>
      </c>
      <c r="HNX2">
        <v>254.97</v>
      </c>
      <c r="HNY2">
        <v>254.97499999999999</v>
      </c>
      <c r="HNZ2">
        <v>254.98</v>
      </c>
      <c r="HOA2">
        <v>254.98500000000001</v>
      </c>
      <c r="HOB2">
        <v>254.99</v>
      </c>
      <c r="HOC2">
        <v>254.995</v>
      </c>
      <c r="HOD2">
        <v>255</v>
      </c>
      <c r="HOE2">
        <v>255.005</v>
      </c>
      <c r="HOF2">
        <v>255.01</v>
      </c>
      <c r="HOG2">
        <v>255.01499999999999</v>
      </c>
      <c r="HOH2">
        <v>255.02</v>
      </c>
      <c r="HOI2">
        <v>255.02500000000001</v>
      </c>
      <c r="HOJ2">
        <v>255.03</v>
      </c>
      <c r="HOK2">
        <v>255.035</v>
      </c>
      <c r="HOL2">
        <v>255.04</v>
      </c>
      <c r="HOM2">
        <v>255.04499999999999</v>
      </c>
      <c r="HON2">
        <v>255.05</v>
      </c>
      <c r="HOO2">
        <v>255.05500000000001</v>
      </c>
      <c r="HOP2">
        <v>255.06</v>
      </c>
      <c r="HOQ2">
        <v>255.065</v>
      </c>
      <c r="HOR2">
        <v>255.07</v>
      </c>
      <c r="HOS2">
        <v>255.07499999999999</v>
      </c>
      <c r="HOT2">
        <v>255.08</v>
      </c>
      <c r="HOU2">
        <v>255.08500000000001</v>
      </c>
      <c r="HOV2">
        <v>255.09</v>
      </c>
      <c r="HOW2">
        <v>255.095</v>
      </c>
      <c r="HOX2">
        <v>255.1</v>
      </c>
      <c r="HOY2">
        <v>255.10499999999999</v>
      </c>
      <c r="HOZ2">
        <v>255.11</v>
      </c>
      <c r="HPA2">
        <v>255.11500000000001</v>
      </c>
      <c r="HPB2">
        <v>255.12</v>
      </c>
      <c r="HPC2">
        <v>255.125</v>
      </c>
      <c r="HPD2">
        <v>255.13</v>
      </c>
      <c r="HPE2">
        <v>255.13499999999999</v>
      </c>
      <c r="HPF2">
        <v>255.14</v>
      </c>
      <c r="HPG2">
        <v>255.14500000000001</v>
      </c>
      <c r="HPH2">
        <v>255.15</v>
      </c>
      <c r="HPI2">
        <v>255.155</v>
      </c>
      <c r="HPJ2">
        <v>255.16</v>
      </c>
      <c r="HPK2">
        <v>255.16499999999999</v>
      </c>
      <c r="HPL2">
        <v>255.17</v>
      </c>
      <c r="HPM2">
        <v>255.17500000000001</v>
      </c>
      <c r="HPN2">
        <v>255.18</v>
      </c>
      <c r="HPO2">
        <v>255.185</v>
      </c>
      <c r="HPP2">
        <v>255.19</v>
      </c>
      <c r="HPQ2">
        <v>255.19499999999999</v>
      </c>
      <c r="HPR2">
        <v>255.2</v>
      </c>
      <c r="HPS2">
        <v>255.20500000000001</v>
      </c>
      <c r="HPT2">
        <v>255.21</v>
      </c>
      <c r="HPU2">
        <v>255.215</v>
      </c>
      <c r="HPV2">
        <v>255.22</v>
      </c>
      <c r="HPW2">
        <v>255.22499999999999</v>
      </c>
      <c r="HPX2">
        <v>255.23</v>
      </c>
      <c r="HPY2">
        <v>255.23500000000001</v>
      </c>
      <c r="HPZ2">
        <v>255.24</v>
      </c>
      <c r="HQA2">
        <v>255.245</v>
      </c>
      <c r="HQB2">
        <v>255.25</v>
      </c>
      <c r="HQC2">
        <v>255.255</v>
      </c>
      <c r="HQD2">
        <v>255.26</v>
      </c>
      <c r="HQE2">
        <v>255.26499999999999</v>
      </c>
      <c r="HQF2">
        <v>255.27</v>
      </c>
      <c r="HQG2">
        <v>255.27500000000001</v>
      </c>
      <c r="HQH2">
        <v>255.28</v>
      </c>
      <c r="HQI2">
        <v>255.285</v>
      </c>
      <c r="HQJ2">
        <v>255.29</v>
      </c>
      <c r="HQK2">
        <v>255.29499999999999</v>
      </c>
      <c r="HQL2">
        <v>255.3</v>
      </c>
      <c r="HQM2">
        <v>255.30500000000001</v>
      </c>
      <c r="HQN2">
        <v>255.31</v>
      </c>
      <c r="HQO2">
        <v>255.315</v>
      </c>
      <c r="HQP2">
        <v>255.32</v>
      </c>
      <c r="HQQ2">
        <v>255.32499999999999</v>
      </c>
      <c r="HQR2">
        <v>255.33</v>
      </c>
      <c r="HQS2">
        <v>255.33500000000001</v>
      </c>
      <c r="HQT2">
        <v>255.34</v>
      </c>
      <c r="HQU2">
        <v>255.345</v>
      </c>
      <c r="HQV2">
        <v>255.35</v>
      </c>
      <c r="HQW2">
        <v>255.35499999999999</v>
      </c>
      <c r="HQX2">
        <v>255.36</v>
      </c>
      <c r="HQY2">
        <v>255.36500000000001</v>
      </c>
      <c r="HQZ2">
        <v>255.37</v>
      </c>
      <c r="HRA2">
        <v>255.375</v>
      </c>
      <c r="HRB2">
        <v>255.38</v>
      </c>
      <c r="HRC2">
        <v>255.38499999999999</v>
      </c>
      <c r="HRD2">
        <v>255.39</v>
      </c>
      <c r="HRE2">
        <v>255.39500000000001</v>
      </c>
      <c r="HRF2">
        <v>255.4</v>
      </c>
      <c r="HRG2">
        <v>255.405</v>
      </c>
      <c r="HRH2">
        <v>255.41</v>
      </c>
      <c r="HRI2">
        <v>255.41499999999999</v>
      </c>
      <c r="HRJ2">
        <v>255.42</v>
      </c>
      <c r="HRK2">
        <v>255.42500000000001</v>
      </c>
      <c r="HRL2">
        <v>255.43</v>
      </c>
      <c r="HRM2">
        <v>255.435</v>
      </c>
      <c r="HRN2">
        <v>255.44</v>
      </c>
      <c r="HRO2">
        <v>255.44499999999999</v>
      </c>
      <c r="HRP2">
        <v>255.45</v>
      </c>
      <c r="HRQ2">
        <v>255.45500000000001</v>
      </c>
      <c r="HRR2">
        <v>255.46</v>
      </c>
      <c r="HRS2">
        <v>255.465</v>
      </c>
      <c r="HRT2">
        <v>255.47</v>
      </c>
      <c r="HRU2">
        <v>255.47499999999999</v>
      </c>
      <c r="HRV2">
        <v>255.48</v>
      </c>
      <c r="HRW2">
        <v>255.48500000000001</v>
      </c>
      <c r="HRX2">
        <v>255.49</v>
      </c>
      <c r="HRY2">
        <v>255.495</v>
      </c>
      <c r="HRZ2">
        <v>255.5</v>
      </c>
      <c r="HSA2">
        <v>255.505</v>
      </c>
      <c r="HSB2">
        <v>255.51</v>
      </c>
      <c r="HSC2">
        <v>255.51499999999999</v>
      </c>
      <c r="HSD2">
        <v>255.52</v>
      </c>
      <c r="HSE2">
        <v>255.52500000000001</v>
      </c>
      <c r="HSF2">
        <v>255.53</v>
      </c>
      <c r="HSG2">
        <v>255.535</v>
      </c>
      <c r="HSH2">
        <v>255.54</v>
      </c>
      <c r="HSI2">
        <v>255.54499999999999</v>
      </c>
      <c r="HSJ2">
        <v>255.55</v>
      </c>
      <c r="HSK2">
        <v>255.55500000000001</v>
      </c>
      <c r="HSL2">
        <v>255.56</v>
      </c>
      <c r="HSM2">
        <v>255.565</v>
      </c>
      <c r="HSN2">
        <v>255.57</v>
      </c>
      <c r="HSO2">
        <v>255.57499999999999</v>
      </c>
      <c r="HSP2">
        <v>255.58</v>
      </c>
      <c r="HSQ2">
        <v>255.58500000000001</v>
      </c>
      <c r="HSR2">
        <v>255.59</v>
      </c>
      <c r="HSS2">
        <v>255.595</v>
      </c>
      <c r="HST2">
        <v>255.6</v>
      </c>
      <c r="HSU2">
        <v>255.60499999999999</v>
      </c>
      <c r="HSV2">
        <v>255.61</v>
      </c>
      <c r="HSW2">
        <v>255.61500000000001</v>
      </c>
      <c r="HSX2">
        <v>255.62</v>
      </c>
      <c r="HSY2">
        <v>255.625</v>
      </c>
      <c r="HSZ2">
        <v>255.63</v>
      </c>
      <c r="HTA2">
        <v>255.63499999999999</v>
      </c>
      <c r="HTB2">
        <v>255.64</v>
      </c>
      <c r="HTC2">
        <v>255.64500000000001</v>
      </c>
      <c r="HTD2">
        <v>255.65</v>
      </c>
      <c r="HTE2">
        <v>255.655</v>
      </c>
      <c r="HTF2">
        <v>255.66</v>
      </c>
      <c r="HTG2">
        <v>255.66499999999999</v>
      </c>
      <c r="HTH2">
        <v>255.67</v>
      </c>
      <c r="HTI2">
        <v>255.67500000000001</v>
      </c>
      <c r="HTJ2">
        <v>255.68</v>
      </c>
      <c r="HTK2">
        <v>255.685</v>
      </c>
      <c r="HTL2">
        <v>255.69</v>
      </c>
      <c r="HTM2">
        <v>255.69499999999999</v>
      </c>
      <c r="HTN2">
        <v>255.7</v>
      </c>
      <c r="HTO2">
        <v>255.70500000000001</v>
      </c>
      <c r="HTP2">
        <v>255.71</v>
      </c>
      <c r="HTQ2">
        <v>255.715</v>
      </c>
      <c r="HTR2">
        <v>255.72</v>
      </c>
      <c r="HTS2">
        <v>255.72499999999999</v>
      </c>
      <c r="HTT2">
        <v>255.73</v>
      </c>
      <c r="HTU2">
        <v>255.73500000000001</v>
      </c>
      <c r="HTV2">
        <v>255.74</v>
      </c>
      <c r="HTW2">
        <v>255.745</v>
      </c>
      <c r="HTX2">
        <v>255.75</v>
      </c>
      <c r="HTY2">
        <v>255.755</v>
      </c>
      <c r="HTZ2">
        <v>255.76</v>
      </c>
      <c r="HUA2">
        <v>255.76499999999999</v>
      </c>
      <c r="HUB2">
        <v>255.77</v>
      </c>
      <c r="HUC2">
        <v>255.77500000000001</v>
      </c>
      <c r="HUD2">
        <v>255.78</v>
      </c>
      <c r="HUE2">
        <v>255.785</v>
      </c>
      <c r="HUF2">
        <v>255.79</v>
      </c>
      <c r="HUG2">
        <v>255.79499999999999</v>
      </c>
      <c r="HUH2">
        <v>255.8</v>
      </c>
      <c r="HUI2">
        <v>255.80500000000001</v>
      </c>
      <c r="HUJ2">
        <v>255.81</v>
      </c>
      <c r="HUK2">
        <v>255.815</v>
      </c>
      <c r="HUL2">
        <v>255.82</v>
      </c>
      <c r="HUM2">
        <v>255.82499999999999</v>
      </c>
      <c r="HUN2">
        <v>255.83</v>
      </c>
      <c r="HUO2">
        <v>255.83500000000001</v>
      </c>
      <c r="HUP2">
        <v>255.84</v>
      </c>
      <c r="HUQ2">
        <v>255.845</v>
      </c>
      <c r="HUR2">
        <v>255.85</v>
      </c>
      <c r="HUS2">
        <v>255.85499999999999</v>
      </c>
      <c r="HUT2">
        <v>255.86</v>
      </c>
      <c r="HUU2">
        <v>255.86500000000001</v>
      </c>
      <c r="HUV2">
        <v>255.87</v>
      </c>
      <c r="HUW2">
        <v>255.875</v>
      </c>
      <c r="HUX2">
        <v>255.88</v>
      </c>
      <c r="HUY2">
        <v>255.88499999999999</v>
      </c>
      <c r="HUZ2">
        <v>255.89</v>
      </c>
      <c r="HVA2">
        <v>255.89500000000001</v>
      </c>
      <c r="HVB2">
        <v>255.9</v>
      </c>
      <c r="HVC2">
        <v>255.905</v>
      </c>
      <c r="HVD2">
        <v>255.91</v>
      </c>
      <c r="HVE2">
        <v>255.91499999999999</v>
      </c>
      <c r="HVF2">
        <v>255.92</v>
      </c>
      <c r="HVG2">
        <v>255.92500000000001</v>
      </c>
      <c r="HVH2">
        <v>255.93</v>
      </c>
      <c r="HVI2">
        <v>255.935</v>
      </c>
      <c r="HVJ2">
        <v>255.94</v>
      </c>
      <c r="HVK2">
        <v>255.94499999999999</v>
      </c>
      <c r="HVL2">
        <v>255.95</v>
      </c>
      <c r="HVM2">
        <v>255.95500000000001</v>
      </c>
      <c r="HVN2">
        <v>255.96</v>
      </c>
      <c r="HVO2">
        <v>255.965</v>
      </c>
      <c r="HVP2">
        <v>255.97</v>
      </c>
      <c r="HVQ2">
        <v>255.97499999999999</v>
      </c>
      <c r="HVR2">
        <v>255.98</v>
      </c>
      <c r="HVS2">
        <v>255.98500000000001</v>
      </c>
      <c r="HVT2">
        <v>255.99</v>
      </c>
      <c r="HVU2">
        <v>255.995</v>
      </c>
    </row>
    <row r="3" spans="1:16384" x14ac:dyDescent="0.15">
      <c r="A3">
        <v>100</v>
      </c>
      <c r="B3">
        <v>1</v>
      </c>
      <c r="C3">
        <v>2</v>
      </c>
      <c r="D3">
        <v>3</v>
      </c>
      <c r="E3">
        <v>1</v>
      </c>
      <c r="F3">
        <v>2</v>
      </c>
      <c r="G3">
        <v>1</v>
      </c>
      <c r="H3">
        <v>0</v>
      </c>
      <c r="I3">
        <v>0</v>
      </c>
      <c r="J3">
        <v>1</v>
      </c>
      <c r="K3">
        <v>1</v>
      </c>
      <c r="L3">
        <v>0</v>
      </c>
      <c r="M3">
        <v>2</v>
      </c>
      <c r="N3">
        <v>2</v>
      </c>
      <c r="O3">
        <v>1</v>
      </c>
      <c r="P3">
        <v>1</v>
      </c>
      <c r="Q3">
        <v>1</v>
      </c>
      <c r="R3">
        <v>2</v>
      </c>
      <c r="S3">
        <v>2</v>
      </c>
      <c r="T3">
        <v>2</v>
      </c>
      <c r="U3">
        <v>3</v>
      </c>
      <c r="V3">
        <v>3</v>
      </c>
      <c r="W3">
        <v>3</v>
      </c>
      <c r="X3">
        <v>4</v>
      </c>
      <c r="Y3">
        <v>1</v>
      </c>
      <c r="Z3">
        <v>0</v>
      </c>
      <c r="AA3">
        <v>2</v>
      </c>
      <c r="AB3">
        <v>2</v>
      </c>
      <c r="AC3">
        <v>2</v>
      </c>
      <c r="AD3">
        <v>0</v>
      </c>
      <c r="AE3">
        <v>1</v>
      </c>
      <c r="AF3">
        <v>1</v>
      </c>
      <c r="AG3">
        <v>2</v>
      </c>
      <c r="AH3">
        <v>0</v>
      </c>
      <c r="AI3">
        <v>0</v>
      </c>
      <c r="AJ3">
        <v>1</v>
      </c>
      <c r="AK3">
        <v>0</v>
      </c>
      <c r="AL3">
        <v>2</v>
      </c>
      <c r="AM3">
        <v>0</v>
      </c>
      <c r="AN3">
        <v>1</v>
      </c>
      <c r="AO3">
        <v>0</v>
      </c>
      <c r="AP3">
        <v>0</v>
      </c>
      <c r="AQ3">
        <v>1</v>
      </c>
      <c r="AR3">
        <v>1</v>
      </c>
      <c r="AS3">
        <v>2</v>
      </c>
      <c r="AT3">
        <v>2</v>
      </c>
      <c r="AU3">
        <v>0</v>
      </c>
      <c r="AV3">
        <v>2</v>
      </c>
      <c r="AW3">
        <v>2</v>
      </c>
      <c r="AX3">
        <v>0</v>
      </c>
      <c r="AY3">
        <v>2</v>
      </c>
      <c r="AZ3">
        <v>2</v>
      </c>
      <c r="BA3">
        <v>3</v>
      </c>
      <c r="BB3">
        <v>2</v>
      </c>
      <c r="BC3">
        <v>1</v>
      </c>
      <c r="BD3">
        <v>3</v>
      </c>
      <c r="BE3">
        <v>2</v>
      </c>
      <c r="BF3">
        <v>8</v>
      </c>
      <c r="BG3">
        <v>2</v>
      </c>
      <c r="BH3">
        <v>2</v>
      </c>
      <c r="BI3">
        <v>3</v>
      </c>
      <c r="BJ3">
        <v>2</v>
      </c>
      <c r="BK3">
        <v>4</v>
      </c>
      <c r="BL3">
        <v>5</v>
      </c>
      <c r="BM3">
        <v>1</v>
      </c>
      <c r="BN3">
        <v>0</v>
      </c>
      <c r="BO3">
        <v>2</v>
      </c>
      <c r="BP3">
        <v>1</v>
      </c>
      <c r="BQ3">
        <v>2</v>
      </c>
      <c r="BR3">
        <v>3</v>
      </c>
      <c r="BS3">
        <v>4</v>
      </c>
      <c r="BT3">
        <v>0</v>
      </c>
      <c r="BU3">
        <v>1</v>
      </c>
      <c r="BV3">
        <v>1</v>
      </c>
      <c r="BW3">
        <v>1</v>
      </c>
      <c r="BX3">
        <v>1</v>
      </c>
      <c r="BY3">
        <v>2</v>
      </c>
      <c r="BZ3">
        <v>2</v>
      </c>
      <c r="CA3">
        <v>1</v>
      </c>
      <c r="CB3">
        <v>4</v>
      </c>
      <c r="CC3">
        <v>2</v>
      </c>
      <c r="CD3">
        <v>2</v>
      </c>
      <c r="CE3">
        <v>3</v>
      </c>
      <c r="CF3">
        <v>2</v>
      </c>
      <c r="CG3">
        <v>1</v>
      </c>
      <c r="CH3">
        <v>3</v>
      </c>
      <c r="CI3">
        <v>0</v>
      </c>
      <c r="CJ3">
        <v>3</v>
      </c>
      <c r="CK3">
        <v>2</v>
      </c>
      <c r="CL3">
        <v>1</v>
      </c>
      <c r="CM3">
        <v>2</v>
      </c>
      <c r="CN3">
        <v>2</v>
      </c>
      <c r="CO3">
        <v>0</v>
      </c>
      <c r="CP3">
        <v>1</v>
      </c>
      <c r="CQ3">
        <v>0</v>
      </c>
      <c r="CR3">
        <v>3</v>
      </c>
      <c r="CS3">
        <v>1</v>
      </c>
      <c r="CT3">
        <v>0</v>
      </c>
      <c r="CU3">
        <v>2</v>
      </c>
      <c r="CV3">
        <v>0</v>
      </c>
      <c r="CW3">
        <v>0</v>
      </c>
      <c r="CX3">
        <v>2</v>
      </c>
      <c r="CY3">
        <v>2</v>
      </c>
      <c r="CZ3">
        <v>0</v>
      </c>
      <c r="DA3">
        <v>0</v>
      </c>
      <c r="DB3">
        <v>2</v>
      </c>
      <c r="DC3">
        <v>1</v>
      </c>
      <c r="DD3">
        <v>3</v>
      </c>
      <c r="DE3">
        <v>1</v>
      </c>
      <c r="DF3">
        <v>4</v>
      </c>
      <c r="DG3">
        <v>4</v>
      </c>
      <c r="DH3">
        <v>2</v>
      </c>
      <c r="DI3">
        <v>1</v>
      </c>
      <c r="DJ3">
        <v>3</v>
      </c>
      <c r="DK3">
        <v>2</v>
      </c>
      <c r="DL3">
        <v>3</v>
      </c>
      <c r="DM3">
        <v>0</v>
      </c>
      <c r="DN3">
        <v>0</v>
      </c>
      <c r="DO3">
        <v>2</v>
      </c>
      <c r="DP3">
        <v>4</v>
      </c>
      <c r="DQ3">
        <v>2</v>
      </c>
      <c r="DR3">
        <v>1</v>
      </c>
      <c r="DS3">
        <v>0</v>
      </c>
      <c r="DT3">
        <v>4</v>
      </c>
      <c r="DU3">
        <v>2</v>
      </c>
      <c r="DV3">
        <v>1</v>
      </c>
      <c r="DW3">
        <v>2</v>
      </c>
      <c r="DX3">
        <v>3</v>
      </c>
      <c r="DY3">
        <v>2</v>
      </c>
      <c r="DZ3">
        <v>1</v>
      </c>
      <c r="EA3">
        <v>1</v>
      </c>
      <c r="EB3">
        <v>2</v>
      </c>
      <c r="EC3">
        <v>2</v>
      </c>
      <c r="ED3">
        <v>2</v>
      </c>
      <c r="EE3">
        <v>1</v>
      </c>
      <c r="EF3">
        <v>2</v>
      </c>
      <c r="EG3">
        <v>1</v>
      </c>
      <c r="EH3">
        <v>0</v>
      </c>
      <c r="EI3">
        <v>1</v>
      </c>
      <c r="EJ3">
        <v>2</v>
      </c>
      <c r="EK3">
        <v>2</v>
      </c>
      <c r="EL3">
        <v>3</v>
      </c>
      <c r="EM3">
        <v>0</v>
      </c>
      <c r="EN3">
        <v>4</v>
      </c>
      <c r="EO3">
        <v>0</v>
      </c>
      <c r="EP3">
        <v>2</v>
      </c>
      <c r="EQ3">
        <v>1</v>
      </c>
      <c r="ER3">
        <v>1</v>
      </c>
      <c r="ES3">
        <v>1</v>
      </c>
      <c r="ET3">
        <v>1</v>
      </c>
      <c r="EU3">
        <v>0</v>
      </c>
      <c r="EV3">
        <v>2</v>
      </c>
      <c r="EW3">
        <v>1</v>
      </c>
      <c r="EX3">
        <v>0</v>
      </c>
      <c r="EY3">
        <v>0</v>
      </c>
      <c r="EZ3">
        <v>0</v>
      </c>
      <c r="FA3">
        <v>1</v>
      </c>
      <c r="FB3">
        <v>1</v>
      </c>
      <c r="FC3">
        <v>0</v>
      </c>
      <c r="FD3">
        <v>0</v>
      </c>
      <c r="FE3">
        <v>1</v>
      </c>
      <c r="FF3">
        <v>2</v>
      </c>
      <c r="FG3">
        <v>1</v>
      </c>
      <c r="FH3">
        <v>1</v>
      </c>
      <c r="FI3">
        <v>1</v>
      </c>
      <c r="FJ3">
        <v>3</v>
      </c>
      <c r="FK3">
        <v>1</v>
      </c>
      <c r="FL3">
        <v>2</v>
      </c>
      <c r="FM3">
        <v>1</v>
      </c>
      <c r="FN3">
        <v>1</v>
      </c>
      <c r="FO3">
        <v>2</v>
      </c>
      <c r="FP3">
        <v>0</v>
      </c>
      <c r="FQ3">
        <v>0</v>
      </c>
      <c r="FR3">
        <v>2</v>
      </c>
      <c r="FS3">
        <v>2</v>
      </c>
      <c r="FT3">
        <v>1</v>
      </c>
      <c r="FU3">
        <v>2</v>
      </c>
      <c r="FV3">
        <v>1</v>
      </c>
      <c r="FW3">
        <v>0</v>
      </c>
      <c r="FX3">
        <v>2</v>
      </c>
      <c r="FY3">
        <v>1</v>
      </c>
      <c r="FZ3">
        <v>1</v>
      </c>
      <c r="GA3">
        <v>2</v>
      </c>
      <c r="GB3">
        <v>0</v>
      </c>
      <c r="GC3">
        <v>1</v>
      </c>
      <c r="GD3">
        <v>1</v>
      </c>
      <c r="GE3">
        <v>1</v>
      </c>
      <c r="GF3">
        <v>1</v>
      </c>
      <c r="GG3">
        <v>3</v>
      </c>
      <c r="GH3">
        <v>1</v>
      </c>
      <c r="GI3">
        <v>2</v>
      </c>
      <c r="GJ3">
        <v>2</v>
      </c>
      <c r="GK3">
        <v>3</v>
      </c>
      <c r="GL3">
        <v>6</v>
      </c>
      <c r="GM3">
        <v>6</v>
      </c>
      <c r="GN3">
        <v>0</v>
      </c>
      <c r="GO3">
        <v>0</v>
      </c>
      <c r="GP3">
        <v>4</v>
      </c>
      <c r="GQ3">
        <v>5</v>
      </c>
      <c r="GR3">
        <v>1</v>
      </c>
      <c r="GS3">
        <v>1</v>
      </c>
      <c r="GT3">
        <v>1</v>
      </c>
      <c r="GU3">
        <v>5</v>
      </c>
      <c r="GV3">
        <v>1</v>
      </c>
      <c r="GW3">
        <v>1</v>
      </c>
      <c r="GX3">
        <v>1</v>
      </c>
      <c r="GY3">
        <v>1</v>
      </c>
      <c r="GZ3">
        <v>1</v>
      </c>
      <c r="HA3">
        <v>2</v>
      </c>
      <c r="HB3">
        <v>2</v>
      </c>
      <c r="HC3">
        <v>0</v>
      </c>
      <c r="HD3">
        <v>1</v>
      </c>
      <c r="HE3">
        <v>3</v>
      </c>
      <c r="HF3">
        <v>6</v>
      </c>
      <c r="HG3">
        <v>2</v>
      </c>
      <c r="HH3">
        <v>5</v>
      </c>
      <c r="HI3">
        <v>3</v>
      </c>
      <c r="HJ3">
        <v>5</v>
      </c>
      <c r="HK3">
        <v>4</v>
      </c>
      <c r="HL3">
        <v>1</v>
      </c>
      <c r="HM3">
        <v>4</v>
      </c>
      <c r="HN3">
        <v>3</v>
      </c>
      <c r="HO3">
        <v>2</v>
      </c>
      <c r="HP3">
        <v>2</v>
      </c>
      <c r="HQ3">
        <v>2</v>
      </c>
      <c r="HR3">
        <v>2</v>
      </c>
      <c r="HS3">
        <v>3</v>
      </c>
      <c r="HT3">
        <v>0</v>
      </c>
      <c r="HU3">
        <v>2</v>
      </c>
      <c r="HV3">
        <v>3</v>
      </c>
      <c r="HW3">
        <v>3</v>
      </c>
      <c r="HX3">
        <v>2</v>
      </c>
      <c r="HY3">
        <v>3</v>
      </c>
      <c r="HZ3">
        <v>2</v>
      </c>
      <c r="IA3">
        <v>1</v>
      </c>
      <c r="IB3">
        <v>1</v>
      </c>
      <c r="IC3">
        <v>3</v>
      </c>
      <c r="ID3">
        <v>2</v>
      </c>
      <c r="IE3">
        <v>2</v>
      </c>
      <c r="IF3">
        <v>4</v>
      </c>
      <c r="IG3">
        <v>2</v>
      </c>
      <c r="IH3">
        <v>3</v>
      </c>
      <c r="II3">
        <v>2</v>
      </c>
      <c r="IJ3">
        <v>1</v>
      </c>
      <c r="IK3">
        <v>2</v>
      </c>
      <c r="IL3">
        <v>1</v>
      </c>
      <c r="IM3">
        <v>3</v>
      </c>
      <c r="IN3">
        <v>1</v>
      </c>
      <c r="IO3">
        <v>4</v>
      </c>
      <c r="IP3">
        <v>2</v>
      </c>
      <c r="IQ3">
        <v>1</v>
      </c>
      <c r="IR3">
        <v>2</v>
      </c>
      <c r="IS3">
        <v>5</v>
      </c>
      <c r="IT3">
        <v>6</v>
      </c>
      <c r="IU3">
        <v>2</v>
      </c>
      <c r="IV3">
        <v>1</v>
      </c>
      <c r="IW3">
        <v>1</v>
      </c>
      <c r="IX3">
        <v>2</v>
      </c>
      <c r="IY3">
        <v>1</v>
      </c>
      <c r="IZ3">
        <v>3</v>
      </c>
      <c r="JA3">
        <v>2</v>
      </c>
      <c r="JB3">
        <v>2</v>
      </c>
      <c r="JC3">
        <v>4</v>
      </c>
      <c r="JD3">
        <v>2</v>
      </c>
      <c r="JE3">
        <v>6</v>
      </c>
      <c r="JF3">
        <v>9</v>
      </c>
      <c r="JG3">
        <v>6</v>
      </c>
      <c r="JH3">
        <v>3</v>
      </c>
      <c r="JI3">
        <v>3</v>
      </c>
      <c r="JJ3">
        <v>3</v>
      </c>
      <c r="JK3">
        <v>2</v>
      </c>
      <c r="JL3">
        <v>5</v>
      </c>
      <c r="JM3">
        <v>6</v>
      </c>
      <c r="JN3">
        <v>4</v>
      </c>
      <c r="JO3">
        <v>6</v>
      </c>
      <c r="JP3">
        <v>5</v>
      </c>
      <c r="JQ3">
        <v>6</v>
      </c>
      <c r="JR3">
        <v>5</v>
      </c>
      <c r="JS3">
        <v>5</v>
      </c>
      <c r="JT3">
        <v>4</v>
      </c>
      <c r="JU3">
        <v>6</v>
      </c>
      <c r="JV3">
        <v>3</v>
      </c>
      <c r="JW3">
        <v>8</v>
      </c>
      <c r="JX3">
        <v>3</v>
      </c>
      <c r="JY3">
        <v>7</v>
      </c>
      <c r="JZ3">
        <v>1</v>
      </c>
      <c r="KA3">
        <v>3</v>
      </c>
      <c r="KB3">
        <v>2</v>
      </c>
      <c r="KC3">
        <v>1</v>
      </c>
      <c r="KD3">
        <v>3</v>
      </c>
      <c r="KE3">
        <v>8</v>
      </c>
      <c r="KF3">
        <v>1</v>
      </c>
      <c r="KG3">
        <v>2</v>
      </c>
      <c r="KH3">
        <v>4</v>
      </c>
      <c r="KI3">
        <v>6</v>
      </c>
      <c r="KJ3">
        <v>1</v>
      </c>
      <c r="KK3">
        <v>1</v>
      </c>
      <c r="KL3">
        <v>3</v>
      </c>
      <c r="KM3">
        <v>3</v>
      </c>
      <c r="KN3">
        <v>1</v>
      </c>
      <c r="KO3">
        <v>2</v>
      </c>
      <c r="KP3">
        <v>4</v>
      </c>
      <c r="KQ3">
        <v>1</v>
      </c>
      <c r="KR3">
        <v>1</v>
      </c>
      <c r="KS3">
        <v>3</v>
      </c>
      <c r="KT3">
        <v>0</v>
      </c>
      <c r="KU3">
        <v>3</v>
      </c>
      <c r="KV3">
        <v>5</v>
      </c>
      <c r="KW3">
        <v>0</v>
      </c>
      <c r="KX3">
        <v>4</v>
      </c>
      <c r="KY3">
        <v>4</v>
      </c>
      <c r="KZ3">
        <v>3</v>
      </c>
      <c r="LA3">
        <v>1</v>
      </c>
      <c r="LB3">
        <v>2</v>
      </c>
      <c r="LC3">
        <v>6</v>
      </c>
      <c r="LD3">
        <v>0</v>
      </c>
      <c r="LE3">
        <v>2</v>
      </c>
      <c r="LF3">
        <v>2</v>
      </c>
      <c r="LG3">
        <v>0</v>
      </c>
      <c r="LH3">
        <v>2</v>
      </c>
      <c r="LI3">
        <v>1</v>
      </c>
      <c r="LJ3">
        <v>1</v>
      </c>
      <c r="LK3">
        <v>3</v>
      </c>
      <c r="LL3">
        <v>0</v>
      </c>
      <c r="LM3">
        <v>2</v>
      </c>
      <c r="LN3">
        <v>4</v>
      </c>
      <c r="LO3">
        <v>0</v>
      </c>
      <c r="LP3">
        <v>3</v>
      </c>
      <c r="LQ3">
        <v>2</v>
      </c>
      <c r="LR3">
        <v>1</v>
      </c>
      <c r="LS3">
        <v>1</v>
      </c>
      <c r="LT3">
        <v>0</v>
      </c>
      <c r="LU3">
        <v>2</v>
      </c>
      <c r="LV3">
        <v>2</v>
      </c>
      <c r="LW3">
        <v>1</v>
      </c>
      <c r="LX3">
        <v>1</v>
      </c>
      <c r="LY3">
        <v>2</v>
      </c>
      <c r="LZ3">
        <v>0</v>
      </c>
      <c r="MA3">
        <v>3</v>
      </c>
      <c r="MB3">
        <v>0</v>
      </c>
      <c r="MC3">
        <v>1</v>
      </c>
      <c r="MD3">
        <v>1</v>
      </c>
      <c r="ME3">
        <v>1</v>
      </c>
      <c r="MF3">
        <v>2</v>
      </c>
      <c r="MG3">
        <v>1</v>
      </c>
      <c r="MH3">
        <v>0</v>
      </c>
      <c r="MI3">
        <v>0</v>
      </c>
      <c r="MJ3">
        <v>1</v>
      </c>
      <c r="MK3">
        <v>2</v>
      </c>
      <c r="ML3">
        <v>1</v>
      </c>
      <c r="MM3">
        <v>2</v>
      </c>
      <c r="MN3">
        <v>2</v>
      </c>
      <c r="MO3">
        <v>2</v>
      </c>
      <c r="MP3">
        <v>2</v>
      </c>
      <c r="MQ3">
        <v>1</v>
      </c>
      <c r="MR3">
        <v>0</v>
      </c>
      <c r="MS3">
        <v>0</v>
      </c>
      <c r="MT3">
        <v>4</v>
      </c>
      <c r="MU3">
        <v>0</v>
      </c>
      <c r="MV3">
        <v>2</v>
      </c>
      <c r="MW3">
        <v>0</v>
      </c>
      <c r="MX3">
        <v>0</v>
      </c>
      <c r="MY3">
        <v>2</v>
      </c>
      <c r="MZ3">
        <v>3</v>
      </c>
      <c r="NA3">
        <v>1</v>
      </c>
      <c r="NB3">
        <v>2</v>
      </c>
      <c r="NC3">
        <v>1</v>
      </c>
      <c r="ND3">
        <v>2</v>
      </c>
      <c r="NE3">
        <v>0</v>
      </c>
      <c r="NF3">
        <v>1</v>
      </c>
      <c r="NG3">
        <v>0</v>
      </c>
      <c r="NH3">
        <v>0</v>
      </c>
      <c r="NI3">
        <v>83</v>
      </c>
      <c r="NJ3">
        <v>3</v>
      </c>
      <c r="NK3">
        <v>2</v>
      </c>
      <c r="NL3">
        <v>1</v>
      </c>
      <c r="NM3">
        <v>2</v>
      </c>
      <c r="NN3">
        <v>1</v>
      </c>
      <c r="NO3">
        <v>1</v>
      </c>
      <c r="NP3">
        <v>1</v>
      </c>
      <c r="NQ3">
        <v>2</v>
      </c>
      <c r="NR3">
        <v>0</v>
      </c>
      <c r="NS3">
        <v>8</v>
      </c>
      <c r="NT3">
        <v>2</v>
      </c>
      <c r="NU3">
        <v>2</v>
      </c>
      <c r="NV3">
        <v>3</v>
      </c>
      <c r="NW3">
        <v>2</v>
      </c>
      <c r="NX3">
        <v>2</v>
      </c>
      <c r="NY3">
        <v>1</v>
      </c>
      <c r="NZ3">
        <v>3</v>
      </c>
      <c r="OA3">
        <v>4</v>
      </c>
      <c r="OB3">
        <v>1</v>
      </c>
      <c r="OC3">
        <v>3</v>
      </c>
      <c r="OD3">
        <v>1</v>
      </c>
      <c r="OE3">
        <v>1</v>
      </c>
      <c r="OF3">
        <v>3</v>
      </c>
      <c r="OG3">
        <v>2</v>
      </c>
      <c r="OH3">
        <v>3</v>
      </c>
      <c r="OI3">
        <v>1</v>
      </c>
      <c r="OJ3">
        <v>2</v>
      </c>
      <c r="OK3">
        <v>0</v>
      </c>
      <c r="OL3">
        <v>2</v>
      </c>
      <c r="OM3">
        <v>4</v>
      </c>
      <c r="ON3">
        <v>2</v>
      </c>
      <c r="OO3">
        <v>2</v>
      </c>
      <c r="OP3">
        <v>100</v>
      </c>
      <c r="OQ3">
        <v>100</v>
      </c>
      <c r="OR3">
        <v>7</v>
      </c>
      <c r="OS3">
        <v>1</v>
      </c>
      <c r="OT3">
        <v>0</v>
      </c>
      <c r="OU3">
        <v>0</v>
      </c>
      <c r="OV3">
        <v>3</v>
      </c>
      <c r="OW3">
        <v>2</v>
      </c>
      <c r="OX3">
        <v>2</v>
      </c>
      <c r="OY3">
        <v>1</v>
      </c>
      <c r="OZ3">
        <v>4</v>
      </c>
      <c r="PA3">
        <v>2</v>
      </c>
      <c r="PB3">
        <v>5</v>
      </c>
      <c r="PC3">
        <v>2</v>
      </c>
      <c r="PD3">
        <v>2</v>
      </c>
      <c r="PE3">
        <v>0</v>
      </c>
      <c r="PF3">
        <v>2</v>
      </c>
      <c r="PG3">
        <v>0</v>
      </c>
      <c r="PH3">
        <v>2</v>
      </c>
      <c r="PI3">
        <v>0</v>
      </c>
      <c r="PJ3">
        <v>2</v>
      </c>
      <c r="PK3">
        <v>3</v>
      </c>
      <c r="PL3">
        <v>1</v>
      </c>
      <c r="PM3">
        <v>5</v>
      </c>
      <c r="PN3">
        <v>4</v>
      </c>
      <c r="PO3">
        <v>12</v>
      </c>
      <c r="PP3">
        <v>8</v>
      </c>
      <c r="PQ3">
        <v>6</v>
      </c>
      <c r="PR3">
        <v>2</v>
      </c>
      <c r="PS3">
        <v>4</v>
      </c>
      <c r="PT3">
        <v>0</v>
      </c>
      <c r="PU3">
        <v>4</v>
      </c>
      <c r="PV3">
        <v>3</v>
      </c>
      <c r="PW3">
        <v>2</v>
      </c>
      <c r="PX3">
        <v>7</v>
      </c>
      <c r="PY3">
        <v>8</v>
      </c>
      <c r="PZ3">
        <v>4</v>
      </c>
      <c r="QA3">
        <v>0</v>
      </c>
      <c r="QB3">
        <v>6</v>
      </c>
      <c r="QC3">
        <v>10</v>
      </c>
      <c r="QD3">
        <v>5</v>
      </c>
      <c r="QE3">
        <v>4</v>
      </c>
      <c r="QF3">
        <v>3</v>
      </c>
      <c r="QG3">
        <v>3</v>
      </c>
      <c r="QH3">
        <v>1</v>
      </c>
      <c r="QI3">
        <v>4</v>
      </c>
      <c r="QJ3">
        <v>3</v>
      </c>
      <c r="QK3">
        <v>8</v>
      </c>
      <c r="QL3">
        <v>1</v>
      </c>
      <c r="QM3">
        <v>4</v>
      </c>
      <c r="QN3">
        <v>1</v>
      </c>
      <c r="QO3">
        <v>2</v>
      </c>
      <c r="QP3">
        <v>3</v>
      </c>
      <c r="QQ3">
        <v>4</v>
      </c>
      <c r="QR3">
        <v>1</v>
      </c>
      <c r="QS3">
        <v>6</v>
      </c>
      <c r="QT3">
        <v>4</v>
      </c>
      <c r="QU3">
        <v>1</v>
      </c>
      <c r="QV3">
        <v>5</v>
      </c>
      <c r="QW3">
        <v>1</v>
      </c>
      <c r="QX3">
        <v>1</v>
      </c>
      <c r="QY3">
        <v>4</v>
      </c>
      <c r="QZ3">
        <v>5</v>
      </c>
      <c r="RA3">
        <v>2</v>
      </c>
      <c r="RB3">
        <v>4</v>
      </c>
      <c r="RC3">
        <v>5</v>
      </c>
      <c r="RD3">
        <v>4</v>
      </c>
      <c r="RE3">
        <v>6</v>
      </c>
      <c r="RF3">
        <v>2</v>
      </c>
      <c r="RG3">
        <v>2</v>
      </c>
      <c r="RH3">
        <v>3</v>
      </c>
      <c r="RI3">
        <v>1</v>
      </c>
      <c r="RJ3">
        <v>3</v>
      </c>
      <c r="RK3">
        <v>1</v>
      </c>
      <c r="RL3">
        <v>2</v>
      </c>
      <c r="RM3">
        <v>2</v>
      </c>
      <c r="RN3">
        <v>1</v>
      </c>
      <c r="RO3">
        <v>5</v>
      </c>
      <c r="RP3">
        <v>5</v>
      </c>
      <c r="RQ3">
        <v>5</v>
      </c>
      <c r="RR3">
        <v>5</v>
      </c>
      <c r="RS3">
        <v>4</v>
      </c>
      <c r="RT3">
        <v>3</v>
      </c>
      <c r="RU3">
        <v>2</v>
      </c>
      <c r="RV3">
        <v>3</v>
      </c>
      <c r="RW3">
        <v>2</v>
      </c>
      <c r="RX3">
        <v>5</v>
      </c>
      <c r="RY3">
        <v>7</v>
      </c>
      <c r="RZ3">
        <v>4</v>
      </c>
      <c r="SA3">
        <v>2</v>
      </c>
      <c r="SB3">
        <v>5</v>
      </c>
      <c r="SC3">
        <v>5</v>
      </c>
      <c r="SD3">
        <v>5</v>
      </c>
      <c r="SE3">
        <v>5</v>
      </c>
      <c r="SF3">
        <v>5</v>
      </c>
      <c r="SG3">
        <v>2</v>
      </c>
      <c r="SH3">
        <v>3</v>
      </c>
      <c r="SI3">
        <v>2</v>
      </c>
      <c r="SJ3">
        <v>2</v>
      </c>
      <c r="SK3">
        <v>5</v>
      </c>
      <c r="SL3">
        <v>4</v>
      </c>
      <c r="SM3">
        <v>3</v>
      </c>
      <c r="SN3">
        <v>0</v>
      </c>
      <c r="SO3">
        <v>3</v>
      </c>
      <c r="SP3">
        <v>1</v>
      </c>
      <c r="SQ3">
        <v>4</v>
      </c>
      <c r="SR3">
        <v>1</v>
      </c>
      <c r="SS3">
        <v>7</v>
      </c>
      <c r="ST3">
        <v>2</v>
      </c>
      <c r="SU3">
        <v>6</v>
      </c>
      <c r="SV3">
        <v>5</v>
      </c>
      <c r="SW3">
        <v>5</v>
      </c>
      <c r="SX3">
        <v>5</v>
      </c>
      <c r="SY3">
        <v>10</v>
      </c>
      <c r="SZ3">
        <v>2</v>
      </c>
      <c r="TA3">
        <v>4</v>
      </c>
      <c r="TB3">
        <v>4</v>
      </c>
      <c r="TC3">
        <v>10</v>
      </c>
      <c r="TD3">
        <v>4</v>
      </c>
      <c r="TE3">
        <v>7</v>
      </c>
      <c r="TF3">
        <v>3</v>
      </c>
      <c r="TG3">
        <v>5</v>
      </c>
      <c r="TH3">
        <v>7</v>
      </c>
      <c r="TI3">
        <v>4</v>
      </c>
      <c r="TJ3">
        <v>4</v>
      </c>
      <c r="TK3">
        <v>1</v>
      </c>
      <c r="TL3">
        <v>6</v>
      </c>
      <c r="TM3">
        <v>6</v>
      </c>
      <c r="TN3">
        <v>11</v>
      </c>
      <c r="TO3">
        <v>7</v>
      </c>
      <c r="TP3">
        <v>8</v>
      </c>
      <c r="TQ3">
        <v>9</v>
      </c>
      <c r="TR3">
        <v>11</v>
      </c>
      <c r="TS3">
        <v>8</v>
      </c>
      <c r="TT3">
        <v>5</v>
      </c>
      <c r="TU3">
        <v>3</v>
      </c>
      <c r="TV3">
        <v>3</v>
      </c>
      <c r="TW3">
        <v>5</v>
      </c>
      <c r="TX3">
        <v>3</v>
      </c>
      <c r="TY3">
        <v>7</v>
      </c>
      <c r="TZ3">
        <v>4</v>
      </c>
      <c r="UA3">
        <v>6</v>
      </c>
      <c r="UB3">
        <v>2</v>
      </c>
      <c r="UC3">
        <v>7</v>
      </c>
      <c r="UD3">
        <v>10</v>
      </c>
      <c r="UE3">
        <v>8</v>
      </c>
      <c r="UF3">
        <v>6</v>
      </c>
      <c r="UG3">
        <v>9</v>
      </c>
      <c r="UH3">
        <v>2</v>
      </c>
      <c r="UI3">
        <v>7</v>
      </c>
      <c r="UJ3">
        <v>5</v>
      </c>
      <c r="UK3">
        <v>7</v>
      </c>
      <c r="UL3">
        <v>8</v>
      </c>
      <c r="UM3">
        <v>4</v>
      </c>
      <c r="UN3">
        <v>7</v>
      </c>
      <c r="UO3">
        <v>6</v>
      </c>
      <c r="UP3">
        <v>6</v>
      </c>
      <c r="UQ3">
        <v>5</v>
      </c>
      <c r="UR3">
        <v>3</v>
      </c>
      <c r="US3">
        <v>3</v>
      </c>
      <c r="UT3">
        <v>4</v>
      </c>
      <c r="UU3">
        <v>4</v>
      </c>
      <c r="UV3">
        <v>7</v>
      </c>
      <c r="UW3">
        <v>3</v>
      </c>
      <c r="UX3">
        <v>11</v>
      </c>
      <c r="UY3">
        <v>7</v>
      </c>
      <c r="UZ3">
        <v>4</v>
      </c>
      <c r="VA3">
        <v>8</v>
      </c>
      <c r="VB3">
        <v>8</v>
      </c>
      <c r="VC3">
        <v>5</v>
      </c>
      <c r="VD3">
        <v>11</v>
      </c>
      <c r="VE3">
        <v>9</v>
      </c>
      <c r="VF3">
        <v>4</v>
      </c>
      <c r="VG3">
        <v>3</v>
      </c>
      <c r="VH3">
        <v>3</v>
      </c>
      <c r="VI3">
        <v>11</v>
      </c>
      <c r="VJ3">
        <v>7</v>
      </c>
      <c r="VK3">
        <v>5</v>
      </c>
      <c r="VL3">
        <v>2</v>
      </c>
      <c r="VM3">
        <v>6</v>
      </c>
      <c r="VN3">
        <v>5</v>
      </c>
      <c r="VO3">
        <v>2</v>
      </c>
      <c r="VP3">
        <v>6</v>
      </c>
      <c r="VQ3">
        <v>7</v>
      </c>
      <c r="VR3">
        <v>4</v>
      </c>
      <c r="VS3">
        <v>9</v>
      </c>
      <c r="VT3">
        <v>8</v>
      </c>
      <c r="VU3">
        <v>5</v>
      </c>
      <c r="VV3">
        <v>4</v>
      </c>
      <c r="VW3">
        <v>4</v>
      </c>
      <c r="VX3">
        <v>4</v>
      </c>
      <c r="VY3">
        <v>3</v>
      </c>
      <c r="VZ3">
        <v>7</v>
      </c>
      <c r="WA3">
        <v>5</v>
      </c>
      <c r="WB3">
        <v>3</v>
      </c>
      <c r="WC3">
        <v>4</v>
      </c>
      <c r="WD3">
        <v>4</v>
      </c>
      <c r="WE3">
        <v>7</v>
      </c>
      <c r="WF3">
        <v>2</v>
      </c>
      <c r="WG3">
        <v>6</v>
      </c>
      <c r="WH3">
        <v>5</v>
      </c>
      <c r="WI3">
        <v>4</v>
      </c>
      <c r="WJ3">
        <v>3</v>
      </c>
      <c r="WK3">
        <v>6</v>
      </c>
      <c r="WL3">
        <v>6</v>
      </c>
      <c r="WM3">
        <v>8</v>
      </c>
      <c r="WN3">
        <v>1</v>
      </c>
      <c r="WO3">
        <v>6</v>
      </c>
      <c r="WP3">
        <v>8</v>
      </c>
      <c r="WQ3">
        <v>5</v>
      </c>
      <c r="WR3">
        <v>4</v>
      </c>
      <c r="WS3">
        <v>6</v>
      </c>
      <c r="WT3">
        <v>3</v>
      </c>
      <c r="WU3">
        <v>7</v>
      </c>
      <c r="WV3">
        <v>5</v>
      </c>
      <c r="WW3">
        <v>1</v>
      </c>
      <c r="WX3">
        <v>10</v>
      </c>
      <c r="WY3">
        <v>11</v>
      </c>
      <c r="WZ3">
        <v>6</v>
      </c>
      <c r="XA3">
        <v>1</v>
      </c>
      <c r="XB3">
        <v>5</v>
      </c>
      <c r="XC3">
        <v>2</v>
      </c>
      <c r="XD3">
        <v>9</v>
      </c>
      <c r="XE3">
        <v>6</v>
      </c>
      <c r="XF3">
        <v>3</v>
      </c>
      <c r="XG3">
        <v>3</v>
      </c>
      <c r="XH3">
        <v>2</v>
      </c>
      <c r="XI3">
        <v>2</v>
      </c>
      <c r="XJ3">
        <v>2</v>
      </c>
      <c r="XK3">
        <v>11</v>
      </c>
      <c r="XL3">
        <v>3</v>
      </c>
      <c r="XM3">
        <v>3</v>
      </c>
      <c r="XN3">
        <v>3</v>
      </c>
      <c r="XO3">
        <v>5</v>
      </c>
      <c r="XP3">
        <v>6</v>
      </c>
      <c r="XQ3">
        <v>7</v>
      </c>
      <c r="XR3">
        <v>3</v>
      </c>
      <c r="XS3">
        <v>2</v>
      </c>
      <c r="XT3">
        <v>6</v>
      </c>
      <c r="XU3">
        <v>4</v>
      </c>
      <c r="XV3">
        <v>7</v>
      </c>
      <c r="XW3">
        <v>14</v>
      </c>
      <c r="XX3">
        <v>3</v>
      </c>
      <c r="XY3">
        <v>6</v>
      </c>
      <c r="XZ3">
        <v>10</v>
      </c>
      <c r="YA3">
        <v>4</v>
      </c>
      <c r="YB3">
        <v>8</v>
      </c>
      <c r="YC3">
        <v>7</v>
      </c>
      <c r="YD3">
        <v>4</v>
      </c>
      <c r="YE3">
        <v>0</v>
      </c>
      <c r="YF3">
        <v>6</v>
      </c>
      <c r="YG3">
        <v>5</v>
      </c>
      <c r="YH3">
        <v>11</v>
      </c>
      <c r="YI3">
        <v>8</v>
      </c>
      <c r="YJ3">
        <v>8</v>
      </c>
      <c r="YK3">
        <v>7</v>
      </c>
      <c r="YL3">
        <v>8</v>
      </c>
      <c r="YM3">
        <v>11</v>
      </c>
      <c r="YN3">
        <v>9</v>
      </c>
      <c r="YO3">
        <v>11</v>
      </c>
      <c r="YP3">
        <v>13</v>
      </c>
      <c r="YQ3">
        <v>11</v>
      </c>
      <c r="YR3">
        <v>14</v>
      </c>
      <c r="YS3">
        <v>9</v>
      </c>
      <c r="YT3">
        <v>9</v>
      </c>
      <c r="YU3">
        <v>5</v>
      </c>
      <c r="YV3">
        <v>10</v>
      </c>
      <c r="YW3">
        <v>7</v>
      </c>
      <c r="YX3">
        <v>6</v>
      </c>
      <c r="YY3">
        <v>5</v>
      </c>
      <c r="YZ3">
        <v>7</v>
      </c>
      <c r="ZA3">
        <v>4</v>
      </c>
      <c r="ZB3">
        <v>7</v>
      </c>
      <c r="ZC3">
        <v>7</v>
      </c>
      <c r="ZD3">
        <v>9</v>
      </c>
      <c r="ZE3">
        <v>6</v>
      </c>
      <c r="ZF3">
        <v>5</v>
      </c>
      <c r="ZG3">
        <v>10</v>
      </c>
      <c r="ZH3">
        <v>4</v>
      </c>
      <c r="ZI3">
        <v>7</v>
      </c>
      <c r="ZJ3">
        <v>6</v>
      </c>
      <c r="ZK3">
        <v>2</v>
      </c>
      <c r="ZL3">
        <v>7</v>
      </c>
      <c r="ZM3">
        <v>7</v>
      </c>
      <c r="ZN3">
        <v>9</v>
      </c>
      <c r="ZO3">
        <v>4</v>
      </c>
      <c r="ZP3">
        <v>5</v>
      </c>
      <c r="ZQ3">
        <v>4</v>
      </c>
      <c r="ZR3">
        <v>6</v>
      </c>
      <c r="ZS3">
        <v>7</v>
      </c>
      <c r="ZT3">
        <v>10</v>
      </c>
      <c r="ZU3">
        <v>5</v>
      </c>
      <c r="ZV3">
        <v>9</v>
      </c>
      <c r="ZW3">
        <v>12</v>
      </c>
      <c r="ZX3">
        <v>6</v>
      </c>
      <c r="ZY3">
        <v>5</v>
      </c>
      <c r="ZZ3">
        <v>14</v>
      </c>
      <c r="AAA3">
        <v>13</v>
      </c>
      <c r="AAB3">
        <v>14</v>
      </c>
      <c r="AAC3">
        <v>10</v>
      </c>
      <c r="AAD3">
        <v>13</v>
      </c>
      <c r="AAE3">
        <v>17</v>
      </c>
      <c r="AAF3">
        <v>9</v>
      </c>
      <c r="AAG3">
        <v>15</v>
      </c>
      <c r="AAH3">
        <v>15</v>
      </c>
      <c r="AAI3">
        <v>15</v>
      </c>
      <c r="AAJ3">
        <v>18</v>
      </c>
      <c r="AAK3">
        <v>10</v>
      </c>
      <c r="AAL3">
        <v>16</v>
      </c>
      <c r="AAM3">
        <v>20</v>
      </c>
      <c r="AAN3">
        <v>18</v>
      </c>
      <c r="AAO3">
        <v>16</v>
      </c>
      <c r="AAP3">
        <v>17</v>
      </c>
      <c r="AAQ3">
        <v>22</v>
      </c>
      <c r="AAR3">
        <v>12</v>
      </c>
      <c r="AAS3">
        <v>21</v>
      </c>
      <c r="AAT3">
        <v>12</v>
      </c>
      <c r="AAU3">
        <v>17</v>
      </c>
      <c r="AAV3">
        <v>22</v>
      </c>
      <c r="AAW3">
        <v>12</v>
      </c>
      <c r="AAX3">
        <v>16</v>
      </c>
      <c r="AAY3">
        <v>18</v>
      </c>
      <c r="AAZ3">
        <v>19</v>
      </c>
      <c r="ABA3">
        <v>13</v>
      </c>
      <c r="ABB3">
        <v>13</v>
      </c>
      <c r="ABC3">
        <v>21</v>
      </c>
      <c r="ABD3">
        <v>20</v>
      </c>
      <c r="ABE3">
        <v>17</v>
      </c>
      <c r="ABF3">
        <v>23</v>
      </c>
      <c r="ABG3">
        <v>21</v>
      </c>
      <c r="ABH3">
        <v>25</v>
      </c>
      <c r="ABI3">
        <v>17</v>
      </c>
      <c r="ABJ3">
        <v>23</v>
      </c>
      <c r="ABK3">
        <v>18</v>
      </c>
      <c r="ABL3">
        <v>13</v>
      </c>
      <c r="ABM3">
        <v>26</v>
      </c>
      <c r="ABN3">
        <v>13</v>
      </c>
      <c r="ABO3">
        <v>20</v>
      </c>
      <c r="ABP3">
        <v>22</v>
      </c>
      <c r="ABQ3">
        <v>20</v>
      </c>
      <c r="ABR3">
        <v>18</v>
      </c>
      <c r="ABS3">
        <v>20</v>
      </c>
      <c r="ABT3">
        <v>22</v>
      </c>
      <c r="ABU3">
        <v>30</v>
      </c>
      <c r="ABV3">
        <v>25</v>
      </c>
      <c r="ABW3">
        <v>28</v>
      </c>
      <c r="ABX3">
        <v>23</v>
      </c>
      <c r="ABY3">
        <v>25</v>
      </c>
      <c r="ABZ3">
        <v>28</v>
      </c>
      <c r="ACA3">
        <v>24</v>
      </c>
      <c r="ACB3">
        <v>27</v>
      </c>
      <c r="ACC3">
        <v>25</v>
      </c>
      <c r="ACD3">
        <v>27</v>
      </c>
      <c r="ACE3">
        <v>28</v>
      </c>
      <c r="ACF3">
        <v>24</v>
      </c>
      <c r="ACG3">
        <v>30</v>
      </c>
      <c r="ACH3">
        <v>20</v>
      </c>
      <c r="ACI3">
        <v>35</v>
      </c>
      <c r="ACJ3">
        <v>30</v>
      </c>
      <c r="ACK3">
        <v>33</v>
      </c>
      <c r="ACL3">
        <v>27</v>
      </c>
      <c r="ACM3">
        <v>38</v>
      </c>
      <c r="ACN3">
        <v>34</v>
      </c>
      <c r="ACO3">
        <v>23</v>
      </c>
      <c r="ACP3">
        <v>31</v>
      </c>
      <c r="ACQ3">
        <v>33</v>
      </c>
      <c r="ACR3">
        <v>31</v>
      </c>
      <c r="ACS3">
        <v>33</v>
      </c>
      <c r="ACT3">
        <v>24</v>
      </c>
      <c r="ACU3">
        <v>30</v>
      </c>
      <c r="ACV3">
        <v>24</v>
      </c>
      <c r="ACW3">
        <v>31</v>
      </c>
      <c r="ACX3">
        <v>28</v>
      </c>
      <c r="ACY3">
        <v>19</v>
      </c>
      <c r="ACZ3">
        <v>25</v>
      </c>
      <c r="ADA3">
        <v>25</v>
      </c>
      <c r="ADB3">
        <v>24</v>
      </c>
      <c r="ADC3">
        <v>22</v>
      </c>
      <c r="ADD3">
        <v>29</v>
      </c>
      <c r="ADE3">
        <v>22</v>
      </c>
      <c r="ADF3">
        <v>27</v>
      </c>
      <c r="ADG3">
        <v>33</v>
      </c>
      <c r="ADH3">
        <v>29</v>
      </c>
      <c r="ADI3">
        <v>21</v>
      </c>
      <c r="ADJ3">
        <v>30</v>
      </c>
      <c r="ADK3">
        <v>22</v>
      </c>
      <c r="ADL3">
        <v>23</v>
      </c>
      <c r="ADM3">
        <v>20</v>
      </c>
      <c r="ADN3">
        <v>21</v>
      </c>
      <c r="ADO3">
        <v>17</v>
      </c>
      <c r="ADP3">
        <v>21</v>
      </c>
      <c r="ADQ3">
        <v>22</v>
      </c>
      <c r="ADR3">
        <v>28</v>
      </c>
      <c r="ADS3">
        <v>18</v>
      </c>
      <c r="ADT3">
        <v>17</v>
      </c>
      <c r="ADU3">
        <v>14</v>
      </c>
      <c r="ADV3">
        <v>13</v>
      </c>
      <c r="ADW3">
        <v>14</v>
      </c>
      <c r="ADX3">
        <v>23</v>
      </c>
      <c r="ADY3">
        <v>21</v>
      </c>
      <c r="ADZ3">
        <v>30</v>
      </c>
      <c r="AEA3">
        <v>22</v>
      </c>
      <c r="AEB3">
        <v>26</v>
      </c>
      <c r="AEC3">
        <v>23</v>
      </c>
      <c r="AED3">
        <v>30</v>
      </c>
      <c r="AEE3">
        <v>30</v>
      </c>
      <c r="AEF3">
        <v>30</v>
      </c>
      <c r="AEG3">
        <v>21</v>
      </c>
      <c r="AEH3">
        <v>21</v>
      </c>
      <c r="AEI3">
        <v>18</v>
      </c>
      <c r="AEJ3">
        <v>21</v>
      </c>
      <c r="AEK3">
        <v>18</v>
      </c>
      <c r="AEL3">
        <v>13</v>
      </c>
      <c r="AEM3">
        <v>17</v>
      </c>
      <c r="AEN3">
        <v>22</v>
      </c>
      <c r="AEO3">
        <v>21</v>
      </c>
      <c r="AEP3">
        <v>16</v>
      </c>
      <c r="AEQ3">
        <v>16</v>
      </c>
      <c r="AER3">
        <v>15</v>
      </c>
      <c r="AES3">
        <v>17</v>
      </c>
      <c r="AET3">
        <v>13</v>
      </c>
      <c r="AEU3">
        <v>18</v>
      </c>
      <c r="AEV3">
        <v>12</v>
      </c>
      <c r="AEW3">
        <v>10</v>
      </c>
      <c r="AEX3">
        <v>14</v>
      </c>
      <c r="AEY3">
        <v>7</v>
      </c>
      <c r="AEZ3">
        <v>14</v>
      </c>
      <c r="AFA3">
        <v>2</v>
      </c>
      <c r="AFB3">
        <v>13</v>
      </c>
      <c r="AFC3">
        <v>9</v>
      </c>
      <c r="AFD3">
        <v>11</v>
      </c>
      <c r="AFE3">
        <v>6</v>
      </c>
      <c r="AFF3">
        <v>11</v>
      </c>
      <c r="AFG3">
        <v>12</v>
      </c>
      <c r="AFH3">
        <v>14</v>
      </c>
      <c r="AFI3">
        <v>10</v>
      </c>
      <c r="AFJ3">
        <v>8</v>
      </c>
      <c r="AFK3">
        <v>8</v>
      </c>
      <c r="AFL3">
        <v>3</v>
      </c>
      <c r="AFM3">
        <v>7</v>
      </c>
      <c r="AFN3">
        <v>13</v>
      </c>
      <c r="AFO3">
        <v>8</v>
      </c>
      <c r="AFP3">
        <v>10</v>
      </c>
      <c r="AFQ3">
        <v>14</v>
      </c>
      <c r="AFR3">
        <v>7</v>
      </c>
      <c r="AFS3">
        <v>11</v>
      </c>
      <c r="AFT3">
        <v>8</v>
      </c>
      <c r="AFU3">
        <v>10</v>
      </c>
      <c r="AFV3">
        <v>13</v>
      </c>
      <c r="AFW3">
        <v>10</v>
      </c>
      <c r="AFX3">
        <v>16</v>
      </c>
      <c r="AFY3">
        <v>8</v>
      </c>
      <c r="AFZ3">
        <v>8</v>
      </c>
      <c r="AGA3">
        <v>10</v>
      </c>
      <c r="AGB3">
        <v>7</v>
      </c>
      <c r="AGC3">
        <v>11</v>
      </c>
      <c r="AGD3">
        <v>9</v>
      </c>
      <c r="AGE3">
        <v>4</v>
      </c>
      <c r="AGF3">
        <v>4</v>
      </c>
      <c r="AGG3">
        <v>9</v>
      </c>
      <c r="AGH3">
        <v>6</v>
      </c>
      <c r="AGI3">
        <v>4</v>
      </c>
      <c r="AGJ3">
        <v>6</v>
      </c>
      <c r="AGK3">
        <v>5</v>
      </c>
      <c r="AGL3">
        <v>5</v>
      </c>
      <c r="AGM3">
        <v>9</v>
      </c>
      <c r="AGN3">
        <v>4</v>
      </c>
      <c r="AGO3">
        <v>3</v>
      </c>
      <c r="AGP3">
        <v>5</v>
      </c>
      <c r="AGQ3">
        <v>4</v>
      </c>
      <c r="AGR3">
        <v>6</v>
      </c>
      <c r="AGS3">
        <v>3</v>
      </c>
      <c r="AGT3">
        <v>0</v>
      </c>
      <c r="AGU3">
        <v>4</v>
      </c>
      <c r="AGV3">
        <v>4</v>
      </c>
      <c r="AGW3">
        <v>2</v>
      </c>
      <c r="AGX3">
        <v>0</v>
      </c>
      <c r="AGY3">
        <v>2</v>
      </c>
      <c r="AGZ3">
        <v>5</v>
      </c>
      <c r="AHA3">
        <v>3</v>
      </c>
      <c r="AHB3">
        <v>3</v>
      </c>
      <c r="AHC3">
        <v>0</v>
      </c>
      <c r="AHD3">
        <v>3</v>
      </c>
      <c r="AHE3">
        <v>8</v>
      </c>
      <c r="AHF3">
        <v>1</v>
      </c>
      <c r="AHG3">
        <v>4</v>
      </c>
      <c r="AHH3">
        <v>5</v>
      </c>
      <c r="AHI3">
        <v>1</v>
      </c>
      <c r="AHJ3">
        <v>2</v>
      </c>
      <c r="AHK3">
        <v>0</v>
      </c>
      <c r="AHL3">
        <v>3</v>
      </c>
      <c r="AHM3">
        <v>3</v>
      </c>
      <c r="AHN3">
        <v>4</v>
      </c>
      <c r="AHO3">
        <v>3</v>
      </c>
      <c r="AHP3">
        <v>2</v>
      </c>
      <c r="AHQ3">
        <v>0</v>
      </c>
      <c r="AHR3">
        <v>2</v>
      </c>
      <c r="AHS3">
        <v>1</v>
      </c>
      <c r="AHT3">
        <v>2</v>
      </c>
      <c r="AHU3">
        <v>3</v>
      </c>
      <c r="AHV3">
        <v>2</v>
      </c>
      <c r="AHW3">
        <v>0</v>
      </c>
      <c r="AHX3">
        <v>2</v>
      </c>
      <c r="AHY3">
        <v>5</v>
      </c>
      <c r="AHZ3">
        <v>3</v>
      </c>
      <c r="AIA3">
        <v>4</v>
      </c>
      <c r="AIB3">
        <v>7</v>
      </c>
      <c r="AIC3">
        <v>5</v>
      </c>
      <c r="AID3">
        <v>4</v>
      </c>
      <c r="AIE3">
        <v>3</v>
      </c>
      <c r="AIF3">
        <v>0</v>
      </c>
      <c r="AIG3">
        <v>3</v>
      </c>
      <c r="AIH3">
        <v>0</v>
      </c>
      <c r="AII3">
        <v>2</v>
      </c>
      <c r="AIJ3">
        <v>3</v>
      </c>
      <c r="AIK3">
        <v>3</v>
      </c>
      <c r="AIL3">
        <v>3</v>
      </c>
      <c r="AIM3">
        <v>3</v>
      </c>
      <c r="AIN3">
        <v>5</v>
      </c>
      <c r="AIO3">
        <v>1</v>
      </c>
      <c r="AIP3">
        <v>5</v>
      </c>
      <c r="AIQ3">
        <v>3</v>
      </c>
      <c r="AIR3">
        <v>3</v>
      </c>
      <c r="AIS3">
        <v>0</v>
      </c>
      <c r="AIT3">
        <v>4</v>
      </c>
      <c r="AIU3">
        <v>3</v>
      </c>
      <c r="AIV3">
        <v>0</v>
      </c>
      <c r="AIW3">
        <v>2</v>
      </c>
      <c r="AIX3">
        <v>0</v>
      </c>
      <c r="AIY3">
        <v>0</v>
      </c>
      <c r="AIZ3">
        <v>0</v>
      </c>
      <c r="AJA3">
        <v>2</v>
      </c>
      <c r="AJB3">
        <v>0</v>
      </c>
      <c r="AJC3">
        <v>0</v>
      </c>
      <c r="AJD3">
        <v>0</v>
      </c>
      <c r="AJE3">
        <v>2</v>
      </c>
      <c r="AJF3">
        <v>1</v>
      </c>
      <c r="AJG3">
        <v>2</v>
      </c>
      <c r="AJH3">
        <v>0</v>
      </c>
      <c r="AJI3">
        <v>0</v>
      </c>
      <c r="AJJ3">
        <v>0</v>
      </c>
      <c r="AJK3">
        <v>1</v>
      </c>
      <c r="AJL3">
        <v>2</v>
      </c>
      <c r="AJM3">
        <v>0</v>
      </c>
      <c r="AJN3">
        <v>2</v>
      </c>
      <c r="AJO3">
        <v>2</v>
      </c>
      <c r="AJP3">
        <v>2</v>
      </c>
      <c r="AJQ3">
        <v>0</v>
      </c>
      <c r="AJR3">
        <v>3</v>
      </c>
      <c r="AJS3">
        <v>3</v>
      </c>
      <c r="AJT3">
        <v>2</v>
      </c>
      <c r="AJU3">
        <v>3</v>
      </c>
      <c r="AJV3">
        <v>1</v>
      </c>
      <c r="AJW3">
        <v>4</v>
      </c>
      <c r="AJX3">
        <v>2</v>
      </c>
      <c r="AJY3">
        <v>4</v>
      </c>
      <c r="AJZ3">
        <v>3</v>
      </c>
      <c r="AKA3">
        <v>2</v>
      </c>
      <c r="AKB3">
        <v>1</v>
      </c>
      <c r="AKC3">
        <v>1</v>
      </c>
      <c r="AKD3">
        <v>0</v>
      </c>
      <c r="AKE3">
        <v>1</v>
      </c>
      <c r="AKF3">
        <v>1</v>
      </c>
      <c r="AKG3">
        <v>1</v>
      </c>
      <c r="AKH3">
        <v>1</v>
      </c>
      <c r="AKI3">
        <v>2</v>
      </c>
      <c r="AKJ3">
        <v>0</v>
      </c>
      <c r="AKK3">
        <v>1</v>
      </c>
      <c r="AKL3">
        <v>1</v>
      </c>
      <c r="AKM3">
        <v>6</v>
      </c>
      <c r="AKN3">
        <v>3</v>
      </c>
      <c r="AKO3">
        <v>3</v>
      </c>
      <c r="AKP3">
        <v>3</v>
      </c>
      <c r="AKQ3">
        <v>1</v>
      </c>
      <c r="AKR3">
        <v>1</v>
      </c>
      <c r="AKS3">
        <v>3</v>
      </c>
      <c r="AKT3">
        <v>2</v>
      </c>
      <c r="AKU3">
        <v>5</v>
      </c>
      <c r="AKV3">
        <v>1</v>
      </c>
      <c r="AKW3">
        <v>5</v>
      </c>
      <c r="AKX3">
        <v>1</v>
      </c>
      <c r="AKY3">
        <v>2</v>
      </c>
      <c r="AKZ3">
        <v>3</v>
      </c>
      <c r="ALA3">
        <v>2</v>
      </c>
      <c r="ALB3">
        <v>4</v>
      </c>
      <c r="ALC3">
        <v>1</v>
      </c>
      <c r="ALD3">
        <v>4</v>
      </c>
      <c r="ALE3">
        <v>1</v>
      </c>
      <c r="ALF3">
        <v>0</v>
      </c>
      <c r="ALG3">
        <v>0</v>
      </c>
      <c r="ALH3">
        <v>1</v>
      </c>
      <c r="ALI3">
        <v>1</v>
      </c>
      <c r="ALJ3">
        <v>0</v>
      </c>
      <c r="ALK3">
        <v>2</v>
      </c>
      <c r="ALL3">
        <v>2</v>
      </c>
      <c r="ALM3">
        <v>1</v>
      </c>
      <c r="ALN3">
        <v>2</v>
      </c>
      <c r="ALO3">
        <v>2</v>
      </c>
      <c r="ALP3">
        <v>2</v>
      </c>
      <c r="ALQ3">
        <v>3</v>
      </c>
      <c r="ALR3">
        <v>3</v>
      </c>
      <c r="ALS3">
        <v>2</v>
      </c>
      <c r="ALT3">
        <v>0</v>
      </c>
      <c r="ALU3">
        <v>1</v>
      </c>
      <c r="ALV3">
        <v>0</v>
      </c>
      <c r="ALW3">
        <v>0</v>
      </c>
      <c r="ALX3">
        <v>0</v>
      </c>
      <c r="ALY3">
        <v>2</v>
      </c>
      <c r="ALZ3">
        <v>0</v>
      </c>
      <c r="AMA3">
        <v>1</v>
      </c>
      <c r="AMB3">
        <v>0</v>
      </c>
      <c r="AMC3">
        <v>3</v>
      </c>
      <c r="AMD3">
        <v>0</v>
      </c>
      <c r="AME3">
        <v>4</v>
      </c>
      <c r="AMF3">
        <v>1</v>
      </c>
      <c r="AMG3">
        <v>0</v>
      </c>
      <c r="AMH3">
        <v>0</v>
      </c>
      <c r="AMI3">
        <v>1</v>
      </c>
      <c r="AMJ3">
        <v>1</v>
      </c>
      <c r="AMK3">
        <v>0</v>
      </c>
      <c r="AML3">
        <v>1</v>
      </c>
      <c r="AMM3">
        <v>3</v>
      </c>
      <c r="AMN3">
        <v>0</v>
      </c>
      <c r="AMO3">
        <v>3</v>
      </c>
      <c r="AMP3">
        <v>0</v>
      </c>
      <c r="AMQ3">
        <v>3</v>
      </c>
      <c r="AMR3">
        <v>0</v>
      </c>
      <c r="AMS3">
        <v>1</v>
      </c>
      <c r="AMT3">
        <v>2</v>
      </c>
      <c r="AMU3">
        <v>1</v>
      </c>
      <c r="AMV3">
        <v>0</v>
      </c>
      <c r="AMW3">
        <v>3</v>
      </c>
      <c r="AMX3">
        <v>3</v>
      </c>
      <c r="AMY3">
        <v>1</v>
      </c>
      <c r="AMZ3">
        <v>2</v>
      </c>
      <c r="ANA3">
        <v>1</v>
      </c>
      <c r="ANB3">
        <v>2</v>
      </c>
      <c r="ANC3">
        <v>0</v>
      </c>
      <c r="AND3">
        <v>3</v>
      </c>
      <c r="ANE3">
        <v>5</v>
      </c>
      <c r="ANF3">
        <v>7</v>
      </c>
      <c r="ANG3">
        <v>0</v>
      </c>
      <c r="ANH3">
        <v>1</v>
      </c>
      <c r="ANI3">
        <v>4</v>
      </c>
      <c r="ANJ3">
        <v>4</v>
      </c>
      <c r="ANK3">
        <v>4</v>
      </c>
      <c r="ANL3">
        <v>4</v>
      </c>
      <c r="ANM3">
        <v>4</v>
      </c>
      <c r="ANN3">
        <v>2</v>
      </c>
      <c r="ANO3">
        <v>0</v>
      </c>
      <c r="ANP3">
        <v>4</v>
      </c>
      <c r="ANQ3">
        <v>1</v>
      </c>
      <c r="ANR3">
        <v>2</v>
      </c>
      <c r="ANS3">
        <v>2</v>
      </c>
      <c r="ANT3">
        <v>0</v>
      </c>
      <c r="ANU3">
        <v>3</v>
      </c>
      <c r="ANV3">
        <v>2</v>
      </c>
      <c r="ANW3">
        <v>1</v>
      </c>
      <c r="ANX3">
        <v>3</v>
      </c>
      <c r="ANY3">
        <v>3</v>
      </c>
      <c r="ANZ3">
        <v>1</v>
      </c>
      <c r="AOA3">
        <v>2</v>
      </c>
      <c r="AOB3">
        <v>1</v>
      </c>
      <c r="AOC3">
        <v>0</v>
      </c>
      <c r="AOD3">
        <v>2</v>
      </c>
      <c r="AOE3">
        <v>1</v>
      </c>
      <c r="AOF3">
        <v>0</v>
      </c>
      <c r="AOG3">
        <v>0</v>
      </c>
      <c r="AOH3">
        <v>1</v>
      </c>
      <c r="AOI3">
        <v>2</v>
      </c>
      <c r="AOJ3">
        <v>1</v>
      </c>
      <c r="AOK3">
        <v>3</v>
      </c>
      <c r="AOL3">
        <v>4</v>
      </c>
      <c r="AOM3">
        <v>3</v>
      </c>
      <c r="AON3">
        <v>3</v>
      </c>
      <c r="AOO3">
        <v>4</v>
      </c>
      <c r="AOP3">
        <v>1</v>
      </c>
      <c r="AOQ3">
        <v>2</v>
      </c>
      <c r="AOR3">
        <v>6</v>
      </c>
      <c r="AOS3">
        <v>3</v>
      </c>
      <c r="AOT3">
        <v>3</v>
      </c>
      <c r="AOU3">
        <v>0</v>
      </c>
      <c r="AOV3">
        <v>5</v>
      </c>
      <c r="AOW3">
        <v>4</v>
      </c>
      <c r="AOX3">
        <v>6</v>
      </c>
      <c r="AOY3">
        <v>7</v>
      </c>
      <c r="AOZ3">
        <v>0</v>
      </c>
      <c r="APA3">
        <v>1</v>
      </c>
      <c r="APB3">
        <v>2</v>
      </c>
      <c r="APC3">
        <v>1</v>
      </c>
      <c r="APD3">
        <v>1</v>
      </c>
      <c r="APE3">
        <v>0</v>
      </c>
      <c r="APF3">
        <v>0</v>
      </c>
      <c r="APG3">
        <v>2</v>
      </c>
      <c r="APH3">
        <v>2</v>
      </c>
      <c r="API3">
        <v>2</v>
      </c>
      <c r="APJ3">
        <v>2</v>
      </c>
      <c r="APK3">
        <v>1</v>
      </c>
      <c r="APL3">
        <v>1</v>
      </c>
      <c r="APM3">
        <v>1</v>
      </c>
      <c r="APN3">
        <v>3</v>
      </c>
      <c r="APO3">
        <v>5</v>
      </c>
      <c r="APP3">
        <v>4</v>
      </c>
      <c r="APQ3">
        <v>4</v>
      </c>
      <c r="APR3">
        <v>6</v>
      </c>
      <c r="APS3">
        <v>2</v>
      </c>
      <c r="APT3">
        <v>0</v>
      </c>
      <c r="APU3">
        <v>2</v>
      </c>
      <c r="APV3">
        <v>1</v>
      </c>
      <c r="APW3">
        <v>0</v>
      </c>
      <c r="APX3">
        <v>0</v>
      </c>
      <c r="APY3">
        <v>2</v>
      </c>
      <c r="APZ3">
        <v>2</v>
      </c>
      <c r="AQA3">
        <v>1</v>
      </c>
      <c r="AQB3">
        <v>3</v>
      </c>
      <c r="AQC3">
        <v>3</v>
      </c>
      <c r="AQD3">
        <v>1</v>
      </c>
      <c r="AQE3">
        <v>3</v>
      </c>
      <c r="AQF3">
        <v>2</v>
      </c>
      <c r="AQG3">
        <v>2</v>
      </c>
      <c r="AQH3">
        <v>3</v>
      </c>
      <c r="AQI3">
        <v>2</v>
      </c>
      <c r="AQJ3">
        <v>4</v>
      </c>
      <c r="AQK3">
        <v>2</v>
      </c>
      <c r="AQL3">
        <v>3</v>
      </c>
      <c r="AQM3">
        <v>1</v>
      </c>
      <c r="AQN3">
        <v>3</v>
      </c>
      <c r="AQO3">
        <v>1</v>
      </c>
      <c r="AQP3">
        <v>1</v>
      </c>
      <c r="AQQ3">
        <v>2</v>
      </c>
      <c r="AQR3">
        <v>3</v>
      </c>
      <c r="AQS3">
        <v>0</v>
      </c>
      <c r="AQT3">
        <v>2</v>
      </c>
      <c r="AQU3">
        <v>1</v>
      </c>
      <c r="AQV3">
        <v>1</v>
      </c>
      <c r="AQW3">
        <v>1</v>
      </c>
      <c r="AQX3">
        <v>2</v>
      </c>
      <c r="AQY3">
        <v>1</v>
      </c>
      <c r="AQZ3">
        <v>100</v>
      </c>
      <c r="ARA3">
        <v>100</v>
      </c>
      <c r="ARB3">
        <v>2</v>
      </c>
      <c r="ARC3">
        <v>3</v>
      </c>
      <c r="ARD3">
        <v>2</v>
      </c>
      <c r="ARE3">
        <v>1</v>
      </c>
      <c r="ARF3">
        <v>1</v>
      </c>
      <c r="ARG3">
        <v>3</v>
      </c>
      <c r="ARH3">
        <v>2</v>
      </c>
      <c r="ARI3">
        <v>3</v>
      </c>
      <c r="ARJ3">
        <v>6</v>
      </c>
      <c r="ARK3">
        <v>5</v>
      </c>
      <c r="ARL3">
        <v>6</v>
      </c>
      <c r="ARM3">
        <v>2</v>
      </c>
      <c r="ARN3">
        <v>2</v>
      </c>
      <c r="ARO3">
        <v>1</v>
      </c>
      <c r="ARP3">
        <v>4</v>
      </c>
      <c r="ARQ3">
        <v>2</v>
      </c>
      <c r="ARR3">
        <v>2</v>
      </c>
      <c r="ARS3">
        <v>3</v>
      </c>
      <c r="ART3">
        <v>0</v>
      </c>
      <c r="ARU3">
        <v>3</v>
      </c>
      <c r="ARV3">
        <v>1</v>
      </c>
      <c r="ARW3">
        <v>1</v>
      </c>
      <c r="ARX3">
        <v>3</v>
      </c>
      <c r="ARY3">
        <v>3</v>
      </c>
      <c r="ARZ3">
        <v>0</v>
      </c>
      <c r="ASA3">
        <v>6</v>
      </c>
      <c r="ASB3">
        <v>3</v>
      </c>
      <c r="ASC3">
        <v>1</v>
      </c>
      <c r="ASD3">
        <v>1</v>
      </c>
      <c r="ASE3">
        <v>2</v>
      </c>
      <c r="ASF3">
        <v>0</v>
      </c>
      <c r="ASG3">
        <v>2</v>
      </c>
      <c r="ASH3">
        <v>1</v>
      </c>
      <c r="ASI3">
        <v>1</v>
      </c>
      <c r="ASJ3">
        <v>2</v>
      </c>
      <c r="ASK3">
        <v>1</v>
      </c>
      <c r="ASL3">
        <v>5</v>
      </c>
      <c r="ASM3">
        <v>4</v>
      </c>
      <c r="ASN3">
        <v>4</v>
      </c>
      <c r="ASO3">
        <v>1</v>
      </c>
      <c r="ASP3">
        <v>1</v>
      </c>
      <c r="ASQ3">
        <v>2</v>
      </c>
      <c r="ASR3">
        <v>1</v>
      </c>
      <c r="ASS3">
        <v>5</v>
      </c>
      <c r="AST3">
        <v>3</v>
      </c>
      <c r="ASU3">
        <v>1</v>
      </c>
      <c r="ASV3">
        <v>1</v>
      </c>
      <c r="ASW3">
        <v>1</v>
      </c>
      <c r="ASX3">
        <v>1</v>
      </c>
      <c r="ASY3">
        <v>3</v>
      </c>
      <c r="ASZ3">
        <v>1</v>
      </c>
      <c r="ATA3">
        <v>3</v>
      </c>
      <c r="ATB3">
        <v>2</v>
      </c>
      <c r="ATC3">
        <v>4</v>
      </c>
      <c r="ATD3">
        <v>4</v>
      </c>
      <c r="ATE3">
        <v>3</v>
      </c>
      <c r="ATF3">
        <v>1</v>
      </c>
      <c r="ATG3">
        <v>5</v>
      </c>
      <c r="ATH3">
        <v>3</v>
      </c>
      <c r="ATI3">
        <v>3</v>
      </c>
      <c r="ATJ3">
        <v>4</v>
      </c>
      <c r="ATK3">
        <v>2</v>
      </c>
      <c r="ATL3">
        <v>0</v>
      </c>
      <c r="ATM3">
        <v>3</v>
      </c>
      <c r="ATN3">
        <v>2</v>
      </c>
      <c r="ATO3">
        <v>3</v>
      </c>
      <c r="ATP3">
        <v>1</v>
      </c>
      <c r="ATQ3">
        <v>3</v>
      </c>
      <c r="ATR3">
        <v>1</v>
      </c>
      <c r="ATS3">
        <v>5</v>
      </c>
      <c r="ATT3">
        <v>4</v>
      </c>
      <c r="ATU3">
        <v>2</v>
      </c>
      <c r="ATV3">
        <v>3</v>
      </c>
      <c r="ATW3">
        <v>3</v>
      </c>
      <c r="ATX3">
        <v>2</v>
      </c>
      <c r="ATY3">
        <v>0</v>
      </c>
      <c r="ATZ3">
        <v>3</v>
      </c>
      <c r="AUA3">
        <v>2</v>
      </c>
      <c r="AUB3">
        <v>1</v>
      </c>
      <c r="AUC3">
        <v>1</v>
      </c>
      <c r="AUD3">
        <v>5</v>
      </c>
      <c r="AUE3">
        <v>0</v>
      </c>
      <c r="AUF3">
        <v>3</v>
      </c>
      <c r="AUG3">
        <v>2</v>
      </c>
      <c r="AUH3">
        <v>5</v>
      </c>
      <c r="AUI3">
        <v>2</v>
      </c>
      <c r="AUJ3">
        <v>4</v>
      </c>
      <c r="AUK3">
        <v>4</v>
      </c>
      <c r="AUL3">
        <v>4</v>
      </c>
      <c r="AUM3">
        <v>5</v>
      </c>
      <c r="AUN3">
        <v>4</v>
      </c>
      <c r="AUO3">
        <v>3</v>
      </c>
      <c r="AUP3">
        <v>4</v>
      </c>
      <c r="AUQ3">
        <v>3</v>
      </c>
      <c r="AUR3">
        <v>1</v>
      </c>
      <c r="AUS3">
        <v>2</v>
      </c>
      <c r="AUT3">
        <v>6</v>
      </c>
      <c r="AUU3">
        <v>7</v>
      </c>
      <c r="AUV3">
        <v>3</v>
      </c>
      <c r="AUW3">
        <v>9</v>
      </c>
      <c r="AUX3">
        <v>5</v>
      </c>
      <c r="AUY3">
        <v>6</v>
      </c>
      <c r="AUZ3">
        <v>5</v>
      </c>
      <c r="AVA3">
        <v>6</v>
      </c>
      <c r="AVB3">
        <v>3</v>
      </c>
      <c r="AVC3">
        <v>6</v>
      </c>
      <c r="AVD3">
        <v>5</v>
      </c>
      <c r="AVE3">
        <v>5</v>
      </c>
      <c r="AVF3">
        <v>7</v>
      </c>
      <c r="AVG3">
        <v>8</v>
      </c>
      <c r="AVH3">
        <v>6</v>
      </c>
      <c r="AVI3">
        <v>12</v>
      </c>
      <c r="AVJ3">
        <v>10</v>
      </c>
      <c r="AVK3">
        <v>6</v>
      </c>
      <c r="AVL3">
        <v>5</v>
      </c>
      <c r="AVM3">
        <v>8</v>
      </c>
      <c r="AVN3">
        <v>7</v>
      </c>
      <c r="AVO3">
        <v>12</v>
      </c>
      <c r="AVP3">
        <v>8</v>
      </c>
      <c r="AVQ3">
        <v>7</v>
      </c>
      <c r="AVR3">
        <v>7</v>
      </c>
      <c r="AVS3">
        <v>4</v>
      </c>
      <c r="AVT3">
        <v>8</v>
      </c>
      <c r="AVU3">
        <v>16</v>
      </c>
      <c r="AVV3">
        <v>9</v>
      </c>
      <c r="AVW3">
        <v>10</v>
      </c>
      <c r="AVX3">
        <v>7</v>
      </c>
      <c r="AVY3">
        <v>13</v>
      </c>
      <c r="AVZ3">
        <v>18</v>
      </c>
      <c r="AWA3">
        <v>8</v>
      </c>
      <c r="AWB3">
        <v>7</v>
      </c>
      <c r="AWC3">
        <v>10</v>
      </c>
      <c r="AWD3">
        <v>12</v>
      </c>
      <c r="AWE3">
        <v>7</v>
      </c>
      <c r="AWF3">
        <v>12</v>
      </c>
      <c r="AWG3">
        <v>6</v>
      </c>
      <c r="AWH3">
        <v>8</v>
      </c>
      <c r="AWI3">
        <v>5</v>
      </c>
      <c r="AWJ3">
        <v>4</v>
      </c>
      <c r="AWK3">
        <v>6</v>
      </c>
      <c r="AWL3">
        <v>5</v>
      </c>
      <c r="AWM3">
        <v>7</v>
      </c>
      <c r="AWN3">
        <v>5</v>
      </c>
      <c r="AWO3">
        <v>5</v>
      </c>
      <c r="AWP3">
        <v>4</v>
      </c>
      <c r="AWQ3">
        <v>4</v>
      </c>
      <c r="AWR3">
        <v>5</v>
      </c>
      <c r="AWS3">
        <v>7</v>
      </c>
      <c r="AWT3">
        <v>7</v>
      </c>
      <c r="AWU3">
        <v>8</v>
      </c>
      <c r="AWV3">
        <v>6</v>
      </c>
      <c r="AWW3">
        <v>5</v>
      </c>
      <c r="AWX3">
        <v>10</v>
      </c>
      <c r="AWY3">
        <v>2</v>
      </c>
      <c r="AWZ3">
        <v>6</v>
      </c>
      <c r="AXA3">
        <v>4</v>
      </c>
      <c r="AXB3">
        <v>3</v>
      </c>
      <c r="AXC3">
        <v>6</v>
      </c>
      <c r="AXD3">
        <v>6</v>
      </c>
      <c r="AXE3">
        <v>2</v>
      </c>
      <c r="AXF3">
        <v>8</v>
      </c>
      <c r="AXG3">
        <v>5</v>
      </c>
      <c r="AXH3">
        <v>5</v>
      </c>
      <c r="AXI3">
        <v>2</v>
      </c>
      <c r="AXJ3">
        <v>4</v>
      </c>
      <c r="AXK3">
        <v>5</v>
      </c>
      <c r="AXL3">
        <v>4</v>
      </c>
      <c r="AXM3">
        <v>3</v>
      </c>
      <c r="AXN3">
        <v>1</v>
      </c>
      <c r="AXO3">
        <v>6</v>
      </c>
      <c r="AXP3">
        <v>2</v>
      </c>
      <c r="AXQ3">
        <v>5</v>
      </c>
      <c r="AXR3">
        <v>2</v>
      </c>
      <c r="AXS3">
        <v>8</v>
      </c>
      <c r="AXT3">
        <v>3</v>
      </c>
      <c r="AXU3">
        <v>6</v>
      </c>
      <c r="AXV3">
        <v>5</v>
      </c>
      <c r="AXW3">
        <v>5</v>
      </c>
      <c r="AXX3">
        <v>6</v>
      </c>
      <c r="AXY3">
        <v>1</v>
      </c>
      <c r="AXZ3">
        <v>7</v>
      </c>
      <c r="AYA3">
        <v>1</v>
      </c>
      <c r="AYB3">
        <v>2</v>
      </c>
      <c r="AYC3">
        <v>2</v>
      </c>
      <c r="AYD3">
        <v>4</v>
      </c>
      <c r="AYE3">
        <v>4</v>
      </c>
      <c r="AYF3">
        <v>5</v>
      </c>
      <c r="AYG3">
        <v>6</v>
      </c>
      <c r="AYH3">
        <v>2</v>
      </c>
      <c r="AYI3">
        <v>3</v>
      </c>
      <c r="AYJ3">
        <v>4</v>
      </c>
      <c r="AYK3">
        <v>2</v>
      </c>
      <c r="AYL3">
        <v>29</v>
      </c>
      <c r="AYM3">
        <v>3</v>
      </c>
      <c r="AYN3">
        <v>0</v>
      </c>
      <c r="AYO3">
        <v>2</v>
      </c>
      <c r="AYP3">
        <v>3</v>
      </c>
      <c r="AYQ3">
        <v>2</v>
      </c>
      <c r="AYR3">
        <v>5</v>
      </c>
      <c r="AYS3">
        <v>3</v>
      </c>
      <c r="AYT3">
        <v>2</v>
      </c>
      <c r="AYU3">
        <v>1</v>
      </c>
      <c r="AYV3">
        <v>5</v>
      </c>
      <c r="AYW3">
        <v>4</v>
      </c>
      <c r="AYX3">
        <v>9</v>
      </c>
      <c r="AYY3">
        <v>11</v>
      </c>
      <c r="AYZ3">
        <v>2</v>
      </c>
      <c r="AZA3">
        <v>2</v>
      </c>
      <c r="AZB3">
        <v>8</v>
      </c>
      <c r="AZC3">
        <v>4</v>
      </c>
      <c r="AZD3">
        <v>3</v>
      </c>
      <c r="AZE3">
        <v>4</v>
      </c>
      <c r="AZF3">
        <v>2</v>
      </c>
      <c r="AZG3">
        <v>2</v>
      </c>
      <c r="AZH3">
        <v>1</v>
      </c>
      <c r="AZI3">
        <v>2</v>
      </c>
      <c r="AZJ3">
        <v>0</v>
      </c>
      <c r="AZK3">
        <v>1</v>
      </c>
      <c r="AZL3">
        <v>1</v>
      </c>
      <c r="AZM3">
        <v>1</v>
      </c>
      <c r="AZN3">
        <v>1</v>
      </c>
      <c r="AZO3">
        <v>0</v>
      </c>
      <c r="AZP3">
        <v>1</v>
      </c>
      <c r="AZQ3">
        <v>0</v>
      </c>
      <c r="AZR3">
        <v>1</v>
      </c>
      <c r="AZS3">
        <v>2</v>
      </c>
      <c r="AZT3">
        <v>4</v>
      </c>
      <c r="AZU3">
        <v>1</v>
      </c>
      <c r="AZV3">
        <v>1</v>
      </c>
      <c r="AZW3">
        <v>0</v>
      </c>
      <c r="AZX3">
        <v>5</v>
      </c>
      <c r="AZY3">
        <v>1</v>
      </c>
      <c r="AZZ3">
        <v>1</v>
      </c>
      <c r="BAA3">
        <v>5</v>
      </c>
      <c r="BAB3">
        <v>1</v>
      </c>
      <c r="BAC3">
        <v>0</v>
      </c>
      <c r="BAD3">
        <v>3</v>
      </c>
      <c r="BAE3">
        <v>0</v>
      </c>
      <c r="BAF3">
        <v>1</v>
      </c>
      <c r="BAG3">
        <v>6</v>
      </c>
      <c r="BAH3">
        <v>3</v>
      </c>
      <c r="BAI3">
        <v>1</v>
      </c>
      <c r="BAJ3">
        <v>6</v>
      </c>
      <c r="BAK3">
        <v>2</v>
      </c>
      <c r="BAL3">
        <v>5</v>
      </c>
      <c r="BAM3">
        <v>1</v>
      </c>
      <c r="BAN3">
        <v>2</v>
      </c>
      <c r="BAO3">
        <v>1</v>
      </c>
      <c r="BAP3">
        <v>1</v>
      </c>
      <c r="BAQ3">
        <v>1</v>
      </c>
      <c r="BAR3">
        <v>3</v>
      </c>
      <c r="BAS3">
        <v>2</v>
      </c>
      <c r="BAT3">
        <v>1</v>
      </c>
      <c r="BAU3">
        <v>2</v>
      </c>
      <c r="BAV3">
        <v>0</v>
      </c>
      <c r="BAW3">
        <v>0</v>
      </c>
      <c r="BAX3">
        <v>1</v>
      </c>
      <c r="BAY3">
        <v>1</v>
      </c>
      <c r="BAZ3">
        <v>5</v>
      </c>
      <c r="BBA3">
        <v>3</v>
      </c>
      <c r="BBB3">
        <v>4</v>
      </c>
      <c r="BBC3">
        <v>2</v>
      </c>
      <c r="BBD3">
        <v>7</v>
      </c>
      <c r="BBE3">
        <v>1</v>
      </c>
      <c r="BBF3">
        <v>3</v>
      </c>
      <c r="BBG3">
        <v>1</v>
      </c>
      <c r="BBH3">
        <v>2</v>
      </c>
      <c r="BBI3">
        <v>2</v>
      </c>
      <c r="BBJ3">
        <v>3</v>
      </c>
      <c r="BBK3">
        <v>3</v>
      </c>
      <c r="BBL3">
        <v>1</v>
      </c>
      <c r="BBM3">
        <v>5</v>
      </c>
      <c r="BBN3">
        <v>1</v>
      </c>
      <c r="BBO3">
        <v>1</v>
      </c>
      <c r="BBP3">
        <v>2</v>
      </c>
      <c r="BBQ3">
        <v>4</v>
      </c>
      <c r="BBR3">
        <v>3</v>
      </c>
      <c r="BBS3">
        <v>1</v>
      </c>
      <c r="BBT3">
        <v>2</v>
      </c>
      <c r="BBU3">
        <v>0</v>
      </c>
      <c r="BBV3">
        <v>1</v>
      </c>
      <c r="BBW3">
        <v>2</v>
      </c>
      <c r="BBX3">
        <v>0</v>
      </c>
      <c r="BBY3">
        <v>2</v>
      </c>
      <c r="BBZ3">
        <v>1</v>
      </c>
      <c r="BCA3">
        <v>9</v>
      </c>
      <c r="BCB3">
        <v>2</v>
      </c>
      <c r="BCC3">
        <v>3</v>
      </c>
      <c r="BCD3">
        <v>2</v>
      </c>
      <c r="BCE3">
        <v>1</v>
      </c>
      <c r="BCF3">
        <v>1</v>
      </c>
      <c r="BCG3">
        <v>0</v>
      </c>
      <c r="BCH3">
        <v>3</v>
      </c>
      <c r="BCI3">
        <v>2</v>
      </c>
      <c r="BCJ3">
        <v>1</v>
      </c>
      <c r="BCK3">
        <v>4</v>
      </c>
      <c r="BCL3">
        <v>4</v>
      </c>
      <c r="BCM3">
        <v>0</v>
      </c>
      <c r="BCN3">
        <v>1</v>
      </c>
      <c r="BCO3">
        <v>1</v>
      </c>
      <c r="BCP3">
        <v>3</v>
      </c>
      <c r="BCQ3">
        <v>2</v>
      </c>
      <c r="BCR3">
        <v>2</v>
      </c>
      <c r="BCS3">
        <v>0</v>
      </c>
      <c r="BCT3">
        <v>2</v>
      </c>
      <c r="BCU3">
        <v>1</v>
      </c>
      <c r="BCV3">
        <v>2</v>
      </c>
      <c r="BCW3">
        <v>1</v>
      </c>
      <c r="BCX3">
        <v>3</v>
      </c>
      <c r="BCY3">
        <v>1</v>
      </c>
      <c r="BCZ3">
        <v>2</v>
      </c>
      <c r="BDA3">
        <v>3</v>
      </c>
      <c r="BDB3">
        <v>2</v>
      </c>
      <c r="BDC3">
        <v>4</v>
      </c>
      <c r="BDD3">
        <v>2</v>
      </c>
      <c r="BDE3">
        <v>5</v>
      </c>
      <c r="BDF3">
        <v>1</v>
      </c>
      <c r="BDG3">
        <v>0</v>
      </c>
      <c r="BDH3">
        <v>2</v>
      </c>
      <c r="BDI3">
        <v>2</v>
      </c>
      <c r="BDJ3">
        <v>2</v>
      </c>
      <c r="BDK3">
        <v>0</v>
      </c>
      <c r="BDL3">
        <v>2</v>
      </c>
      <c r="BDM3">
        <v>2</v>
      </c>
      <c r="BDN3">
        <v>0</v>
      </c>
      <c r="BDO3">
        <v>1</v>
      </c>
      <c r="BDP3">
        <v>1</v>
      </c>
      <c r="BDQ3">
        <v>0</v>
      </c>
      <c r="BDR3">
        <v>2</v>
      </c>
      <c r="BDS3">
        <v>3</v>
      </c>
      <c r="BDT3">
        <v>1</v>
      </c>
      <c r="BDU3">
        <v>5</v>
      </c>
      <c r="BDV3">
        <v>1</v>
      </c>
      <c r="BDW3">
        <v>2</v>
      </c>
      <c r="BDX3">
        <v>3</v>
      </c>
      <c r="BDY3">
        <v>2</v>
      </c>
      <c r="BDZ3">
        <v>2</v>
      </c>
      <c r="BEA3">
        <v>3</v>
      </c>
      <c r="BEB3">
        <v>1</v>
      </c>
      <c r="BEC3">
        <v>0</v>
      </c>
      <c r="BED3">
        <v>0</v>
      </c>
      <c r="BEE3">
        <v>3</v>
      </c>
      <c r="BEF3">
        <v>1</v>
      </c>
      <c r="BEG3">
        <v>2</v>
      </c>
      <c r="BEH3">
        <v>1</v>
      </c>
      <c r="BEI3">
        <v>3</v>
      </c>
      <c r="BEJ3">
        <v>6</v>
      </c>
      <c r="BEK3">
        <v>4</v>
      </c>
      <c r="BEL3">
        <v>2</v>
      </c>
      <c r="BEM3">
        <v>3</v>
      </c>
      <c r="BEN3">
        <v>1</v>
      </c>
      <c r="BEO3">
        <v>6</v>
      </c>
      <c r="BEP3">
        <v>4</v>
      </c>
      <c r="BEQ3">
        <v>2</v>
      </c>
      <c r="BER3">
        <v>5</v>
      </c>
      <c r="BES3">
        <v>2</v>
      </c>
      <c r="BET3">
        <v>4</v>
      </c>
      <c r="BEU3">
        <v>2</v>
      </c>
      <c r="BEV3">
        <v>4</v>
      </c>
      <c r="BEW3">
        <v>1</v>
      </c>
      <c r="BEX3">
        <v>2</v>
      </c>
      <c r="BEY3">
        <v>1</v>
      </c>
      <c r="BEZ3">
        <v>3</v>
      </c>
      <c r="BFA3">
        <v>5</v>
      </c>
      <c r="BFB3">
        <v>2</v>
      </c>
      <c r="BFC3">
        <v>4</v>
      </c>
      <c r="BFD3">
        <v>0</v>
      </c>
      <c r="BFE3">
        <v>4</v>
      </c>
      <c r="BFF3">
        <v>6</v>
      </c>
      <c r="BFG3">
        <v>9</v>
      </c>
      <c r="BFH3">
        <v>3</v>
      </c>
      <c r="BFI3">
        <v>5</v>
      </c>
      <c r="BFJ3">
        <v>5</v>
      </c>
      <c r="BFK3">
        <v>5</v>
      </c>
      <c r="BFL3">
        <v>2</v>
      </c>
      <c r="BFM3">
        <v>6</v>
      </c>
      <c r="BFN3">
        <v>5</v>
      </c>
      <c r="BFO3">
        <v>5</v>
      </c>
      <c r="BFP3">
        <v>3</v>
      </c>
      <c r="BFQ3">
        <v>5</v>
      </c>
      <c r="BFR3">
        <v>3</v>
      </c>
      <c r="BFS3">
        <v>8</v>
      </c>
      <c r="BFT3">
        <v>3</v>
      </c>
      <c r="BFU3">
        <v>0</v>
      </c>
      <c r="BFV3">
        <v>5</v>
      </c>
      <c r="BFW3">
        <v>5</v>
      </c>
      <c r="BFX3">
        <v>3</v>
      </c>
      <c r="BFY3">
        <v>1</v>
      </c>
      <c r="BFZ3">
        <v>1</v>
      </c>
      <c r="BGA3">
        <v>3</v>
      </c>
      <c r="BGB3">
        <v>6</v>
      </c>
      <c r="BGC3">
        <v>4</v>
      </c>
      <c r="BGD3">
        <v>2</v>
      </c>
      <c r="BGE3">
        <v>2</v>
      </c>
      <c r="BGF3">
        <v>2</v>
      </c>
      <c r="BGG3">
        <v>3</v>
      </c>
      <c r="BGH3">
        <v>2</v>
      </c>
      <c r="BGI3">
        <v>4</v>
      </c>
      <c r="BGJ3">
        <v>4</v>
      </c>
      <c r="BGK3">
        <v>4</v>
      </c>
      <c r="BGL3">
        <v>1</v>
      </c>
      <c r="BGM3">
        <v>4</v>
      </c>
      <c r="BGN3">
        <v>1</v>
      </c>
      <c r="BGO3">
        <v>1</v>
      </c>
      <c r="BGP3">
        <v>7</v>
      </c>
      <c r="BGQ3">
        <v>1</v>
      </c>
      <c r="BGR3">
        <v>4</v>
      </c>
      <c r="BGS3">
        <v>3</v>
      </c>
      <c r="BGT3">
        <v>1</v>
      </c>
      <c r="BGU3">
        <v>5</v>
      </c>
      <c r="BGV3">
        <v>4</v>
      </c>
      <c r="BGW3">
        <v>0</v>
      </c>
      <c r="BGX3">
        <v>0</v>
      </c>
      <c r="BGY3">
        <v>3</v>
      </c>
      <c r="BGZ3">
        <v>2</v>
      </c>
      <c r="BHA3">
        <v>5</v>
      </c>
      <c r="BHB3">
        <v>4</v>
      </c>
      <c r="BHC3">
        <v>2</v>
      </c>
      <c r="BHD3">
        <v>4</v>
      </c>
      <c r="BHE3">
        <v>1</v>
      </c>
      <c r="BHF3">
        <v>5</v>
      </c>
      <c r="BHG3">
        <v>1</v>
      </c>
      <c r="BHH3">
        <v>3</v>
      </c>
      <c r="BHI3">
        <v>3</v>
      </c>
      <c r="BHJ3">
        <v>1</v>
      </c>
      <c r="BHK3">
        <v>1</v>
      </c>
      <c r="BHL3">
        <v>4</v>
      </c>
      <c r="BHM3">
        <v>1</v>
      </c>
      <c r="BHN3">
        <v>1</v>
      </c>
      <c r="BHO3">
        <v>2</v>
      </c>
      <c r="BHP3">
        <v>3</v>
      </c>
      <c r="BHQ3">
        <v>2</v>
      </c>
      <c r="BHR3">
        <v>7</v>
      </c>
      <c r="BHS3">
        <v>5</v>
      </c>
      <c r="BHT3">
        <v>6</v>
      </c>
      <c r="BHU3">
        <v>5</v>
      </c>
      <c r="BHV3">
        <v>7</v>
      </c>
      <c r="BHW3">
        <v>3</v>
      </c>
      <c r="BHX3">
        <v>3</v>
      </c>
      <c r="BHY3">
        <v>3</v>
      </c>
      <c r="BHZ3">
        <v>2</v>
      </c>
      <c r="BIA3">
        <v>5</v>
      </c>
      <c r="BIB3">
        <v>3</v>
      </c>
      <c r="BIC3">
        <v>3</v>
      </c>
      <c r="BID3">
        <v>4</v>
      </c>
      <c r="BIE3">
        <v>5</v>
      </c>
      <c r="BIF3">
        <v>2</v>
      </c>
      <c r="BIG3">
        <v>8</v>
      </c>
      <c r="BIH3">
        <v>4</v>
      </c>
      <c r="BII3">
        <v>0</v>
      </c>
      <c r="BIJ3">
        <v>3</v>
      </c>
      <c r="BIK3">
        <v>5</v>
      </c>
      <c r="BIL3">
        <v>3</v>
      </c>
      <c r="BIM3">
        <v>3</v>
      </c>
      <c r="BIN3">
        <v>4</v>
      </c>
      <c r="BIO3">
        <v>2</v>
      </c>
      <c r="BIP3">
        <v>5</v>
      </c>
      <c r="BIQ3">
        <v>3</v>
      </c>
      <c r="BIR3">
        <v>4</v>
      </c>
      <c r="BIS3">
        <v>4</v>
      </c>
      <c r="BIT3">
        <v>10</v>
      </c>
      <c r="BIU3">
        <v>6</v>
      </c>
      <c r="BIV3">
        <v>6</v>
      </c>
      <c r="BIW3">
        <v>2</v>
      </c>
      <c r="BIX3">
        <v>3</v>
      </c>
      <c r="BIY3">
        <v>4</v>
      </c>
      <c r="BIZ3">
        <v>1</v>
      </c>
      <c r="BJA3">
        <v>7</v>
      </c>
      <c r="BJB3">
        <v>3</v>
      </c>
      <c r="BJC3">
        <v>7</v>
      </c>
      <c r="BJD3">
        <v>5</v>
      </c>
      <c r="BJE3">
        <v>5</v>
      </c>
      <c r="BJF3">
        <v>4</v>
      </c>
      <c r="BJG3">
        <v>2</v>
      </c>
      <c r="BJH3">
        <v>3</v>
      </c>
      <c r="BJI3">
        <v>6</v>
      </c>
      <c r="BJJ3">
        <v>6</v>
      </c>
      <c r="BJK3">
        <v>0</v>
      </c>
      <c r="BJL3">
        <v>4</v>
      </c>
      <c r="BJM3">
        <v>7</v>
      </c>
      <c r="BJN3">
        <v>7</v>
      </c>
      <c r="BJO3">
        <v>4</v>
      </c>
      <c r="BJP3">
        <v>3</v>
      </c>
      <c r="BJQ3">
        <v>5</v>
      </c>
      <c r="BJR3">
        <v>1</v>
      </c>
      <c r="BJS3">
        <v>5</v>
      </c>
      <c r="BJT3">
        <v>2</v>
      </c>
      <c r="BJU3">
        <v>2</v>
      </c>
      <c r="BJV3">
        <v>2</v>
      </c>
      <c r="BJW3">
        <v>3</v>
      </c>
      <c r="BJX3">
        <v>1</v>
      </c>
      <c r="BJY3">
        <v>3</v>
      </c>
      <c r="BJZ3">
        <v>3</v>
      </c>
      <c r="BKA3">
        <v>4</v>
      </c>
      <c r="BKB3">
        <v>3</v>
      </c>
      <c r="BKC3">
        <v>1</v>
      </c>
      <c r="BKD3">
        <v>6</v>
      </c>
      <c r="BKE3">
        <v>2</v>
      </c>
      <c r="BKF3">
        <v>4</v>
      </c>
      <c r="BKG3">
        <v>5</v>
      </c>
      <c r="BKH3">
        <v>5</v>
      </c>
      <c r="BKI3">
        <v>2</v>
      </c>
      <c r="BKJ3">
        <v>4</v>
      </c>
      <c r="BKK3">
        <v>9</v>
      </c>
      <c r="BKL3">
        <v>6</v>
      </c>
      <c r="BKM3">
        <v>2</v>
      </c>
      <c r="BKN3">
        <v>5</v>
      </c>
      <c r="BKO3">
        <v>4</v>
      </c>
      <c r="BKP3">
        <v>3</v>
      </c>
      <c r="BKQ3">
        <v>6</v>
      </c>
      <c r="BKR3">
        <v>6</v>
      </c>
      <c r="BKS3">
        <v>4</v>
      </c>
      <c r="BKT3">
        <v>2</v>
      </c>
      <c r="BKU3">
        <v>7</v>
      </c>
      <c r="BKV3">
        <v>5</v>
      </c>
      <c r="BKW3">
        <v>6</v>
      </c>
      <c r="BKX3">
        <v>1</v>
      </c>
      <c r="BKY3">
        <v>6</v>
      </c>
      <c r="BKZ3">
        <v>3</v>
      </c>
      <c r="BLA3">
        <v>4</v>
      </c>
      <c r="BLB3">
        <v>2</v>
      </c>
      <c r="BLC3">
        <v>6</v>
      </c>
      <c r="BLD3">
        <v>2</v>
      </c>
      <c r="BLE3">
        <v>4</v>
      </c>
      <c r="BLF3">
        <v>4</v>
      </c>
      <c r="BLG3">
        <v>1</v>
      </c>
      <c r="BLH3">
        <v>9</v>
      </c>
      <c r="BLI3">
        <v>7</v>
      </c>
      <c r="BLJ3">
        <v>5</v>
      </c>
      <c r="BLK3">
        <v>7</v>
      </c>
      <c r="BLL3">
        <v>4</v>
      </c>
      <c r="BLM3">
        <v>5</v>
      </c>
      <c r="BLN3">
        <v>6</v>
      </c>
      <c r="BLO3">
        <v>5</v>
      </c>
      <c r="BLP3">
        <v>6</v>
      </c>
      <c r="BLQ3">
        <v>5</v>
      </c>
      <c r="BLR3">
        <v>8</v>
      </c>
      <c r="BLS3">
        <v>3</v>
      </c>
      <c r="BLT3">
        <v>5</v>
      </c>
      <c r="BLU3">
        <v>2</v>
      </c>
      <c r="BLV3">
        <v>2</v>
      </c>
      <c r="BLW3">
        <v>1</v>
      </c>
      <c r="BLX3">
        <v>2</v>
      </c>
      <c r="BLY3">
        <v>8</v>
      </c>
      <c r="BLZ3">
        <v>2</v>
      </c>
      <c r="BMA3">
        <v>3</v>
      </c>
      <c r="BMB3">
        <v>8</v>
      </c>
      <c r="BMC3">
        <v>3</v>
      </c>
      <c r="BMD3">
        <v>3</v>
      </c>
      <c r="BME3">
        <v>7</v>
      </c>
      <c r="BMF3">
        <v>3</v>
      </c>
      <c r="BMG3">
        <v>10</v>
      </c>
      <c r="BMH3">
        <v>6</v>
      </c>
      <c r="BMI3">
        <v>7</v>
      </c>
      <c r="BMJ3">
        <v>1</v>
      </c>
      <c r="BMK3">
        <v>5</v>
      </c>
      <c r="BML3">
        <v>4</v>
      </c>
      <c r="BMM3">
        <v>3</v>
      </c>
      <c r="BMN3">
        <v>3</v>
      </c>
      <c r="BMO3">
        <v>2</v>
      </c>
      <c r="BMP3">
        <v>5</v>
      </c>
      <c r="BMQ3">
        <v>4</v>
      </c>
      <c r="BMR3">
        <v>2</v>
      </c>
      <c r="BMS3">
        <v>3</v>
      </c>
      <c r="BMT3">
        <v>4</v>
      </c>
      <c r="BMU3">
        <v>4</v>
      </c>
      <c r="BMV3">
        <v>3</v>
      </c>
      <c r="BMW3">
        <v>5</v>
      </c>
      <c r="BMX3">
        <v>3</v>
      </c>
      <c r="BMY3">
        <v>6</v>
      </c>
      <c r="BMZ3">
        <v>7</v>
      </c>
      <c r="BNA3">
        <v>1</v>
      </c>
      <c r="BNB3">
        <v>4</v>
      </c>
      <c r="BNC3">
        <v>14</v>
      </c>
      <c r="BND3">
        <v>3</v>
      </c>
      <c r="BNE3">
        <v>7</v>
      </c>
      <c r="BNF3">
        <v>9</v>
      </c>
      <c r="BNG3">
        <v>8</v>
      </c>
      <c r="BNH3">
        <v>6</v>
      </c>
      <c r="BNI3">
        <v>7</v>
      </c>
      <c r="BNJ3">
        <v>5</v>
      </c>
      <c r="BNK3">
        <v>4</v>
      </c>
      <c r="BNL3">
        <v>7</v>
      </c>
      <c r="BNM3">
        <v>3</v>
      </c>
      <c r="BNN3">
        <v>9</v>
      </c>
      <c r="BNO3">
        <v>14</v>
      </c>
      <c r="BNP3">
        <v>16</v>
      </c>
      <c r="BNQ3">
        <v>8</v>
      </c>
      <c r="BNR3">
        <v>8</v>
      </c>
      <c r="BNS3">
        <v>10</v>
      </c>
      <c r="BNT3">
        <v>4</v>
      </c>
      <c r="BNU3">
        <v>6</v>
      </c>
      <c r="BNV3">
        <v>8</v>
      </c>
      <c r="BNW3">
        <v>7</v>
      </c>
      <c r="BNX3">
        <v>12</v>
      </c>
      <c r="BNY3">
        <v>15</v>
      </c>
      <c r="BNZ3">
        <v>7</v>
      </c>
      <c r="BOA3">
        <v>10</v>
      </c>
      <c r="BOB3">
        <v>9</v>
      </c>
      <c r="BOC3">
        <v>11</v>
      </c>
      <c r="BOD3">
        <v>17</v>
      </c>
      <c r="BOE3">
        <v>11</v>
      </c>
      <c r="BOF3">
        <v>100</v>
      </c>
      <c r="BOG3">
        <v>100</v>
      </c>
      <c r="BOH3">
        <v>9</v>
      </c>
      <c r="BOI3">
        <v>9</v>
      </c>
      <c r="BOJ3">
        <v>11</v>
      </c>
      <c r="BOK3">
        <v>7</v>
      </c>
      <c r="BOL3">
        <v>11</v>
      </c>
      <c r="BOM3">
        <v>10</v>
      </c>
      <c r="BON3">
        <v>12</v>
      </c>
      <c r="BOO3">
        <v>10</v>
      </c>
      <c r="BOP3">
        <v>13</v>
      </c>
      <c r="BOQ3">
        <v>8</v>
      </c>
      <c r="BOR3">
        <v>16</v>
      </c>
      <c r="BOS3">
        <v>9</v>
      </c>
      <c r="BOT3">
        <v>18</v>
      </c>
      <c r="BOU3">
        <v>12</v>
      </c>
      <c r="BOV3">
        <v>13</v>
      </c>
      <c r="BOW3">
        <v>15</v>
      </c>
      <c r="BOX3">
        <v>13</v>
      </c>
      <c r="BOY3">
        <v>18</v>
      </c>
      <c r="BOZ3">
        <v>13</v>
      </c>
      <c r="BPA3">
        <v>16</v>
      </c>
      <c r="BPB3">
        <v>20</v>
      </c>
      <c r="BPC3">
        <v>24</v>
      </c>
      <c r="BPD3">
        <v>32</v>
      </c>
      <c r="BPE3">
        <v>25</v>
      </c>
      <c r="BPF3">
        <v>24</v>
      </c>
      <c r="BPG3">
        <v>34</v>
      </c>
      <c r="BPH3">
        <v>40</v>
      </c>
      <c r="BPI3">
        <v>31</v>
      </c>
      <c r="BPJ3">
        <v>31</v>
      </c>
      <c r="BPK3">
        <v>27</v>
      </c>
      <c r="BPL3">
        <v>35</v>
      </c>
      <c r="BPM3">
        <v>22</v>
      </c>
      <c r="BPN3">
        <v>37</v>
      </c>
      <c r="BPO3">
        <v>36</v>
      </c>
      <c r="BPP3">
        <v>38</v>
      </c>
      <c r="BPQ3">
        <v>30</v>
      </c>
      <c r="BPR3">
        <v>33</v>
      </c>
      <c r="BPS3">
        <v>33</v>
      </c>
      <c r="BPT3">
        <v>31</v>
      </c>
      <c r="BPU3">
        <v>28</v>
      </c>
      <c r="BPV3">
        <v>34</v>
      </c>
      <c r="BPW3">
        <v>31</v>
      </c>
      <c r="BPX3">
        <v>31</v>
      </c>
      <c r="BPY3">
        <v>27</v>
      </c>
      <c r="BPZ3">
        <v>33</v>
      </c>
      <c r="BQA3">
        <v>26</v>
      </c>
      <c r="BQB3">
        <v>21</v>
      </c>
      <c r="BQC3">
        <v>20</v>
      </c>
      <c r="BQD3">
        <v>25</v>
      </c>
      <c r="BQE3">
        <v>27</v>
      </c>
      <c r="BQF3">
        <v>28</v>
      </c>
      <c r="BQG3">
        <v>20</v>
      </c>
      <c r="BQH3">
        <v>20</v>
      </c>
      <c r="BQI3">
        <v>28</v>
      </c>
      <c r="BQJ3">
        <v>25</v>
      </c>
      <c r="BQK3">
        <v>24</v>
      </c>
      <c r="BQL3">
        <v>15</v>
      </c>
      <c r="BQM3">
        <v>15</v>
      </c>
      <c r="BQN3">
        <v>10</v>
      </c>
      <c r="BQO3">
        <v>12</v>
      </c>
      <c r="BQP3">
        <v>13</v>
      </c>
      <c r="BQQ3">
        <v>13</v>
      </c>
      <c r="BQR3">
        <v>8</v>
      </c>
      <c r="BQS3">
        <v>17</v>
      </c>
      <c r="BQT3">
        <v>12</v>
      </c>
      <c r="BQU3">
        <v>11</v>
      </c>
      <c r="BQV3">
        <v>12</v>
      </c>
      <c r="BQW3">
        <v>6</v>
      </c>
      <c r="BQX3">
        <v>13</v>
      </c>
      <c r="BQY3">
        <v>7</v>
      </c>
      <c r="BQZ3">
        <v>11</v>
      </c>
      <c r="BRA3">
        <v>10</v>
      </c>
      <c r="BRB3">
        <v>13</v>
      </c>
      <c r="BRC3">
        <v>12</v>
      </c>
      <c r="BRD3">
        <v>17</v>
      </c>
      <c r="BRE3">
        <v>17</v>
      </c>
      <c r="BRF3">
        <v>20</v>
      </c>
      <c r="BRG3">
        <v>21</v>
      </c>
      <c r="BRH3">
        <v>13</v>
      </c>
      <c r="BRI3">
        <v>15</v>
      </c>
      <c r="BRJ3">
        <v>16</v>
      </c>
      <c r="BRK3">
        <v>15</v>
      </c>
      <c r="BRL3">
        <v>14</v>
      </c>
      <c r="BRM3">
        <v>17</v>
      </c>
      <c r="BRN3">
        <v>18</v>
      </c>
      <c r="BRO3">
        <v>9</v>
      </c>
      <c r="BRP3">
        <v>9</v>
      </c>
      <c r="BRQ3">
        <v>12</v>
      </c>
      <c r="BRR3">
        <v>11</v>
      </c>
      <c r="BRS3">
        <v>12</v>
      </c>
      <c r="BRT3">
        <v>10</v>
      </c>
      <c r="BRU3">
        <v>9</v>
      </c>
      <c r="BRV3">
        <v>4</v>
      </c>
      <c r="BRW3">
        <v>6</v>
      </c>
      <c r="BRX3">
        <v>10</v>
      </c>
      <c r="BRY3">
        <v>9</v>
      </c>
      <c r="BRZ3">
        <v>4</v>
      </c>
      <c r="BSA3">
        <v>5</v>
      </c>
      <c r="BSB3">
        <v>7</v>
      </c>
      <c r="BSC3">
        <v>8</v>
      </c>
      <c r="BSD3">
        <v>4</v>
      </c>
      <c r="BSE3">
        <v>6</v>
      </c>
      <c r="BSF3">
        <v>7</v>
      </c>
      <c r="BSG3">
        <v>4</v>
      </c>
      <c r="BSH3">
        <v>5</v>
      </c>
      <c r="BSI3">
        <v>2</v>
      </c>
      <c r="BSJ3">
        <v>7</v>
      </c>
      <c r="BSK3">
        <v>3</v>
      </c>
      <c r="BSL3">
        <v>8</v>
      </c>
      <c r="BSM3">
        <v>2</v>
      </c>
      <c r="BSN3">
        <v>4</v>
      </c>
      <c r="BSO3">
        <v>6</v>
      </c>
      <c r="BSP3">
        <v>9</v>
      </c>
      <c r="BSQ3">
        <v>4</v>
      </c>
      <c r="BSR3">
        <v>14</v>
      </c>
      <c r="BSS3">
        <v>4</v>
      </c>
      <c r="BST3">
        <v>8</v>
      </c>
      <c r="BSU3">
        <v>9</v>
      </c>
      <c r="BSV3">
        <v>4</v>
      </c>
      <c r="BSW3">
        <v>8</v>
      </c>
      <c r="BSX3">
        <v>15</v>
      </c>
      <c r="BSY3">
        <v>8</v>
      </c>
      <c r="BSZ3">
        <v>10</v>
      </c>
      <c r="BTA3">
        <v>6</v>
      </c>
      <c r="BTB3">
        <v>6</v>
      </c>
      <c r="BTC3">
        <v>4</v>
      </c>
      <c r="BTD3">
        <v>11</v>
      </c>
      <c r="BTE3">
        <v>8</v>
      </c>
      <c r="BTF3">
        <v>8</v>
      </c>
      <c r="BTG3">
        <v>8</v>
      </c>
      <c r="BTH3">
        <v>3</v>
      </c>
      <c r="BTI3">
        <v>2</v>
      </c>
      <c r="BTJ3">
        <v>2</v>
      </c>
      <c r="BTK3">
        <v>1</v>
      </c>
      <c r="BTL3">
        <v>0</v>
      </c>
      <c r="BTM3">
        <v>3</v>
      </c>
      <c r="BTN3">
        <v>0</v>
      </c>
      <c r="BTO3">
        <v>5</v>
      </c>
      <c r="BTP3">
        <v>4</v>
      </c>
      <c r="BTQ3">
        <v>3</v>
      </c>
      <c r="BTR3">
        <v>5</v>
      </c>
      <c r="BTS3">
        <v>2</v>
      </c>
      <c r="BTT3">
        <v>5</v>
      </c>
      <c r="BTU3">
        <v>5</v>
      </c>
      <c r="BTV3">
        <v>1</v>
      </c>
      <c r="BTW3">
        <v>5</v>
      </c>
      <c r="BTX3">
        <v>3</v>
      </c>
      <c r="BTY3">
        <v>2</v>
      </c>
      <c r="BTZ3">
        <v>4</v>
      </c>
      <c r="BUA3">
        <v>2</v>
      </c>
      <c r="BUB3">
        <v>0</v>
      </c>
      <c r="BUC3">
        <v>2</v>
      </c>
      <c r="BUD3">
        <v>2</v>
      </c>
      <c r="BUE3">
        <v>6</v>
      </c>
      <c r="BUF3">
        <v>2</v>
      </c>
      <c r="BUG3">
        <v>2</v>
      </c>
      <c r="BUH3">
        <v>2</v>
      </c>
      <c r="BUI3">
        <v>6</v>
      </c>
      <c r="BUJ3">
        <v>5</v>
      </c>
      <c r="BUK3">
        <v>2</v>
      </c>
      <c r="BUL3">
        <v>3</v>
      </c>
      <c r="BUM3">
        <v>1</v>
      </c>
      <c r="BUN3">
        <v>1</v>
      </c>
      <c r="BUO3">
        <v>2</v>
      </c>
      <c r="BUP3">
        <v>1</v>
      </c>
      <c r="BUQ3">
        <v>3</v>
      </c>
      <c r="BUR3">
        <v>1</v>
      </c>
      <c r="BUS3">
        <v>1</v>
      </c>
      <c r="BUT3">
        <v>2</v>
      </c>
      <c r="BUU3">
        <v>2</v>
      </c>
      <c r="BUV3">
        <v>1</v>
      </c>
      <c r="BUW3">
        <v>0</v>
      </c>
      <c r="BUX3">
        <v>1</v>
      </c>
      <c r="BUY3">
        <v>1</v>
      </c>
      <c r="BUZ3">
        <v>3</v>
      </c>
      <c r="BVA3">
        <v>4</v>
      </c>
      <c r="BVB3">
        <v>1</v>
      </c>
      <c r="BVC3">
        <v>1</v>
      </c>
      <c r="BVD3">
        <v>5</v>
      </c>
      <c r="BVE3">
        <v>1</v>
      </c>
      <c r="BVF3">
        <v>2</v>
      </c>
      <c r="BVG3">
        <v>0</v>
      </c>
      <c r="BVH3">
        <v>1</v>
      </c>
      <c r="BVI3">
        <v>4</v>
      </c>
      <c r="BVJ3">
        <v>1</v>
      </c>
      <c r="BVK3">
        <v>2</v>
      </c>
      <c r="BVL3">
        <v>8</v>
      </c>
      <c r="BVM3">
        <v>6</v>
      </c>
      <c r="BVN3">
        <v>4</v>
      </c>
      <c r="BVO3">
        <v>4</v>
      </c>
      <c r="BVP3">
        <v>2</v>
      </c>
      <c r="BVQ3">
        <v>1</v>
      </c>
      <c r="BVR3">
        <v>1</v>
      </c>
      <c r="BVS3">
        <v>5</v>
      </c>
      <c r="BVT3">
        <v>3</v>
      </c>
      <c r="BVU3">
        <v>4</v>
      </c>
      <c r="BVV3">
        <v>2</v>
      </c>
      <c r="BVW3">
        <v>2</v>
      </c>
      <c r="BVX3">
        <v>4</v>
      </c>
      <c r="BVY3">
        <v>4</v>
      </c>
      <c r="BVZ3">
        <v>2</v>
      </c>
      <c r="BWA3">
        <v>9</v>
      </c>
      <c r="BWB3">
        <v>2</v>
      </c>
      <c r="BWC3">
        <v>3</v>
      </c>
      <c r="BWD3">
        <v>1</v>
      </c>
      <c r="BWE3">
        <v>8</v>
      </c>
      <c r="BWF3">
        <v>4</v>
      </c>
      <c r="BWG3">
        <v>4</v>
      </c>
      <c r="BWH3">
        <v>4</v>
      </c>
      <c r="BWI3">
        <v>5</v>
      </c>
      <c r="BWJ3">
        <v>1</v>
      </c>
      <c r="BWK3">
        <v>5</v>
      </c>
      <c r="BWL3">
        <v>5</v>
      </c>
      <c r="BWM3">
        <v>2</v>
      </c>
      <c r="BWN3">
        <v>7</v>
      </c>
      <c r="BWO3">
        <v>3</v>
      </c>
      <c r="BWP3">
        <v>4</v>
      </c>
      <c r="BWQ3">
        <v>3</v>
      </c>
      <c r="BWR3">
        <v>7</v>
      </c>
      <c r="BWS3">
        <v>4</v>
      </c>
      <c r="BWT3">
        <v>4</v>
      </c>
      <c r="BWU3">
        <v>8</v>
      </c>
      <c r="BWV3">
        <v>2</v>
      </c>
      <c r="BWW3">
        <v>3</v>
      </c>
      <c r="BWX3">
        <v>3</v>
      </c>
      <c r="BWY3">
        <v>7</v>
      </c>
      <c r="BWZ3">
        <v>6</v>
      </c>
      <c r="BXA3">
        <v>3</v>
      </c>
      <c r="BXB3">
        <v>4</v>
      </c>
      <c r="BXC3">
        <v>2</v>
      </c>
      <c r="BXD3">
        <v>5</v>
      </c>
      <c r="BXE3">
        <v>4</v>
      </c>
      <c r="BXF3">
        <v>6</v>
      </c>
      <c r="BXG3">
        <v>6</v>
      </c>
      <c r="BXH3">
        <v>6</v>
      </c>
      <c r="BXI3">
        <v>7</v>
      </c>
      <c r="BXJ3">
        <v>7</v>
      </c>
      <c r="BXK3">
        <v>9</v>
      </c>
      <c r="BXL3">
        <v>12</v>
      </c>
      <c r="BXM3">
        <v>9</v>
      </c>
      <c r="BXN3">
        <v>7</v>
      </c>
      <c r="BXO3">
        <v>10</v>
      </c>
      <c r="BXP3">
        <v>11</v>
      </c>
      <c r="BXQ3">
        <v>8</v>
      </c>
      <c r="BXR3">
        <v>17</v>
      </c>
      <c r="BXS3">
        <v>14</v>
      </c>
      <c r="BXT3">
        <v>13</v>
      </c>
      <c r="BXU3">
        <v>18</v>
      </c>
      <c r="BXV3">
        <v>22</v>
      </c>
      <c r="BXW3">
        <v>13</v>
      </c>
      <c r="BXX3">
        <v>14</v>
      </c>
      <c r="BXY3">
        <v>18</v>
      </c>
      <c r="BXZ3">
        <v>14</v>
      </c>
      <c r="BYA3">
        <v>16</v>
      </c>
      <c r="BYB3">
        <v>10</v>
      </c>
      <c r="BYC3">
        <v>12</v>
      </c>
      <c r="BYD3">
        <v>11</v>
      </c>
      <c r="BYE3">
        <v>15</v>
      </c>
      <c r="BYF3">
        <v>19</v>
      </c>
      <c r="BYG3">
        <v>7</v>
      </c>
      <c r="BYH3">
        <v>10</v>
      </c>
      <c r="BYI3">
        <v>13</v>
      </c>
      <c r="BYJ3">
        <v>10</v>
      </c>
      <c r="BYK3">
        <v>13</v>
      </c>
      <c r="BYL3">
        <v>13</v>
      </c>
      <c r="BYM3">
        <v>4</v>
      </c>
      <c r="BYN3">
        <v>4</v>
      </c>
      <c r="BYO3">
        <v>4</v>
      </c>
      <c r="BYP3">
        <v>10</v>
      </c>
      <c r="BYQ3">
        <v>11</v>
      </c>
      <c r="BYR3">
        <v>7</v>
      </c>
      <c r="BYS3">
        <v>5</v>
      </c>
      <c r="BYT3">
        <v>3</v>
      </c>
      <c r="BYU3">
        <v>8</v>
      </c>
      <c r="BYV3">
        <v>9</v>
      </c>
      <c r="BYW3">
        <v>3</v>
      </c>
      <c r="BYX3">
        <v>3</v>
      </c>
      <c r="BYY3">
        <v>3</v>
      </c>
      <c r="BYZ3">
        <v>8</v>
      </c>
      <c r="BZA3">
        <v>5</v>
      </c>
      <c r="BZB3">
        <v>8</v>
      </c>
      <c r="BZC3">
        <v>8</v>
      </c>
      <c r="BZD3">
        <v>6</v>
      </c>
      <c r="BZE3">
        <v>4</v>
      </c>
      <c r="BZF3">
        <v>2</v>
      </c>
      <c r="BZG3">
        <v>5</v>
      </c>
      <c r="BZH3">
        <v>3</v>
      </c>
      <c r="BZI3">
        <v>2</v>
      </c>
      <c r="BZJ3">
        <v>6</v>
      </c>
      <c r="BZK3">
        <v>3</v>
      </c>
      <c r="BZL3">
        <v>5</v>
      </c>
      <c r="BZM3">
        <v>5</v>
      </c>
      <c r="BZN3">
        <v>5</v>
      </c>
      <c r="BZO3">
        <v>7</v>
      </c>
      <c r="BZP3">
        <v>5</v>
      </c>
      <c r="BZQ3">
        <v>11</v>
      </c>
      <c r="BZR3">
        <v>7</v>
      </c>
      <c r="BZS3">
        <v>7</v>
      </c>
      <c r="BZT3">
        <v>11</v>
      </c>
      <c r="BZU3">
        <v>10</v>
      </c>
      <c r="BZV3">
        <v>6</v>
      </c>
      <c r="BZW3">
        <v>6</v>
      </c>
      <c r="BZX3">
        <v>6</v>
      </c>
      <c r="BZY3">
        <v>2</v>
      </c>
      <c r="BZZ3">
        <v>7</v>
      </c>
      <c r="CAA3">
        <v>4</v>
      </c>
      <c r="CAB3">
        <v>4</v>
      </c>
      <c r="CAC3">
        <v>6</v>
      </c>
      <c r="CAD3">
        <v>4</v>
      </c>
      <c r="CAE3">
        <v>3</v>
      </c>
      <c r="CAF3">
        <v>4</v>
      </c>
      <c r="CAG3">
        <v>3</v>
      </c>
      <c r="CAH3">
        <v>9</v>
      </c>
      <c r="CAI3">
        <v>6</v>
      </c>
      <c r="CAJ3">
        <v>5</v>
      </c>
      <c r="CAK3">
        <v>5</v>
      </c>
      <c r="CAL3">
        <v>4</v>
      </c>
      <c r="CAM3">
        <v>2</v>
      </c>
      <c r="CAN3">
        <v>5</v>
      </c>
      <c r="CAO3">
        <v>2</v>
      </c>
      <c r="CAP3">
        <v>5</v>
      </c>
      <c r="CAQ3">
        <v>6</v>
      </c>
      <c r="CAR3">
        <v>2</v>
      </c>
      <c r="CAS3">
        <v>4</v>
      </c>
      <c r="CAT3">
        <v>4</v>
      </c>
      <c r="CAU3">
        <v>4</v>
      </c>
      <c r="CAV3">
        <v>2</v>
      </c>
      <c r="CAW3">
        <v>5</v>
      </c>
      <c r="CAX3">
        <v>1</v>
      </c>
      <c r="CAY3">
        <v>3</v>
      </c>
      <c r="CAZ3">
        <v>1</v>
      </c>
      <c r="CBA3">
        <v>2</v>
      </c>
      <c r="CBB3">
        <v>1</v>
      </c>
      <c r="CBC3">
        <v>5</v>
      </c>
      <c r="CBD3">
        <v>3</v>
      </c>
      <c r="CBE3">
        <v>6</v>
      </c>
      <c r="CBF3">
        <v>4</v>
      </c>
      <c r="CBG3">
        <v>3</v>
      </c>
      <c r="CBH3">
        <v>3</v>
      </c>
      <c r="CBI3">
        <v>6</v>
      </c>
      <c r="CBJ3">
        <v>7</v>
      </c>
      <c r="CBK3">
        <v>7</v>
      </c>
      <c r="CBL3">
        <v>3</v>
      </c>
      <c r="CBM3">
        <v>5</v>
      </c>
      <c r="CBN3">
        <v>5</v>
      </c>
      <c r="CBO3">
        <v>3</v>
      </c>
      <c r="CBP3">
        <v>0</v>
      </c>
      <c r="CBQ3">
        <v>4</v>
      </c>
      <c r="CBR3">
        <v>0</v>
      </c>
      <c r="CBS3">
        <v>5</v>
      </c>
      <c r="CBT3">
        <v>4</v>
      </c>
      <c r="CBU3">
        <v>5</v>
      </c>
      <c r="CBV3">
        <v>2</v>
      </c>
      <c r="CBW3">
        <v>2</v>
      </c>
      <c r="CBX3">
        <v>4</v>
      </c>
      <c r="CBY3">
        <v>4</v>
      </c>
      <c r="CBZ3">
        <v>0</v>
      </c>
      <c r="CCA3">
        <v>2</v>
      </c>
      <c r="CCB3">
        <v>2</v>
      </c>
      <c r="CCC3">
        <v>0</v>
      </c>
      <c r="CCD3">
        <v>4</v>
      </c>
      <c r="CCE3">
        <v>2</v>
      </c>
      <c r="CCF3">
        <v>0</v>
      </c>
      <c r="CCG3">
        <v>2</v>
      </c>
      <c r="CCH3">
        <v>3</v>
      </c>
      <c r="CCI3">
        <v>2</v>
      </c>
      <c r="CCJ3">
        <v>4</v>
      </c>
      <c r="CCK3">
        <v>1</v>
      </c>
      <c r="CCL3">
        <v>1</v>
      </c>
      <c r="CCM3">
        <v>1</v>
      </c>
      <c r="CCN3">
        <v>2</v>
      </c>
      <c r="CCO3">
        <v>1</v>
      </c>
      <c r="CCP3">
        <v>3</v>
      </c>
      <c r="CCQ3">
        <v>2</v>
      </c>
      <c r="CCR3">
        <v>81</v>
      </c>
      <c r="CCS3">
        <v>7</v>
      </c>
      <c r="CCT3">
        <v>2</v>
      </c>
      <c r="CCU3">
        <v>2</v>
      </c>
      <c r="CCV3">
        <v>2</v>
      </c>
      <c r="CCW3">
        <v>2</v>
      </c>
      <c r="CCX3">
        <v>3</v>
      </c>
      <c r="CCY3">
        <v>1</v>
      </c>
      <c r="CCZ3">
        <v>4</v>
      </c>
      <c r="CDA3">
        <v>1</v>
      </c>
      <c r="CDB3">
        <v>2</v>
      </c>
      <c r="CDC3">
        <v>0</v>
      </c>
      <c r="CDD3">
        <v>0</v>
      </c>
      <c r="CDE3">
        <v>2</v>
      </c>
      <c r="CDF3">
        <v>1</v>
      </c>
      <c r="CDG3">
        <v>0</v>
      </c>
      <c r="CDH3">
        <v>1</v>
      </c>
      <c r="CDI3">
        <v>1</v>
      </c>
      <c r="CDJ3">
        <v>1</v>
      </c>
      <c r="CDK3">
        <v>1</v>
      </c>
      <c r="CDL3">
        <v>0</v>
      </c>
      <c r="CDM3">
        <v>1</v>
      </c>
      <c r="CDN3">
        <v>3</v>
      </c>
      <c r="CDO3">
        <v>4</v>
      </c>
      <c r="CDP3">
        <v>0</v>
      </c>
      <c r="CDQ3">
        <v>0</v>
      </c>
      <c r="CDR3">
        <v>1</v>
      </c>
      <c r="CDS3">
        <v>2</v>
      </c>
      <c r="CDT3">
        <v>1</v>
      </c>
      <c r="CDU3">
        <v>0</v>
      </c>
      <c r="CDV3">
        <v>2</v>
      </c>
      <c r="CDW3">
        <v>2</v>
      </c>
      <c r="CDX3">
        <v>2</v>
      </c>
      <c r="CDY3">
        <v>3</v>
      </c>
      <c r="CDZ3">
        <v>2</v>
      </c>
      <c r="CEA3">
        <v>2</v>
      </c>
      <c r="CEB3">
        <v>3</v>
      </c>
      <c r="CEC3">
        <v>2</v>
      </c>
      <c r="CED3">
        <v>3</v>
      </c>
      <c r="CEE3">
        <v>0</v>
      </c>
      <c r="CEF3">
        <v>1</v>
      </c>
      <c r="CEG3">
        <v>0</v>
      </c>
      <c r="CEH3">
        <v>2</v>
      </c>
      <c r="CEI3">
        <v>3</v>
      </c>
      <c r="CEJ3">
        <v>3</v>
      </c>
      <c r="CEK3">
        <v>2</v>
      </c>
      <c r="CEL3">
        <v>0</v>
      </c>
      <c r="CEM3">
        <v>1</v>
      </c>
      <c r="CEN3">
        <v>1</v>
      </c>
      <c r="CEO3">
        <v>1</v>
      </c>
      <c r="CEP3">
        <v>0</v>
      </c>
      <c r="CEQ3">
        <v>2</v>
      </c>
      <c r="CER3">
        <v>1</v>
      </c>
      <c r="CES3">
        <v>1</v>
      </c>
      <c r="CET3">
        <v>2</v>
      </c>
      <c r="CEU3">
        <v>2</v>
      </c>
      <c r="CEV3">
        <v>2</v>
      </c>
      <c r="CEW3">
        <v>0</v>
      </c>
      <c r="CEX3">
        <v>0</v>
      </c>
      <c r="CEY3">
        <v>2</v>
      </c>
      <c r="CEZ3">
        <v>2</v>
      </c>
      <c r="CFA3">
        <v>3</v>
      </c>
      <c r="CFB3">
        <v>1</v>
      </c>
      <c r="CFC3">
        <v>2</v>
      </c>
      <c r="CFD3">
        <v>1</v>
      </c>
      <c r="CFE3">
        <v>0</v>
      </c>
      <c r="CFF3">
        <v>0</v>
      </c>
      <c r="CFG3">
        <v>0</v>
      </c>
      <c r="CFH3">
        <v>1</v>
      </c>
      <c r="CFI3">
        <v>1</v>
      </c>
      <c r="CFJ3">
        <v>1</v>
      </c>
      <c r="CFK3">
        <v>2</v>
      </c>
      <c r="CFL3">
        <v>1</v>
      </c>
      <c r="CFM3">
        <v>0</v>
      </c>
      <c r="CFN3">
        <v>0</v>
      </c>
      <c r="CFO3">
        <v>0</v>
      </c>
      <c r="CFP3">
        <v>1</v>
      </c>
      <c r="CFQ3">
        <v>1</v>
      </c>
      <c r="CFR3">
        <v>0</v>
      </c>
      <c r="CFS3">
        <v>1</v>
      </c>
      <c r="CFT3">
        <v>2</v>
      </c>
      <c r="CFU3">
        <v>1</v>
      </c>
      <c r="CFV3">
        <v>1</v>
      </c>
      <c r="CFW3">
        <v>1</v>
      </c>
      <c r="CFX3">
        <v>2</v>
      </c>
      <c r="CFY3">
        <v>1</v>
      </c>
      <c r="CFZ3">
        <v>0</v>
      </c>
      <c r="CGA3">
        <v>1</v>
      </c>
      <c r="CGB3">
        <v>1</v>
      </c>
      <c r="CGC3">
        <v>1</v>
      </c>
      <c r="CGD3">
        <v>1</v>
      </c>
      <c r="CGE3">
        <v>1</v>
      </c>
      <c r="CGF3">
        <v>1</v>
      </c>
      <c r="CGG3">
        <v>1</v>
      </c>
      <c r="CGH3">
        <v>2</v>
      </c>
      <c r="CGI3">
        <v>3</v>
      </c>
      <c r="CGJ3">
        <v>1</v>
      </c>
      <c r="CGK3">
        <v>1</v>
      </c>
      <c r="CGL3">
        <v>0</v>
      </c>
      <c r="CGM3">
        <v>1</v>
      </c>
      <c r="CGN3">
        <v>3</v>
      </c>
      <c r="CGO3">
        <v>2</v>
      </c>
      <c r="CGP3">
        <v>2</v>
      </c>
      <c r="CGQ3">
        <v>1</v>
      </c>
      <c r="CGR3">
        <v>1</v>
      </c>
      <c r="CGS3">
        <v>1</v>
      </c>
      <c r="CGT3">
        <v>1</v>
      </c>
      <c r="CGU3">
        <v>1</v>
      </c>
      <c r="CGV3">
        <v>2</v>
      </c>
      <c r="CGW3">
        <v>0</v>
      </c>
      <c r="CGX3">
        <v>0</v>
      </c>
      <c r="CGY3">
        <v>1</v>
      </c>
      <c r="CGZ3">
        <v>1</v>
      </c>
      <c r="CHA3">
        <v>2</v>
      </c>
      <c r="CHB3">
        <v>1</v>
      </c>
      <c r="CHC3">
        <v>1</v>
      </c>
      <c r="CHD3">
        <v>2</v>
      </c>
      <c r="CHE3">
        <v>2</v>
      </c>
      <c r="CHF3">
        <v>1</v>
      </c>
      <c r="CHG3">
        <v>1</v>
      </c>
      <c r="CHH3">
        <v>1</v>
      </c>
      <c r="CHI3">
        <v>4</v>
      </c>
      <c r="CHJ3">
        <v>1</v>
      </c>
      <c r="CHK3">
        <v>1</v>
      </c>
      <c r="CHL3">
        <v>2</v>
      </c>
      <c r="CHM3">
        <v>1</v>
      </c>
      <c r="CHN3">
        <v>3</v>
      </c>
      <c r="CHO3">
        <v>3</v>
      </c>
      <c r="CHP3">
        <v>0</v>
      </c>
      <c r="CHQ3">
        <v>1</v>
      </c>
      <c r="CHR3">
        <v>0</v>
      </c>
      <c r="CHS3">
        <v>6</v>
      </c>
      <c r="CHT3">
        <v>1</v>
      </c>
      <c r="CHU3">
        <v>2</v>
      </c>
      <c r="CHV3">
        <v>3</v>
      </c>
      <c r="CHW3">
        <v>3</v>
      </c>
      <c r="CHX3">
        <v>4</v>
      </c>
      <c r="CHY3">
        <v>3</v>
      </c>
      <c r="CHZ3">
        <v>3</v>
      </c>
      <c r="CIA3">
        <v>4</v>
      </c>
      <c r="CIB3">
        <v>2</v>
      </c>
      <c r="CIC3">
        <v>0</v>
      </c>
      <c r="CID3">
        <v>9</v>
      </c>
      <c r="CIE3">
        <v>2</v>
      </c>
      <c r="CIF3">
        <v>3</v>
      </c>
      <c r="CIG3">
        <v>1</v>
      </c>
      <c r="CIH3">
        <v>1</v>
      </c>
      <c r="CII3">
        <v>4</v>
      </c>
      <c r="CIJ3">
        <v>2</v>
      </c>
      <c r="CIK3">
        <v>5</v>
      </c>
      <c r="CIL3">
        <v>5</v>
      </c>
      <c r="CIM3">
        <v>4</v>
      </c>
      <c r="CIN3">
        <v>1</v>
      </c>
      <c r="CIO3">
        <v>3</v>
      </c>
      <c r="CIP3">
        <v>2</v>
      </c>
      <c r="CIQ3">
        <v>3</v>
      </c>
      <c r="CIR3">
        <v>0</v>
      </c>
      <c r="CIS3">
        <v>3</v>
      </c>
      <c r="CIT3">
        <v>1</v>
      </c>
      <c r="CIU3">
        <v>4</v>
      </c>
      <c r="CIV3">
        <v>5</v>
      </c>
      <c r="CIW3">
        <v>6</v>
      </c>
      <c r="CIX3">
        <v>5</v>
      </c>
      <c r="CIY3">
        <v>4</v>
      </c>
      <c r="CIZ3">
        <v>3</v>
      </c>
      <c r="CJA3">
        <v>2</v>
      </c>
      <c r="CJB3">
        <v>3</v>
      </c>
      <c r="CJC3">
        <v>3</v>
      </c>
      <c r="CJD3">
        <v>3</v>
      </c>
      <c r="CJE3">
        <v>3</v>
      </c>
      <c r="CJF3">
        <v>0</v>
      </c>
      <c r="CJG3">
        <v>1</v>
      </c>
      <c r="CJH3">
        <v>4</v>
      </c>
      <c r="CJI3">
        <v>2</v>
      </c>
      <c r="CJJ3">
        <v>1</v>
      </c>
      <c r="CJK3">
        <v>2</v>
      </c>
      <c r="CJL3">
        <v>1</v>
      </c>
      <c r="CJM3">
        <v>2</v>
      </c>
      <c r="CJN3">
        <v>2</v>
      </c>
      <c r="CJO3">
        <v>1</v>
      </c>
      <c r="CJP3">
        <v>2</v>
      </c>
      <c r="CJQ3">
        <v>7</v>
      </c>
      <c r="CJR3">
        <v>0</v>
      </c>
      <c r="CJS3">
        <v>2</v>
      </c>
      <c r="CJT3">
        <v>1</v>
      </c>
      <c r="CJU3">
        <v>1</v>
      </c>
      <c r="CJV3">
        <v>1</v>
      </c>
      <c r="CJW3">
        <v>2</v>
      </c>
      <c r="CJX3">
        <v>3</v>
      </c>
      <c r="CJY3">
        <v>0</v>
      </c>
      <c r="CJZ3">
        <v>2</v>
      </c>
      <c r="CKA3">
        <v>0</v>
      </c>
      <c r="CKB3">
        <v>1</v>
      </c>
      <c r="CKC3">
        <v>4</v>
      </c>
      <c r="CKD3">
        <v>1</v>
      </c>
      <c r="CKE3">
        <v>1</v>
      </c>
      <c r="CKF3">
        <v>2</v>
      </c>
      <c r="CKG3">
        <v>1</v>
      </c>
      <c r="CKH3">
        <v>2</v>
      </c>
      <c r="CKI3">
        <v>3</v>
      </c>
      <c r="CKJ3">
        <v>4</v>
      </c>
      <c r="CKK3">
        <v>4</v>
      </c>
      <c r="CKL3">
        <v>4</v>
      </c>
      <c r="CKM3">
        <v>2</v>
      </c>
      <c r="CKN3">
        <v>1</v>
      </c>
      <c r="CKO3">
        <v>1</v>
      </c>
      <c r="CKP3">
        <v>4</v>
      </c>
      <c r="CKQ3">
        <v>1</v>
      </c>
      <c r="CKR3">
        <v>3</v>
      </c>
      <c r="CKS3">
        <v>3</v>
      </c>
      <c r="CKT3">
        <v>0</v>
      </c>
      <c r="CKU3">
        <v>3</v>
      </c>
      <c r="CKV3">
        <v>1</v>
      </c>
      <c r="CKW3">
        <v>3</v>
      </c>
      <c r="CKX3">
        <v>2</v>
      </c>
      <c r="CKY3">
        <v>3</v>
      </c>
      <c r="CKZ3">
        <v>4</v>
      </c>
      <c r="CLA3">
        <v>0</v>
      </c>
      <c r="CLB3">
        <v>2</v>
      </c>
      <c r="CLC3">
        <v>1</v>
      </c>
      <c r="CLD3">
        <v>3</v>
      </c>
      <c r="CLE3">
        <v>2</v>
      </c>
      <c r="CLF3">
        <v>0</v>
      </c>
      <c r="CLG3">
        <v>0</v>
      </c>
      <c r="CLH3">
        <v>2</v>
      </c>
      <c r="CLI3">
        <v>2</v>
      </c>
      <c r="CLJ3">
        <v>0</v>
      </c>
      <c r="CLK3">
        <v>1</v>
      </c>
      <c r="CLL3">
        <v>2</v>
      </c>
      <c r="CLM3">
        <v>3</v>
      </c>
      <c r="CLN3">
        <v>5</v>
      </c>
      <c r="CLO3">
        <v>0</v>
      </c>
      <c r="CLP3">
        <v>1</v>
      </c>
      <c r="CLQ3">
        <v>2</v>
      </c>
      <c r="CLR3">
        <v>1</v>
      </c>
      <c r="CLS3">
        <v>2</v>
      </c>
      <c r="CLT3">
        <v>0</v>
      </c>
      <c r="CLU3">
        <v>2</v>
      </c>
      <c r="CLV3">
        <v>3</v>
      </c>
      <c r="CLW3">
        <v>0</v>
      </c>
      <c r="CLX3">
        <v>1</v>
      </c>
      <c r="CLY3">
        <v>4</v>
      </c>
      <c r="CLZ3">
        <v>4</v>
      </c>
      <c r="CMA3">
        <v>2</v>
      </c>
      <c r="CMB3">
        <v>0</v>
      </c>
      <c r="CMC3">
        <v>2</v>
      </c>
      <c r="CMD3">
        <v>1</v>
      </c>
      <c r="CME3">
        <v>1</v>
      </c>
      <c r="CMF3">
        <v>3</v>
      </c>
      <c r="CMG3">
        <v>2</v>
      </c>
      <c r="CMH3">
        <v>2</v>
      </c>
      <c r="CMI3">
        <v>0</v>
      </c>
      <c r="CMJ3">
        <v>2</v>
      </c>
      <c r="CMK3">
        <v>3</v>
      </c>
      <c r="CML3">
        <v>7</v>
      </c>
      <c r="CMM3">
        <v>1</v>
      </c>
      <c r="CMN3">
        <v>2</v>
      </c>
      <c r="CMO3">
        <v>2</v>
      </c>
      <c r="CMP3">
        <v>2</v>
      </c>
      <c r="CMQ3">
        <v>3</v>
      </c>
      <c r="CMR3">
        <v>1</v>
      </c>
      <c r="CMS3">
        <v>1</v>
      </c>
      <c r="CMT3">
        <v>1</v>
      </c>
      <c r="CMU3">
        <v>0</v>
      </c>
      <c r="CMV3">
        <v>2</v>
      </c>
      <c r="CMW3">
        <v>1</v>
      </c>
      <c r="CMX3">
        <v>1</v>
      </c>
      <c r="CMY3">
        <v>3</v>
      </c>
      <c r="CMZ3">
        <v>2</v>
      </c>
      <c r="CNA3">
        <v>1</v>
      </c>
      <c r="CNB3">
        <v>0</v>
      </c>
      <c r="CNC3">
        <v>2</v>
      </c>
      <c r="CND3">
        <v>1</v>
      </c>
      <c r="CNE3">
        <v>3</v>
      </c>
      <c r="CNF3">
        <v>3</v>
      </c>
      <c r="CNG3">
        <v>1</v>
      </c>
      <c r="CNH3">
        <v>1</v>
      </c>
      <c r="CNI3">
        <v>1</v>
      </c>
      <c r="CNJ3">
        <v>1</v>
      </c>
      <c r="CNK3">
        <v>3</v>
      </c>
      <c r="CNL3">
        <v>2</v>
      </c>
      <c r="CNM3">
        <v>1</v>
      </c>
      <c r="CNN3">
        <v>1</v>
      </c>
      <c r="CNO3">
        <v>2</v>
      </c>
      <c r="CNP3">
        <v>1</v>
      </c>
      <c r="CNQ3">
        <v>2</v>
      </c>
      <c r="CNR3">
        <v>0</v>
      </c>
      <c r="CNS3">
        <v>2</v>
      </c>
      <c r="CNT3">
        <v>0</v>
      </c>
      <c r="CNU3">
        <v>6</v>
      </c>
      <c r="CNV3">
        <v>3</v>
      </c>
      <c r="CNW3">
        <v>3</v>
      </c>
      <c r="CNX3">
        <v>2</v>
      </c>
      <c r="CNY3">
        <v>1</v>
      </c>
      <c r="CNZ3">
        <v>2</v>
      </c>
      <c r="COA3">
        <v>1</v>
      </c>
      <c r="COB3">
        <v>3</v>
      </c>
      <c r="COC3">
        <v>4</v>
      </c>
      <c r="COD3">
        <v>2</v>
      </c>
      <c r="COE3">
        <v>2</v>
      </c>
      <c r="COF3">
        <v>2</v>
      </c>
      <c r="COG3">
        <v>0</v>
      </c>
      <c r="COH3">
        <v>1</v>
      </c>
      <c r="COI3">
        <v>1</v>
      </c>
      <c r="COJ3">
        <v>0</v>
      </c>
      <c r="COK3">
        <v>2</v>
      </c>
      <c r="COL3">
        <v>3</v>
      </c>
      <c r="COM3">
        <v>2</v>
      </c>
      <c r="CON3">
        <v>2</v>
      </c>
      <c r="COO3">
        <v>5</v>
      </c>
      <c r="COP3">
        <v>1</v>
      </c>
      <c r="COQ3">
        <v>1</v>
      </c>
      <c r="COR3">
        <v>0</v>
      </c>
      <c r="COS3">
        <v>4</v>
      </c>
      <c r="COT3">
        <v>3</v>
      </c>
      <c r="COU3">
        <v>2</v>
      </c>
      <c r="COV3">
        <v>1</v>
      </c>
      <c r="COW3">
        <v>1</v>
      </c>
      <c r="COX3">
        <v>0</v>
      </c>
      <c r="COY3">
        <v>3</v>
      </c>
      <c r="COZ3">
        <v>3</v>
      </c>
      <c r="CPA3">
        <v>0</v>
      </c>
      <c r="CPB3">
        <v>1</v>
      </c>
      <c r="CPC3">
        <v>0</v>
      </c>
      <c r="CPD3">
        <v>2</v>
      </c>
      <c r="CPE3">
        <v>0</v>
      </c>
      <c r="CPF3">
        <v>1</v>
      </c>
      <c r="CPG3">
        <v>0</v>
      </c>
      <c r="CPH3">
        <v>1</v>
      </c>
      <c r="CPI3">
        <v>4</v>
      </c>
      <c r="CPJ3">
        <v>2</v>
      </c>
      <c r="CPK3">
        <v>1</v>
      </c>
      <c r="CPL3">
        <v>2</v>
      </c>
      <c r="CPM3">
        <v>2</v>
      </c>
      <c r="CPN3">
        <v>2</v>
      </c>
      <c r="CPO3">
        <v>2</v>
      </c>
      <c r="CPP3">
        <v>2</v>
      </c>
      <c r="CPQ3">
        <v>2</v>
      </c>
      <c r="CPR3">
        <v>4</v>
      </c>
      <c r="CPS3">
        <v>2</v>
      </c>
      <c r="CPT3">
        <v>1</v>
      </c>
      <c r="CPU3">
        <v>2</v>
      </c>
      <c r="CPV3">
        <v>2</v>
      </c>
      <c r="CPW3">
        <v>2</v>
      </c>
      <c r="CPX3">
        <v>0</v>
      </c>
      <c r="CPY3">
        <v>3</v>
      </c>
      <c r="CPZ3">
        <v>1</v>
      </c>
      <c r="CQA3">
        <v>0</v>
      </c>
      <c r="CQB3">
        <v>3</v>
      </c>
      <c r="CQC3">
        <v>1</v>
      </c>
      <c r="CQD3">
        <v>3</v>
      </c>
      <c r="CQE3">
        <v>1</v>
      </c>
      <c r="CQF3">
        <v>1</v>
      </c>
      <c r="CQG3">
        <v>7</v>
      </c>
      <c r="CQH3">
        <v>1</v>
      </c>
      <c r="CQI3">
        <v>1</v>
      </c>
      <c r="CQJ3">
        <v>2</v>
      </c>
      <c r="CQK3">
        <v>5</v>
      </c>
      <c r="CQL3">
        <v>4</v>
      </c>
      <c r="CQM3">
        <v>6</v>
      </c>
      <c r="CQN3">
        <v>2</v>
      </c>
      <c r="CQO3">
        <v>6</v>
      </c>
      <c r="CQP3">
        <v>2</v>
      </c>
      <c r="CQQ3">
        <v>2</v>
      </c>
      <c r="CQR3">
        <v>3</v>
      </c>
      <c r="CQS3">
        <v>1</v>
      </c>
      <c r="CQT3">
        <v>3</v>
      </c>
      <c r="CQU3">
        <v>2</v>
      </c>
      <c r="CQV3">
        <v>3</v>
      </c>
      <c r="CQW3">
        <v>4</v>
      </c>
      <c r="CQX3">
        <v>3</v>
      </c>
      <c r="CQY3">
        <v>3</v>
      </c>
      <c r="CQZ3">
        <v>1</v>
      </c>
      <c r="CRA3">
        <v>2</v>
      </c>
      <c r="CRB3">
        <v>2</v>
      </c>
      <c r="CRC3">
        <v>0</v>
      </c>
      <c r="CRD3">
        <v>7</v>
      </c>
      <c r="CRE3">
        <v>1</v>
      </c>
      <c r="CRF3">
        <v>5</v>
      </c>
      <c r="CRG3">
        <v>2</v>
      </c>
      <c r="CRH3">
        <v>2</v>
      </c>
      <c r="CRI3">
        <v>2</v>
      </c>
      <c r="CRJ3">
        <v>3</v>
      </c>
      <c r="CRK3">
        <v>8</v>
      </c>
      <c r="CRL3">
        <v>7</v>
      </c>
      <c r="CRM3">
        <v>1</v>
      </c>
      <c r="CRN3">
        <v>4</v>
      </c>
      <c r="CRO3">
        <v>4</v>
      </c>
      <c r="CRP3">
        <v>7</v>
      </c>
      <c r="CRQ3">
        <v>5</v>
      </c>
      <c r="CRR3">
        <v>100</v>
      </c>
      <c r="CRS3">
        <v>100</v>
      </c>
      <c r="CRT3">
        <v>100</v>
      </c>
      <c r="CRU3">
        <v>100</v>
      </c>
      <c r="CRV3">
        <v>98</v>
      </c>
      <c r="CRW3">
        <v>95</v>
      </c>
      <c r="CRX3">
        <v>95</v>
      </c>
      <c r="CRY3">
        <v>100</v>
      </c>
      <c r="CRZ3">
        <v>98</v>
      </c>
      <c r="CSA3">
        <v>97</v>
      </c>
      <c r="CSB3">
        <v>97</v>
      </c>
      <c r="CSC3">
        <v>97</v>
      </c>
      <c r="CSD3">
        <v>100</v>
      </c>
      <c r="CSE3">
        <v>93</v>
      </c>
      <c r="CSF3">
        <v>94</v>
      </c>
      <c r="CSG3">
        <v>37</v>
      </c>
      <c r="CSH3">
        <v>9</v>
      </c>
      <c r="CSI3">
        <v>8</v>
      </c>
      <c r="CSJ3">
        <v>8</v>
      </c>
      <c r="CSK3">
        <v>7</v>
      </c>
      <c r="CSL3">
        <v>5</v>
      </c>
      <c r="CSM3">
        <v>1</v>
      </c>
      <c r="CSN3">
        <v>2</v>
      </c>
      <c r="CSO3">
        <v>7</v>
      </c>
      <c r="CSP3">
        <v>5</v>
      </c>
      <c r="CSQ3">
        <v>4</v>
      </c>
      <c r="CSR3">
        <v>3</v>
      </c>
      <c r="CSS3">
        <v>3</v>
      </c>
      <c r="CST3">
        <v>3</v>
      </c>
      <c r="CSU3">
        <v>6</v>
      </c>
      <c r="CSV3">
        <v>4</v>
      </c>
      <c r="CSW3">
        <v>4</v>
      </c>
      <c r="CSX3">
        <v>7</v>
      </c>
      <c r="CSY3">
        <v>7</v>
      </c>
      <c r="CSZ3">
        <v>7</v>
      </c>
      <c r="CTA3">
        <v>6</v>
      </c>
      <c r="CTB3">
        <v>5</v>
      </c>
      <c r="CTC3">
        <v>3</v>
      </c>
      <c r="CTD3">
        <v>6</v>
      </c>
      <c r="CTE3">
        <v>3</v>
      </c>
      <c r="CTF3">
        <v>0</v>
      </c>
      <c r="CTG3">
        <v>1</v>
      </c>
      <c r="CTH3">
        <v>6</v>
      </c>
      <c r="CTI3">
        <v>3</v>
      </c>
      <c r="CTJ3">
        <v>5</v>
      </c>
      <c r="CTK3">
        <v>3</v>
      </c>
      <c r="CTL3">
        <v>4</v>
      </c>
      <c r="CTM3">
        <v>0</v>
      </c>
      <c r="CTN3">
        <v>2</v>
      </c>
      <c r="CTO3">
        <v>0</v>
      </c>
      <c r="CTP3">
        <v>2</v>
      </c>
      <c r="CTQ3">
        <v>3</v>
      </c>
      <c r="CTR3">
        <v>3</v>
      </c>
      <c r="CTS3">
        <v>1</v>
      </c>
      <c r="CTT3">
        <v>3</v>
      </c>
      <c r="CTU3">
        <v>5</v>
      </c>
      <c r="CTV3">
        <v>4</v>
      </c>
      <c r="CTW3">
        <v>6</v>
      </c>
      <c r="CTX3">
        <v>6</v>
      </c>
      <c r="CTY3">
        <v>1</v>
      </c>
      <c r="CTZ3">
        <v>1</v>
      </c>
      <c r="CUA3">
        <v>1</v>
      </c>
      <c r="CUB3">
        <v>2</v>
      </c>
      <c r="CUC3">
        <v>4</v>
      </c>
      <c r="CUD3">
        <v>3</v>
      </c>
      <c r="CUE3">
        <v>8</v>
      </c>
      <c r="CUF3">
        <v>3</v>
      </c>
      <c r="CUG3">
        <v>3</v>
      </c>
      <c r="CUH3">
        <v>1</v>
      </c>
      <c r="CUI3">
        <v>7</v>
      </c>
      <c r="CUJ3">
        <v>3</v>
      </c>
      <c r="CUK3">
        <v>2</v>
      </c>
      <c r="CUL3">
        <v>3</v>
      </c>
      <c r="CUM3">
        <v>3</v>
      </c>
      <c r="CUN3">
        <v>3</v>
      </c>
      <c r="CUO3">
        <v>5</v>
      </c>
      <c r="CUP3">
        <v>3</v>
      </c>
      <c r="CUQ3">
        <v>2</v>
      </c>
      <c r="CUR3">
        <v>2</v>
      </c>
      <c r="CUS3">
        <v>1</v>
      </c>
      <c r="CUT3">
        <v>5</v>
      </c>
      <c r="CUU3">
        <v>2</v>
      </c>
      <c r="CUV3">
        <v>1</v>
      </c>
      <c r="CUW3">
        <v>5</v>
      </c>
      <c r="CUX3">
        <v>2</v>
      </c>
      <c r="CUY3">
        <v>2</v>
      </c>
      <c r="CUZ3">
        <v>2</v>
      </c>
      <c r="CVA3">
        <v>1</v>
      </c>
      <c r="CVB3">
        <v>3</v>
      </c>
      <c r="CVC3">
        <v>1</v>
      </c>
      <c r="CVD3">
        <v>0</v>
      </c>
      <c r="CVE3">
        <v>3</v>
      </c>
      <c r="CVF3">
        <v>3</v>
      </c>
      <c r="CVG3">
        <v>3</v>
      </c>
      <c r="CVH3">
        <v>2</v>
      </c>
      <c r="CVI3">
        <v>2</v>
      </c>
      <c r="CVJ3">
        <v>1</v>
      </c>
      <c r="CVK3">
        <v>2</v>
      </c>
      <c r="CVL3">
        <v>3</v>
      </c>
      <c r="CVM3">
        <v>2</v>
      </c>
      <c r="CVN3">
        <v>3</v>
      </c>
      <c r="CVO3">
        <v>4</v>
      </c>
      <c r="CVP3">
        <v>2</v>
      </c>
      <c r="CVQ3">
        <v>2</v>
      </c>
      <c r="CVR3">
        <v>1</v>
      </c>
      <c r="CVS3">
        <v>2</v>
      </c>
      <c r="CVT3">
        <v>8</v>
      </c>
      <c r="CVU3">
        <v>7</v>
      </c>
      <c r="CVV3">
        <v>3</v>
      </c>
      <c r="CVW3">
        <v>2</v>
      </c>
      <c r="CVX3">
        <v>5</v>
      </c>
      <c r="CVY3">
        <v>2</v>
      </c>
      <c r="CVZ3">
        <v>1</v>
      </c>
      <c r="CWA3">
        <v>2</v>
      </c>
      <c r="CWB3">
        <v>1</v>
      </c>
      <c r="CWC3">
        <v>2</v>
      </c>
      <c r="CWD3">
        <v>2</v>
      </c>
      <c r="CWE3">
        <v>2</v>
      </c>
      <c r="CWF3">
        <v>2</v>
      </c>
      <c r="CWG3">
        <v>3</v>
      </c>
      <c r="CWH3">
        <v>7</v>
      </c>
      <c r="CWI3">
        <v>3</v>
      </c>
      <c r="CWJ3">
        <v>3</v>
      </c>
      <c r="CWK3">
        <v>0</v>
      </c>
      <c r="CWL3">
        <v>2</v>
      </c>
      <c r="CWM3">
        <v>1</v>
      </c>
      <c r="CWN3">
        <v>2</v>
      </c>
      <c r="CWO3">
        <v>3</v>
      </c>
      <c r="CWP3">
        <v>2</v>
      </c>
      <c r="CWQ3">
        <v>3</v>
      </c>
      <c r="CWR3">
        <v>1</v>
      </c>
      <c r="CWS3">
        <v>3</v>
      </c>
      <c r="CWT3">
        <v>2</v>
      </c>
      <c r="CWU3">
        <v>2</v>
      </c>
      <c r="CWV3">
        <v>4</v>
      </c>
      <c r="CWW3">
        <v>1</v>
      </c>
      <c r="CWX3">
        <v>0</v>
      </c>
      <c r="CWY3">
        <v>4</v>
      </c>
      <c r="CWZ3">
        <v>2</v>
      </c>
      <c r="CXA3">
        <v>5</v>
      </c>
      <c r="CXB3">
        <v>2</v>
      </c>
      <c r="CXC3">
        <v>1</v>
      </c>
      <c r="CXD3">
        <v>2</v>
      </c>
      <c r="CXE3">
        <v>2</v>
      </c>
      <c r="CXF3">
        <v>1</v>
      </c>
      <c r="CXG3">
        <v>2</v>
      </c>
      <c r="CXH3">
        <v>3</v>
      </c>
      <c r="CXI3">
        <v>4</v>
      </c>
      <c r="CXJ3">
        <v>3</v>
      </c>
      <c r="CXK3">
        <v>4</v>
      </c>
      <c r="CXL3">
        <v>3</v>
      </c>
      <c r="CXM3">
        <v>1</v>
      </c>
      <c r="CXN3">
        <v>2</v>
      </c>
      <c r="CXO3">
        <v>1</v>
      </c>
      <c r="CXP3">
        <v>2</v>
      </c>
      <c r="CXQ3">
        <v>1</v>
      </c>
      <c r="CXR3">
        <v>0</v>
      </c>
      <c r="CXS3">
        <v>4</v>
      </c>
      <c r="CXT3">
        <v>3</v>
      </c>
      <c r="CXU3">
        <v>0</v>
      </c>
      <c r="CXV3">
        <v>2</v>
      </c>
      <c r="CXW3">
        <v>0</v>
      </c>
      <c r="CXX3">
        <v>1</v>
      </c>
      <c r="CXY3">
        <v>4</v>
      </c>
      <c r="CXZ3">
        <v>2</v>
      </c>
      <c r="CYA3">
        <v>4</v>
      </c>
      <c r="CYB3">
        <v>3</v>
      </c>
      <c r="CYC3">
        <v>6</v>
      </c>
      <c r="CYD3">
        <v>2</v>
      </c>
      <c r="CYE3">
        <v>4</v>
      </c>
      <c r="CYF3">
        <v>1</v>
      </c>
      <c r="CYG3">
        <v>1</v>
      </c>
      <c r="CYH3">
        <v>6</v>
      </c>
      <c r="CYI3">
        <v>3</v>
      </c>
      <c r="CYJ3">
        <v>4</v>
      </c>
      <c r="CYK3">
        <v>1</v>
      </c>
      <c r="CYL3">
        <v>0</v>
      </c>
      <c r="CYM3">
        <v>2</v>
      </c>
      <c r="CYN3">
        <v>1</v>
      </c>
      <c r="CYO3">
        <v>1</v>
      </c>
      <c r="CYP3">
        <v>1</v>
      </c>
      <c r="CYQ3">
        <v>1</v>
      </c>
      <c r="CYR3">
        <v>1</v>
      </c>
      <c r="CYS3">
        <v>2</v>
      </c>
      <c r="CYT3">
        <v>2</v>
      </c>
      <c r="CYU3">
        <v>4</v>
      </c>
      <c r="CYV3">
        <v>3</v>
      </c>
      <c r="CYW3">
        <v>3</v>
      </c>
      <c r="CYX3">
        <v>2</v>
      </c>
      <c r="CYY3">
        <v>1</v>
      </c>
      <c r="CYZ3">
        <v>4</v>
      </c>
      <c r="CZA3">
        <v>3</v>
      </c>
      <c r="CZB3">
        <v>1</v>
      </c>
      <c r="CZC3">
        <v>0</v>
      </c>
      <c r="CZD3">
        <v>3</v>
      </c>
      <c r="CZE3">
        <v>4</v>
      </c>
      <c r="CZF3">
        <v>4</v>
      </c>
      <c r="CZG3">
        <v>2</v>
      </c>
      <c r="CZH3">
        <v>4</v>
      </c>
      <c r="CZI3">
        <v>6</v>
      </c>
      <c r="CZJ3">
        <v>7</v>
      </c>
      <c r="CZK3">
        <v>1</v>
      </c>
      <c r="CZL3">
        <v>7</v>
      </c>
      <c r="CZM3">
        <v>3</v>
      </c>
      <c r="CZN3">
        <v>4</v>
      </c>
      <c r="CZO3">
        <v>6</v>
      </c>
      <c r="CZP3">
        <v>2</v>
      </c>
      <c r="CZQ3">
        <v>3</v>
      </c>
      <c r="CZR3">
        <v>6</v>
      </c>
      <c r="CZS3">
        <v>5</v>
      </c>
      <c r="CZT3">
        <v>6</v>
      </c>
      <c r="CZU3">
        <v>2</v>
      </c>
      <c r="CZV3">
        <v>4</v>
      </c>
      <c r="CZW3">
        <v>3</v>
      </c>
      <c r="CZX3">
        <v>6</v>
      </c>
      <c r="CZY3">
        <v>1</v>
      </c>
      <c r="CZZ3">
        <v>4</v>
      </c>
      <c r="DAA3">
        <v>2</v>
      </c>
      <c r="DAB3">
        <v>6</v>
      </c>
      <c r="DAC3">
        <v>2</v>
      </c>
      <c r="DAD3">
        <v>2</v>
      </c>
      <c r="DAE3">
        <v>8</v>
      </c>
      <c r="DAF3">
        <v>4</v>
      </c>
      <c r="DAG3">
        <v>10</v>
      </c>
      <c r="DAH3">
        <v>5</v>
      </c>
      <c r="DAI3">
        <v>4</v>
      </c>
      <c r="DAJ3">
        <v>4</v>
      </c>
      <c r="DAK3">
        <v>2</v>
      </c>
      <c r="DAL3">
        <v>4</v>
      </c>
      <c r="DAM3">
        <v>5</v>
      </c>
      <c r="DAN3">
        <v>6</v>
      </c>
      <c r="DAO3">
        <v>2</v>
      </c>
      <c r="DAP3">
        <v>7</v>
      </c>
      <c r="DAQ3">
        <v>3</v>
      </c>
      <c r="DAR3">
        <v>6</v>
      </c>
      <c r="DAS3">
        <v>8</v>
      </c>
      <c r="DAT3">
        <v>4</v>
      </c>
      <c r="DAU3">
        <v>7</v>
      </c>
      <c r="DAV3">
        <v>3</v>
      </c>
      <c r="DAW3">
        <v>8</v>
      </c>
      <c r="DAX3">
        <v>5</v>
      </c>
      <c r="DAY3">
        <v>3</v>
      </c>
      <c r="DAZ3">
        <v>4</v>
      </c>
      <c r="DBA3">
        <v>2</v>
      </c>
      <c r="DBB3">
        <v>4</v>
      </c>
      <c r="DBC3">
        <v>4</v>
      </c>
      <c r="DBD3">
        <v>5</v>
      </c>
      <c r="DBE3">
        <v>7</v>
      </c>
      <c r="DBF3">
        <v>10</v>
      </c>
      <c r="DBG3">
        <v>5</v>
      </c>
      <c r="DBH3">
        <v>5</v>
      </c>
      <c r="DBI3">
        <v>3</v>
      </c>
      <c r="DBJ3">
        <v>5</v>
      </c>
      <c r="DBK3">
        <v>4</v>
      </c>
      <c r="DBL3">
        <v>5</v>
      </c>
      <c r="DBM3">
        <v>4</v>
      </c>
      <c r="DBN3">
        <v>9</v>
      </c>
      <c r="DBO3">
        <v>6</v>
      </c>
      <c r="DBP3">
        <v>6</v>
      </c>
      <c r="DBQ3">
        <v>6</v>
      </c>
      <c r="DBR3">
        <v>10</v>
      </c>
      <c r="DBS3">
        <v>4</v>
      </c>
      <c r="DBT3">
        <v>4</v>
      </c>
      <c r="DBU3">
        <v>1</v>
      </c>
      <c r="DBV3">
        <v>7</v>
      </c>
      <c r="DBW3">
        <v>1</v>
      </c>
      <c r="DBX3">
        <v>10</v>
      </c>
      <c r="DBY3">
        <v>5</v>
      </c>
      <c r="DBZ3">
        <v>9</v>
      </c>
      <c r="DCA3">
        <v>4</v>
      </c>
      <c r="DCB3">
        <v>5</v>
      </c>
      <c r="DCC3">
        <v>9</v>
      </c>
      <c r="DCD3">
        <v>7</v>
      </c>
      <c r="DCE3">
        <v>5</v>
      </c>
      <c r="DCF3">
        <v>8</v>
      </c>
      <c r="DCG3">
        <v>7</v>
      </c>
      <c r="DCH3">
        <v>8</v>
      </c>
      <c r="DCI3">
        <v>8</v>
      </c>
      <c r="DCJ3">
        <v>2</v>
      </c>
      <c r="DCK3">
        <v>7</v>
      </c>
      <c r="DCL3">
        <v>6</v>
      </c>
      <c r="DCM3">
        <v>6</v>
      </c>
      <c r="DCN3">
        <v>8</v>
      </c>
      <c r="DCO3">
        <v>4</v>
      </c>
      <c r="DCP3">
        <v>5</v>
      </c>
      <c r="DCQ3">
        <v>10</v>
      </c>
      <c r="DCR3">
        <v>4</v>
      </c>
      <c r="DCS3">
        <v>5</v>
      </c>
      <c r="DCT3">
        <v>6</v>
      </c>
      <c r="DCU3">
        <v>6</v>
      </c>
      <c r="DCV3">
        <v>6</v>
      </c>
      <c r="DCW3">
        <v>6</v>
      </c>
      <c r="DCX3">
        <v>9</v>
      </c>
      <c r="DCY3">
        <v>8</v>
      </c>
      <c r="DCZ3">
        <v>2</v>
      </c>
      <c r="DDA3">
        <v>4</v>
      </c>
      <c r="DDB3">
        <v>6</v>
      </c>
      <c r="DDC3">
        <v>11</v>
      </c>
      <c r="DDD3">
        <v>7</v>
      </c>
      <c r="DDE3">
        <v>8</v>
      </c>
      <c r="DDF3">
        <v>6</v>
      </c>
      <c r="DDG3">
        <v>7</v>
      </c>
      <c r="DDH3">
        <v>10</v>
      </c>
      <c r="DDI3">
        <v>8</v>
      </c>
      <c r="DDJ3">
        <v>8</v>
      </c>
      <c r="DDK3">
        <v>5</v>
      </c>
      <c r="DDL3">
        <v>9</v>
      </c>
      <c r="DDM3">
        <v>5</v>
      </c>
      <c r="DDN3">
        <v>2</v>
      </c>
      <c r="DDO3">
        <v>8</v>
      </c>
      <c r="DDP3">
        <v>4</v>
      </c>
      <c r="DDQ3">
        <v>8</v>
      </c>
      <c r="DDR3">
        <v>6</v>
      </c>
      <c r="DDS3">
        <v>8</v>
      </c>
      <c r="DDT3">
        <v>12</v>
      </c>
      <c r="DDU3">
        <v>4</v>
      </c>
      <c r="DDV3">
        <v>8</v>
      </c>
      <c r="DDW3">
        <v>9</v>
      </c>
      <c r="DDX3">
        <v>10</v>
      </c>
      <c r="DDY3">
        <v>13</v>
      </c>
      <c r="DDZ3">
        <v>5</v>
      </c>
      <c r="DEA3">
        <v>8</v>
      </c>
      <c r="DEB3">
        <v>6</v>
      </c>
      <c r="DEC3">
        <v>11</v>
      </c>
      <c r="DED3">
        <v>9</v>
      </c>
      <c r="DEE3">
        <v>14</v>
      </c>
      <c r="DEF3">
        <v>6</v>
      </c>
      <c r="DEG3">
        <v>9</v>
      </c>
      <c r="DEH3">
        <v>9</v>
      </c>
      <c r="DEI3">
        <v>12</v>
      </c>
      <c r="DEJ3">
        <v>5</v>
      </c>
      <c r="DEK3">
        <v>7</v>
      </c>
      <c r="DEL3">
        <v>9</v>
      </c>
      <c r="DEM3">
        <v>10</v>
      </c>
      <c r="DEN3">
        <v>9</v>
      </c>
      <c r="DEO3">
        <v>10</v>
      </c>
      <c r="DEP3">
        <v>5</v>
      </c>
      <c r="DEQ3">
        <v>7</v>
      </c>
      <c r="DER3">
        <v>8</v>
      </c>
      <c r="DES3">
        <v>5</v>
      </c>
      <c r="DET3">
        <v>13</v>
      </c>
      <c r="DEU3">
        <v>12</v>
      </c>
      <c r="DEV3">
        <v>9</v>
      </c>
      <c r="DEW3">
        <v>11</v>
      </c>
      <c r="DEX3">
        <v>9</v>
      </c>
      <c r="DEY3">
        <v>7</v>
      </c>
      <c r="DEZ3">
        <v>4</v>
      </c>
      <c r="DFA3">
        <v>14</v>
      </c>
      <c r="DFB3">
        <v>11</v>
      </c>
      <c r="DFC3">
        <v>13</v>
      </c>
      <c r="DFD3">
        <v>7</v>
      </c>
      <c r="DFE3">
        <v>11</v>
      </c>
      <c r="DFF3">
        <v>10</v>
      </c>
      <c r="DFG3">
        <v>7</v>
      </c>
      <c r="DFH3">
        <v>6</v>
      </c>
      <c r="DFI3">
        <v>8</v>
      </c>
      <c r="DFJ3">
        <v>18</v>
      </c>
      <c r="DFK3">
        <v>14</v>
      </c>
      <c r="DFL3">
        <v>18</v>
      </c>
      <c r="DFM3">
        <v>7</v>
      </c>
      <c r="DFN3">
        <v>12</v>
      </c>
      <c r="DFO3">
        <v>8</v>
      </c>
      <c r="DFP3">
        <v>7</v>
      </c>
      <c r="DFQ3">
        <v>10</v>
      </c>
      <c r="DFR3">
        <v>11</v>
      </c>
      <c r="DFS3">
        <v>8</v>
      </c>
      <c r="DFT3">
        <v>5</v>
      </c>
      <c r="DFU3">
        <v>7</v>
      </c>
      <c r="DFV3">
        <v>12</v>
      </c>
      <c r="DFW3">
        <v>9</v>
      </c>
      <c r="DFX3">
        <v>13</v>
      </c>
      <c r="DFY3">
        <v>8</v>
      </c>
      <c r="DFZ3">
        <v>11</v>
      </c>
      <c r="DGA3">
        <v>4</v>
      </c>
      <c r="DGB3">
        <v>5</v>
      </c>
      <c r="DGC3">
        <v>3</v>
      </c>
      <c r="DGD3">
        <v>7</v>
      </c>
      <c r="DGE3">
        <v>10</v>
      </c>
      <c r="DGF3">
        <v>14</v>
      </c>
      <c r="DGG3">
        <v>4</v>
      </c>
      <c r="DGH3">
        <v>9</v>
      </c>
      <c r="DGI3">
        <v>6</v>
      </c>
      <c r="DGJ3">
        <v>12</v>
      </c>
      <c r="DGK3">
        <v>11</v>
      </c>
      <c r="DGL3">
        <v>11</v>
      </c>
      <c r="DGM3">
        <v>13</v>
      </c>
      <c r="DGN3">
        <v>10</v>
      </c>
      <c r="DGO3">
        <v>6</v>
      </c>
      <c r="DGP3">
        <v>12</v>
      </c>
      <c r="DGQ3">
        <v>12</v>
      </c>
      <c r="DGR3">
        <v>6</v>
      </c>
      <c r="DGS3">
        <v>10</v>
      </c>
      <c r="DGT3">
        <v>6</v>
      </c>
      <c r="DGU3">
        <v>10</v>
      </c>
      <c r="DGV3">
        <v>7</v>
      </c>
      <c r="DGW3">
        <v>15</v>
      </c>
      <c r="DGX3">
        <v>8</v>
      </c>
      <c r="DGY3">
        <v>11</v>
      </c>
      <c r="DGZ3">
        <v>8</v>
      </c>
      <c r="DHA3">
        <v>7</v>
      </c>
      <c r="DHB3">
        <v>5</v>
      </c>
      <c r="DHC3">
        <v>3</v>
      </c>
      <c r="DHD3">
        <v>3</v>
      </c>
      <c r="DHE3">
        <v>8</v>
      </c>
      <c r="DHF3">
        <v>8</v>
      </c>
      <c r="DHG3">
        <v>9</v>
      </c>
      <c r="DHH3">
        <v>8</v>
      </c>
      <c r="DHI3">
        <v>13</v>
      </c>
      <c r="DHJ3">
        <v>9</v>
      </c>
      <c r="DHK3">
        <v>9</v>
      </c>
      <c r="DHL3">
        <v>11</v>
      </c>
      <c r="DHM3">
        <v>10</v>
      </c>
      <c r="DHN3">
        <v>4</v>
      </c>
      <c r="DHO3">
        <v>4</v>
      </c>
      <c r="DHP3">
        <v>9</v>
      </c>
      <c r="DHQ3">
        <v>12</v>
      </c>
      <c r="DHR3">
        <v>7</v>
      </c>
      <c r="DHS3">
        <v>15</v>
      </c>
      <c r="DHT3">
        <v>14</v>
      </c>
      <c r="DHU3">
        <v>7</v>
      </c>
      <c r="DHV3">
        <v>11</v>
      </c>
      <c r="DHW3">
        <v>9</v>
      </c>
      <c r="DHX3">
        <v>8</v>
      </c>
      <c r="DHY3">
        <v>8</v>
      </c>
      <c r="DHZ3">
        <v>12</v>
      </c>
      <c r="DIA3">
        <v>6</v>
      </c>
      <c r="DIB3">
        <v>6</v>
      </c>
      <c r="DIC3">
        <v>15</v>
      </c>
      <c r="DID3">
        <v>8</v>
      </c>
      <c r="DIE3">
        <v>12</v>
      </c>
      <c r="DIF3">
        <v>12</v>
      </c>
      <c r="DIG3">
        <v>13</v>
      </c>
      <c r="DIH3">
        <v>14</v>
      </c>
      <c r="DII3">
        <v>11</v>
      </c>
      <c r="DIJ3">
        <v>11</v>
      </c>
      <c r="DIK3">
        <v>14</v>
      </c>
      <c r="DIL3">
        <v>10</v>
      </c>
      <c r="DIM3">
        <v>11</v>
      </c>
      <c r="DIN3">
        <v>11</v>
      </c>
      <c r="DIO3">
        <v>11</v>
      </c>
      <c r="DIP3">
        <v>15</v>
      </c>
      <c r="DIQ3">
        <v>12</v>
      </c>
      <c r="DIR3">
        <v>11</v>
      </c>
      <c r="DIS3">
        <v>6</v>
      </c>
      <c r="DIT3">
        <v>13</v>
      </c>
      <c r="DIU3">
        <v>14</v>
      </c>
      <c r="DIV3">
        <v>17</v>
      </c>
      <c r="DIW3">
        <v>9</v>
      </c>
      <c r="DIX3">
        <v>8</v>
      </c>
      <c r="DIY3">
        <v>12</v>
      </c>
      <c r="DIZ3">
        <v>13</v>
      </c>
      <c r="DJA3">
        <v>13</v>
      </c>
      <c r="DJB3">
        <v>16</v>
      </c>
      <c r="DJC3">
        <v>14</v>
      </c>
      <c r="DJD3">
        <v>12</v>
      </c>
      <c r="DJE3">
        <v>15</v>
      </c>
      <c r="DJF3">
        <v>16</v>
      </c>
      <c r="DJG3">
        <v>15</v>
      </c>
      <c r="DJH3">
        <v>5</v>
      </c>
      <c r="DJI3">
        <v>11</v>
      </c>
      <c r="DJJ3">
        <v>11</v>
      </c>
      <c r="DJK3">
        <v>16</v>
      </c>
      <c r="DJL3">
        <v>23</v>
      </c>
      <c r="DJM3">
        <v>24</v>
      </c>
      <c r="DJN3">
        <v>22</v>
      </c>
      <c r="DJO3">
        <v>12</v>
      </c>
      <c r="DJP3">
        <v>15</v>
      </c>
      <c r="DJQ3">
        <v>22</v>
      </c>
      <c r="DJR3">
        <v>23</v>
      </c>
      <c r="DJS3">
        <v>23</v>
      </c>
      <c r="DJT3">
        <v>12</v>
      </c>
      <c r="DJU3">
        <v>26</v>
      </c>
      <c r="DJV3">
        <v>20</v>
      </c>
      <c r="DJW3">
        <v>27</v>
      </c>
      <c r="DJX3">
        <v>23</v>
      </c>
      <c r="DJY3">
        <v>24</v>
      </c>
      <c r="DJZ3">
        <v>32</v>
      </c>
      <c r="DKA3">
        <v>24</v>
      </c>
      <c r="DKB3">
        <v>24</v>
      </c>
      <c r="DKC3">
        <v>31</v>
      </c>
      <c r="DKD3">
        <v>22</v>
      </c>
      <c r="DKE3">
        <v>18</v>
      </c>
      <c r="DKF3">
        <v>17</v>
      </c>
      <c r="DKG3">
        <v>20</v>
      </c>
      <c r="DKH3">
        <v>26</v>
      </c>
      <c r="DKI3">
        <v>20</v>
      </c>
      <c r="DKJ3">
        <v>27</v>
      </c>
      <c r="DKK3">
        <v>27</v>
      </c>
      <c r="DKL3">
        <v>21</v>
      </c>
      <c r="DKM3">
        <v>37</v>
      </c>
      <c r="DKN3">
        <v>22</v>
      </c>
      <c r="DKO3">
        <v>26</v>
      </c>
      <c r="DKP3">
        <v>29</v>
      </c>
      <c r="DKQ3">
        <v>31</v>
      </c>
      <c r="DKR3">
        <v>31</v>
      </c>
      <c r="DKS3">
        <v>26</v>
      </c>
      <c r="DKT3">
        <v>20</v>
      </c>
      <c r="DKU3">
        <v>27</v>
      </c>
      <c r="DKV3">
        <v>31</v>
      </c>
      <c r="DKW3">
        <v>28</v>
      </c>
      <c r="DKX3">
        <v>25</v>
      </c>
      <c r="DKY3">
        <v>29</v>
      </c>
      <c r="DKZ3">
        <v>24</v>
      </c>
      <c r="DLA3">
        <v>28</v>
      </c>
      <c r="DLB3">
        <v>30</v>
      </c>
      <c r="DLC3">
        <v>29</v>
      </c>
      <c r="DLD3">
        <v>35</v>
      </c>
      <c r="DLE3">
        <v>38</v>
      </c>
      <c r="DLF3">
        <v>36</v>
      </c>
      <c r="DLG3">
        <v>30</v>
      </c>
      <c r="DLH3">
        <v>29</v>
      </c>
      <c r="DLI3">
        <v>31</v>
      </c>
      <c r="DLJ3">
        <v>33</v>
      </c>
      <c r="DLK3">
        <v>40</v>
      </c>
      <c r="DLL3">
        <v>37</v>
      </c>
      <c r="DLM3">
        <v>23</v>
      </c>
      <c r="DLN3">
        <v>26</v>
      </c>
      <c r="DLO3">
        <v>32</v>
      </c>
      <c r="DLP3">
        <v>38</v>
      </c>
      <c r="DLQ3">
        <v>37</v>
      </c>
      <c r="DLR3">
        <v>27</v>
      </c>
      <c r="DLS3">
        <v>32</v>
      </c>
      <c r="DLT3">
        <v>35</v>
      </c>
      <c r="DLU3">
        <v>29</v>
      </c>
      <c r="DLV3">
        <v>33</v>
      </c>
      <c r="DLW3">
        <v>26</v>
      </c>
      <c r="DLX3">
        <v>28</v>
      </c>
      <c r="DLY3">
        <v>19</v>
      </c>
      <c r="DLZ3">
        <v>29</v>
      </c>
      <c r="DMA3">
        <v>29</v>
      </c>
      <c r="DMB3">
        <v>31</v>
      </c>
      <c r="DMC3">
        <v>25</v>
      </c>
      <c r="DMD3">
        <v>26</v>
      </c>
      <c r="DME3">
        <v>27</v>
      </c>
      <c r="DMF3">
        <v>24</v>
      </c>
      <c r="DMG3">
        <v>26</v>
      </c>
      <c r="DMH3">
        <v>22</v>
      </c>
      <c r="DMI3">
        <v>23</v>
      </c>
      <c r="DMJ3">
        <v>21</v>
      </c>
      <c r="DMK3">
        <v>22</v>
      </c>
      <c r="DML3">
        <v>15</v>
      </c>
      <c r="DMM3">
        <v>25</v>
      </c>
      <c r="DMN3">
        <v>13</v>
      </c>
      <c r="DMO3">
        <v>17</v>
      </c>
      <c r="DMP3">
        <v>18</v>
      </c>
      <c r="DMQ3">
        <v>14</v>
      </c>
      <c r="DMR3">
        <v>10</v>
      </c>
      <c r="DMS3">
        <v>16</v>
      </c>
      <c r="DMT3">
        <v>21</v>
      </c>
      <c r="DMU3">
        <v>22</v>
      </c>
      <c r="DMV3">
        <v>31</v>
      </c>
      <c r="DMW3">
        <v>19</v>
      </c>
      <c r="DMX3">
        <v>38</v>
      </c>
      <c r="DMY3">
        <v>31</v>
      </c>
      <c r="DMZ3">
        <v>36</v>
      </c>
      <c r="DNA3">
        <v>30</v>
      </c>
      <c r="DNB3">
        <v>28</v>
      </c>
      <c r="DNC3">
        <v>35</v>
      </c>
      <c r="DND3">
        <v>96</v>
      </c>
      <c r="DNE3">
        <v>95</v>
      </c>
      <c r="DNF3">
        <v>97</v>
      </c>
      <c r="DNG3">
        <v>96</v>
      </c>
      <c r="DNH3">
        <v>96</v>
      </c>
      <c r="DNI3">
        <v>25</v>
      </c>
      <c r="DNJ3">
        <v>21</v>
      </c>
      <c r="DNK3">
        <v>23</v>
      </c>
      <c r="DNL3">
        <v>27</v>
      </c>
      <c r="DNM3">
        <v>21</v>
      </c>
      <c r="DNN3">
        <v>42</v>
      </c>
      <c r="DNO3">
        <v>97</v>
      </c>
      <c r="DNP3">
        <v>99</v>
      </c>
      <c r="DNQ3">
        <v>92</v>
      </c>
      <c r="DNR3">
        <v>99</v>
      </c>
      <c r="DNS3">
        <v>98</v>
      </c>
      <c r="DNT3">
        <v>98</v>
      </c>
      <c r="DNU3">
        <v>97</v>
      </c>
      <c r="DNV3">
        <v>98</v>
      </c>
      <c r="DNW3">
        <v>95</v>
      </c>
      <c r="DNX3">
        <v>98</v>
      </c>
      <c r="DNY3">
        <v>99</v>
      </c>
      <c r="DNZ3">
        <v>96</v>
      </c>
      <c r="DOA3">
        <v>99</v>
      </c>
      <c r="DOB3">
        <v>97</v>
      </c>
      <c r="DOC3">
        <v>96</v>
      </c>
      <c r="DOD3">
        <v>98</v>
      </c>
      <c r="DOE3">
        <v>94</v>
      </c>
      <c r="DOF3">
        <v>97</v>
      </c>
      <c r="DOG3">
        <v>97</v>
      </c>
      <c r="DOH3">
        <v>99</v>
      </c>
      <c r="DOI3">
        <v>90</v>
      </c>
      <c r="DOJ3">
        <v>93</v>
      </c>
      <c r="DOK3">
        <v>93</v>
      </c>
      <c r="DOL3">
        <v>95</v>
      </c>
      <c r="DOM3">
        <v>98</v>
      </c>
      <c r="DON3">
        <v>95</v>
      </c>
      <c r="DOO3">
        <v>97</v>
      </c>
      <c r="DOP3">
        <v>97</v>
      </c>
      <c r="DOQ3">
        <v>97</v>
      </c>
      <c r="DOR3">
        <v>95</v>
      </c>
      <c r="DOS3">
        <v>96</v>
      </c>
      <c r="DOT3">
        <v>96</v>
      </c>
      <c r="DOU3">
        <v>13</v>
      </c>
      <c r="DOV3">
        <v>8</v>
      </c>
      <c r="DOW3">
        <v>11</v>
      </c>
      <c r="DOX3">
        <v>10</v>
      </c>
      <c r="DOY3">
        <v>15</v>
      </c>
      <c r="DOZ3">
        <v>5</v>
      </c>
      <c r="DPA3">
        <v>11</v>
      </c>
      <c r="DPB3">
        <v>3</v>
      </c>
      <c r="DPC3">
        <v>7</v>
      </c>
      <c r="DPD3">
        <v>8</v>
      </c>
      <c r="DPE3">
        <v>8</v>
      </c>
      <c r="DPF3">
        <v>8</v>
      </c>
      <c r="DPG3">
        <v>8</v>
      </c>
      <c r="DPH3">
        <v>10</v>
      </c>
      <c r="DPI3">
        <v>9</v>
      </c>
      <c r="DPJ3">
        <v>15</v>
      </c>
      <c r="DPK3">
        <v>13</v>
      </c>
      <c r="DPL3">
        <v>14</v>
      </c>
      <c r="DPM3">
        <v>10</v>
      </c>
      <c r="DPN3">
        <v>7</v>
      </c>
      <c r="DPO3">
        <v>10</v>
      </c>
      <c r="DPP3">
        <v>4</v>
      </c>
      <c r="DPQ3">
        <v>4</v>
      </c>
      <c r="DPR3">
        <v>6</v>
      </c>
      <c r="DPS3">
        <v>5</v>
      </c>
      <c r="DPT3">
        <v>7</v>
      </c>
      <c r="DPU3">
        <v>0</v>
      </c>
      <c r="DPV3">
        <v>3</v>
      </c>
      <c r="DPW3">
        <v>2</v>
      </c>
      <c r="DPX3">
        <v>8</v>
      </c>
      <c r="DPY3">
        <v>9</v>
      </c>
      <c r="DPZ3">
        <v>5</v>
      </c>
      <c r="DQA3">
        <v>4</v>
      </c>
      <c r="DQB3">
        <v>10</v>
      </c>
      <c r="DQC3">
        <v>11</v>
      </c>
      <c r="DQD3">
        <v>4</v>
      </c>
      <c r="DQE3">
        <v>3</v>
      </c>
      <c r="DQF3">
        <v>4</v>
      </c>
      <c r="DQG3">
        <v>2</v>
      </c>
      <c r="DQH3">
        <v>1</v>
      </c>
      <c r="DQI3">
        <v>4</v>
      </c>
      <c r="DQJ3">
        <v>6</v>
      </c>
      <c r="DQK3">
        <v>3</v>
      </c>
      <c r="DQL3">
        <v>7</v>
      </c>
      <c r="DQM3">
        <v>2</v>
      </c>
      <c r="DQN3">
        <v>3</v>
      </c>
      <c r="DQO3">
        <v>6</v>
      </c>
      <c r="DQP3">
        <v>3</v>
      </c>
      <c r="DQQ3">
        <v>2</v>
      </c>
      <c r="DQR3">
        <v>1</v>
      </c>
      <c r="DQS3">
        <v>5</v>
      </c>
      <c r="DQT3">
        <v>2</v>
      </c>
      <c r="DQU3">
        <v>7</v>
      </c>
      <c r="DQV3">
        <v>7</v>
      </c>
      <c r="DQW3">
        <v>10</v>
      </c>
      <c r="DQX3">
        <v>9</v>
      </c>
      <c r="DQY3">
        <v>4</v>
      </c>
      <c r="DQZ3">
        <v>9</v>
      </c>
      <c r="DRA3">
        <v>1</v>
      </c>
      <c r="DRB3">
        <v>4</v>
      </c>
      <c r="DRC3">
        <v>2</v>
      </c>
      <c r="DRD3">
        <v>3</v>
      </c>
      <c r="DRE3">
        <v>6</v>
      </c>
      <c r="DRF3">
        <v>3</v>
      </c>
      <c r="DRG3">
        <v>4</v>
      </c>
      <c r="DRH3">
        <v>7</v>
      </c>
      <c r="DRI3">
        <v>7</v>
      </c>
      <c r="DRJ3">
        <v>3</v>
      </c>
      <c r="DRK3">
        <v>4</v>
      </c>
      <c r="DRL3">
        <v>3</v>
      </c>
      <c r="DRM3">
        <v>3</v>
      </c>
      <c r="DRN3">
        <v>6</v>
      </c>
      <c r="DRO3">
        <v>5</v>
      </c>
      <c r="DRP3">
        <v>1</v>
      </c>
      <c r="DRQ3">
        <v>7</v>
      </c>
      <c r="DRR3">
        <v>2</v>
      </c>
      <c r="DRS3">
        <v>5</v>
      </c>
      <c r="DRT3">
        <v>4</v>
      </c>
      <c r="DRU3">
        <v>2</v>
      </c>
      <c r="DRV3">
        <v>1</v>
      </c>
      <c r="DRW3">
        <v>3</v>
      </c>
      <c r="DRX3">
        <v>2</v>
      </c>
      <c r="DRY3">
        <v>4</v>
      </c>
      <c r="DRZ3">
        <v>3</v>
      </c>
      <c r="DSA3">
        <v>4</v>
      </c>
      <c r="DSB3">
        <v>3</v>
      </c>
      <c r="DSC3">
        <v>2</v>
      </c>
      <c r="DSD3">
        <v>4</v>
      </c>
      <c r="DSE3">
        <v>2</v>
      </c>
      <c r="DSF3">
        <v>1</v>
      </c>
      <c r="DSG3">
        <v>1</v>
      </c>
      <c r="DSH3">
        <v>2</v>
      </c>
      <c r="DSI3">
        <v>5</v>
      </c>
      <c r="DSJ3">
        <v>3</v>
      </c>
      <c r="DSK3">
        <v>4</v>
      </c>
      <c r="DSL3">
        <v>0</v>
      </c>
      <c r="DSM3">
        <v>5</v>
      </c>
      <c r="DSN3">
        <v>6</v>
      </c>
      <c r="DSO3">
        <v>2</v>
      </c>
      <c r="DSP3">
        <v>5</v>
      </c>
      <c r="DSQ3">
        <v>6</v>
      </c>
      <c r="DSR3">
        <v>7</v>
      </c>
      <c r="DSS3">
        <v>4</v>
      </c>
      <c r="DST3">
        <v>5</v>
      </c>
      <c r="DSU3">
        <v>3</v>
      </c>
      <c r="DSV3">
        <v>2</v>
      </c>
      <c r="DSW3">
        <v>3</v>
      </c>
      <c r="DSX3">
        <v>3</v>
      </c>
      <c r="DSY3">
        <v>3</v>
      </c>
      <c r="DSZ3">
        <v>2</v>
      </c>
      <c r="DTA3">
        <v>3</v>
      </c>
      <c r="DTB3">
        <v>5</v>
      </c>
      <c r="DTC3">
        <v>1</v>
      </c>
      <c r="DTD3">
        <v>3</v>
      </c>
      <c r="DTE3">
        <v>3</v>
      </c>
      <c r="DTF3">
        <v>1</v>
      </c>
      <c r="DTG3">
        <v>6</v>
      </c>
      <c r="DTH3">
        <v>3</v>
      </c>
      <c r="DTI3">
        <v>3</v>
      </c>
      <c r="DTJ3">
        <v>2</v>
      </c>
      <c r="DTK3">
        <v>2</v>
      </c>
      <c r="DTL3">
        <v>5</v>
      </c>
      <c r="DTM3">
        <v>3</v>
      </c>
      <c r="DTN3">
        <v>2</v>
      </c>
      <c r="DTO3">
        <v>1</v>
      </c>
      <c r="DTP3">
        <v>5</v>
      </c>
      <c r="DTQ3">
        <v>2</v>
      </c>
      <c r="DTR3">
        <v>1</v>
      </c>
      <c r="DTS3">
        <v>5</v>
      </c>
      <c r="DTT3">
        <v>5</v>
      </c>
      <c r="DTU3">
        <v>4</v>
      </c>
      <c r="DTV3">
        <v>2</v>
      </c>
      <c r="DTW3">
        <v>5</v>
      </c>
      <c r="DTX3">
        <v>3</v>
      </c>
      <c r="DTY3">
        <v>4</v>
      </c>
      <c r="DTZ3">
        <v>2</v>
      </c>
      <c r="DUA3">
        <v>8</v>
      </c>
      <c r="DUB3">
        <v>6</v>
      </c>
      <c r="DUC3">
        <v>4</v>
      </c>
      <c r="DUD3">
        <v>4</v>
      </c>
      <c r="DUE3">
        <v>6</v>
      </c>
      <c r="DUF3">
        <v>11</v>
      </c>
      <c r="DUG3">
        <v>2</v>
      </c>
      <c r="DUH3">
        <v>1</v>
      </c>
      <c r="DUI3">
        <v>4</v>
      </c>
      <c r="DUJ3">
        <v>2</v>
      </c>
      <c r="DUK3">
        <v>4</v>
      </c>
      <c r="DUL3">
        <v>3</v>
      </c>
      <c r="DUM3">
        <v>1</v>
      </c>
      <c r="DUN3">
        <v>2</v>
      </c>
      <c r="DUO3">
        <v>2</v>
      </c>
      <c r="DUP3">
        <v>4</v>
      </c>
      <c r="DUQ3">
        <v>2</v>
      </c>
      <c r="DUR3">
        <v>5</v>
      </c>
      <c r="DUS3">
        <v>4</v>
      </c>
      <c r="DUT3">
        <v>4</v>
      </c>
      <c r="DUU3">
        <v>2</v>
      </c>
      <c r="DUV3">
        <v>2</v>
      </c>
      <c r="DUW3">
        <v>4</v>
      </c>
      <c r="DUX3">
        <v>5</v>
      </c>
      <c r="DUY3">
        <v>3</v>
      </c>
      <c r="DUZ3">
        <v>3</v>
      </c>
      <c r="DVA3">
        <v>3</v>
      </c>
      <c r="DVB3">
        <v>3</v>
      </c>
      <c r="DVC3">
        <v>8</v>
      </c>
      <c r="DVD3">
        <v>3</v>
      </c>
      <c r="DVE3">
        <v>3</v>
      </c>
      <c r="DVF3">
        <v>4</v>
      </c>
      <c r="DVG3">
        <v>5</v>
      </c>
      <c r="DVH3">
        <v>6</v>
      </c>
      <c r="DVI3">
        <v>2</v>
      </c>
      <c r="DVJ3">
        <v>3</v>
      </c>
      <c r="DVK3">
        <v>4</v>
      </c>
      <c r="DVL3">
        <v>4</v>
      </c>
      <c r="DVM3">
        <v>5</v>
      </c>
      <c r="DVN3">
        <v>5</v>
      </c>
      <c r="DVO3">
        <v>2</v>
      </c>
      <c r="DVP3">
        <v>3</v>
      </c>
      <c r="DVQ3">
        <v>1</v>
      </c>
      <c r="DVR3">
        <v>4</v>
      </c>
      <c r="DVS3">
        <v>5</v>
      </c>
      <c r="DVT3">
        <v>6</v>
      </c>
      <c r="DVU3">
        <v>5</v>
      </c>
      <c r="DVV3">
        <v>4</v>
      </c>
      <c r="DVW3">
        <v>5</v>
      </c>
      <c r="DVX3">
        <v>4</v>
      </c>
      <c r="DVY3">
        <v>1</v>
      </c>
      <c r="DVZ3">
        <v>4</v>
      </c>
      <c r="DWA3">
        <v>6</v>
      </c>
      <c r="DWB3">
        <v>5</v>
      </c>
      <c r="DWC3">
        <v>3</v>
      </c>
      <c r="DWD3">
        <v>5</v>
      </c>
      <c r="DWE3">
        <v>6</v>
      </c>
      <c r="DWF3">
        <v>2</v>
      </c>
      <c r="DWG3">
        <v>7</v>
      </c>
      <c r="DWH3">
        <v>5</v>
      </c>
      <c r="DWI3">
        <v>2</v>
      </c>
      <c r="DWJ3">
        <v>2</v>
      </c>
      <c r="DWK3">
        <v>4</v>
      </c>
      <c r="DWL3">
        <v>3</v>
      </c>
      <c r="DWM3">
        <v>5</v>
      </c>
      <c r="DWN3">
        <v>1</v>
      </c>
      <c r="DWO3">
        <v>0</v>
      </c>
      <c r="DWP3">
        <v>1</v>
      </c>
      <c r="DWQ3">
        <v>3</v>
      </c>
      <c r="DWR3">
        <v>2</v>
      </c>
      <c r="DWS3">
        <v>2</v>
      </c>
      <c r="DWT3">
        <v>4</v>
      </c>
      <c r="DWU3">
        <v>5</v>
      </c>
      <c r="DWV3">
        <v>9</v>
      </c>
      <c r="DWW3">
        <v>3</v>
      </c>
      <c r="DWX3">
        <v>9</v>
      </c>
      <c r="DWY3">
        <v>1</v>
      </c>
      <c r="DWZ3">
        <v>4</v>
      </c>
      <c r="DXA3">
        <v>2</v>
      </c>
      <c r="DXB3">
        <v>2</v>
      </c>
      <c r="DXC3">
        <v>8</v>
      </c>
      <c r="DXD3">
        <v>4</v>
      </c>
      <c r="DXE3">
        <v>7</v>
      </c>
      <c r="DXF3">
        <v>5</v>
      </c>
      <c r="DXG3">
        <v>4</v>
      </c>
      <c r="DXH3">
        <v>3</v>
      </c>
      <c r="DXI3">
        <v>2</v>
      </c>
      <c r="DXJ3">
        <v>2</v>
      </c>
      <c r="DXK3">
        <v>6</v>
      </c>
      <c r="DXL3">
        <v>4</v>
      </c>
      <c r="DXM3">
        <v>4</v>
      </c>
      <c r="DXN3">
        <v>4</v>
      </c>
      <c r="DXO3">
        <v>4</v>
      </c>
      <c r="DXP3">
        <v>6</v>
      </c>
      <c r="DXQ3">
        <v>1</v>
      </c>
      <c r="DXR3">
        <v>5</v>
      </c>
      <c r="DXS3">
        <v>1</v>
      </c>
      <c r="DXT3">
        <v>4</v>
      </c>
      <c r="DXU3">
        <v>5</v>
      </c>
      <c r="DXV3">
        <v>3</v>
      </c>
      <c r="DXW3">
        <v>4</v>
      </c>
      <c r="DXX3">
        <v>4</v>
      </c>
      <c r="DXY3">
        <v>4</v>
      </c>
      <c r="DXZ3">
        <v>4</v>
      </c>
      <c r="DYA3">
        <v>1</v>
      </c>
      <c r="DYB3">
        <v>0</v>
      </c>
      <c r="DYC3">
        <v>2</v>
      </c>
      <c r="DYD3">
        <v>2</v>
      </c>
      <c r="DYE3">
        <v>0</v>
      </c>
      <c r="DYF3">
        <v>2</v>
      </c>
      <c r="DYG3">
        <v>1</v>
      </c>
      <c r="DYH3">
        <v>0</v>
      </c>
      <c r="DYI3">
        <v>5</v>
      </c>
      <c r="DYJ3">
        <v>2</v>
      </c>
      <c r="DYK3">
        <v>3</v>
      </c>
      <c r="DYL3">
        <v>1</v>
      </c>
      <c r="DYM3">
        <v>6</v>
      </c>
      <c r="DYN3">
        <v>2</v>
      </c>
      <c r="DYO3">
        <v>2</v>
      </c>
      <c r="DYP3">
        <v>1</v>
      </c>
      <c r="DYQ3">
        <v>0</v>
      </c>
      <c r="DYR3">
        <v>3</v>
      </c>
      <c r="DYS3">
        <v>4</v>
      </c>
      <c r="DYT3">
        <v>1</v>
      </c>
      <c r="DYU3">
        <v>1</v>
      </c>
      <c r="DYV3">
        <v>2</v>
      </c>
      <c r="DYW3">
        <v>7</v>
      </c>
      <c r="DYX3">
        <v>1</v>
      </c>
      <c r="DYY3">
        <v>2</v>
      </c>
      <c r="DYZ3">
        <v>4</v>
      </c>
      <c r="DZA3">
        <v>0</v>
      </c>
      <c r="DZB3">
        <v>1</v>
      </c>
      <c r="DZC3">
        <v>1</v>
      </c>
      <c r="DZD3">
        <v>1</v>
      </c>
      <c r="DZE3">
        <v>2</v>
      </c>
      <c r="DZF3">
        <v>0</v>
      </c>
      <c r="DZG3">
        <v>3</v>
      </c>
      <c r="DZH3">
        <v>4</v>
      </c>
      <c r="DZI3">
        <v>1</v>
      </c>
      <c r="DZJ3">
        <v>2</v>
      </c>
      <c r="DZK3">
        <v>2</v>
      </c>
      <c r="DZL3">
        <v>4</v>
      </c>
      <c r="DZM3">
        <v>2</v>
      </c>
      <c r="DZN3">
        <v>3</v>
      </c>
      <c r="DZO3">
        <v>3</v>
      </c>
      <c r="DZP3">
        <v>4</v>
      </c>
      <c r="DZQ3">
        <v>1</v>
      </c>
      <c r="DZR3">
        <v>2</v>
      </c>
      <c r="DZS3">
        <v>4</v>
      </c>
      <c r="DZT3">
        <v>4</v>
      </c>
      <c r="DZU3">
        <v>1</v>
      </c>
      <c r="DZV3">
        <v>3</v>
      </c>
      <c r="DZW3">
        <v>3</v>
      </c>
      <c r="DZX3">
        <v>6</v>
      </c>
      <c r="DZY3">
        <v>6</v>
      </c>
      <c r="DZZ3">
        <v>4</v>
      </c>
      <c r="EAA3">
        <v>3</v>
      </c>
      <c r="EAB3">
        <v>4</v>
      </c>
      <c r="EAC3">
        <v>3</v>
      </c>
      <c r="EAD3">
        <v>4</v>
      </c>
      <c r="EAE3">
        <v>3</v>
      </c>
      <c r="EAF3">
        <v>3</v>
      </c>
      <c r="EAG3">
        <v>3</v>
      </c>
      <c r="EAH3">
        <v>2</v>
      </c>
      <c r="EAI3">
        <v>2</v>
      </c>
      <c r="EAJ3">
        <v>2</v>
      </c>
      <c r="EAK3">
        <v>2</v>
      </c>
      <c r="EAL3">
        <v>9</v>
      </c>
      <c r="EAM3">
        <v>3</v>
      </c>
      <c r="EAN3">
        <v>2</v>
      </c>
      <c r="EAO3">
        <v>1</v>
      </c>
      <c r="EAP3">
        <v>5</v>
      </c>
      <c r="EAQ3">
        <v>4</v>
      </c>
      <c r="EAR3">
        <v>3</v>
      </c>
      <c r="EAS3">
        <v>3</v>
      </c>
      <c r="EAT3">
        <v>1</v>
      </c>
      <c r="EAU3">
        <v>3</v>
      </c>
      <c r="EAV3">
        <v>3</v>
      </c>
      <c r="EAW3">
        <v>3</v>
      </c>
      <c r="EAX3">
        <v>1</v>
      </c>
      <c r="EAY3">
        <v>2</v>
      </c>
      <c r="EAZ3">
        <v>0</v>
      </c>
      <c r="EBA3">
        <v>3</v>
      </c>
      <c r="EBB3">
        <v>4</v>
      </c>
      <c r="EBC3">
        <v>3</v>
      </c>
      <c r="EBD3">
        <v>3</v>
      </c>
      <c r="EBE3">
        <v>4</v>
      </c>
      <c r="EBF3">
        <v>1</v>
      </c>
      <c r="EBG3">
        <v>5</v>
      </c>
      <c r="EBH3">
        <v>5</v>
      </c>
      <c r="EBI3">
        <v>4</v>
      </c>
      <c r="EBJ3">
        <v>8</v>
      </c>
      <c r="EBK3">
        <v>3</v>
      </c>
      <c r="EBL3">
        <v>0</v>
      </c>
      <c r="EBM3">
        <v>2</v>
      </c>
      <c r="EBN3">
        <v>4</v>
      </c>
      <c r="EBO3">
        <v>3</v>
      </c>
      <c r="EBP3">
        <v>0</v>
      </c>
      <c r="EBQ3">
        <v>2</v>
      </c>
      <c r="EBR3">
        <v>10</v>
      </c>
      <c r="EBS3">
        <v>5</v>
      </c>
      <c r="EBT3">
        <v>3</v>
      </c>
      <c r="EBU3">
        <v>5</v>
      </c>
      <c r="EBV3">
        <v>4</v>
      </c>
      <c r="EBW3">
        <v>4</v>
      </c>
      <c r="EBX3">
        <v>5</v>
      </c>
      <c r="EBY3">
        <v>4</v>
      </c>
      <c r="EBZ3">
        <v>2</v>
      </c>
      <c r="ECA3">
        <v>3</v>
      </c>
      <c r="ECB3">
        <v>2</v>
      </c>
      <c r="ECC3">
        <v>2</v>
      </c>
      <c r="ECD3">
        <v>4</v>
      </c>
      <c r="ECE3">
        <v>5</v>
      </c>
      <c r="ECF3">
        <v>3</v>
      </c>
      <c r="ECG3">
        <v>4</v>
      </c>
      <c r="ECH3">
        <v>5</v>
      </c>
      <c r="ECI3">
        <v>4</v>
      </c>
      <c r="ECJ3">
        <v>3</v>
      </c>
      <c r="ECK3">
        <v>2</v>
      </c>
      <c r="ECL3">
        <v>6</v>
      </c>
      <c r="ECM3">
        <v>9</v>
      </c>
      <c r="ECN3">
        <v>7</v>
      </c>
      <c r="ECO3">
        <v>5</v>
      </c>
      <c r="ECP3">
        <v>5</v>
      </c>
      <c r="ECQ3">
        <v>4</v>
      </c>
      <c r="ECR3">
        <v>6</v>
      </c>
      <c r="ECS3">
        <v>3</v>
      </c>
      <c r="ECT3">
        <v>2</v>
      </c>
      <c r="ECU3">
        <v>3</v>
      </c>
      <c r="ECV3">
        <v>7</v>
      </c>
      <c r="ECW3">
        <v>4</v>
      </c>
      <c r="ECX3">
        <v>3</v>
      </c>
      <c r="ECY3">
        <v>3</v>
      </c>
      <c r="ECZ3">
        <v>7</v>
      </c>
      <c r="EDA3">
        <v>2</v>
      </c>
      <c r="EDB3">
        <v>6</v>
      </c>
      <c r="EDC3">
        <v>2</v>
      </c>
      <c r="EDD3">
        <v>3</v>
      </c>
      <c r="EDE3">
        <v>3</v>
      </c>
      <c r="EDF3">
        <v>5</v>
      </c>
      <c r="EDG3">
        <v>5</v>
      </c>
      <c r="EDH3">
        <v>2</v>
      </c>
      <c r="EDI3">
        <v>6</v>
      </c>
      <c r="EDJ3">
        <v>2</v>
      </c>
      <c r="EDK3">
        <v>3</v>
      </c>
      <c r="EDL3">
        <v>5</v>
      </c>
      <c r="EDM3">
        <v>10</v>
      </c>
      <c r="EDN3">
        <v>4</v>
      </c>
      <c r="EDO3">
        <v>5</v>
      </c>
      <c r="EDP3">
        <v>6</v>
      </c>
      <c r="EDQ3">
        <v>5</v>
      </c>
      <c r="EDR3">
        <v>7</v>
      </c>
      <c r="EDS3">
        <v>8</v>
      </c>
      <c r="EDT3">
        <v>3</v>
      </c>
      <c r="EDU3">
        <v>5</v>
      </c>
      <c r="EDV3">
        <v>4</v>
      </c>
      <c r="EDW3">
        <v>7</v>
      </c>
      <c r="EDX3">
        <v>8</v>
      </c>
      <c r="EDY3">
        <v>5</v>
      </c>
      <c r="EDZ3">
        <v>6</v>
      </c>
      <c r="EEA3">
        <v>7</v>
      </c>
      <c r="EEB3">
        <v>9</v>
      </c>
      <c r="EEC3">
        <v>11</v>
      </c>
      <c r="EED3">
        <v>10</v>
      </c>
      <c r="EEE3">
        <v>6</v>
      </c>
      <c r="EEF3">
        <v>5</v>
      </c>
      <c r="EEG3">
        <v>11</v>
      </c>
      <c r="EEH3">
        <v>15</v>
      </c>
      <c r="EEI3">
        <v>4</v>
      </c>
      <c r="EEJ3">
        <v>6</v>
      </c>
      <c r="EEK3">
        <v>4</v>
      </c>
      <c r="EEL3">
        <v>7</v>
      </c>
      <c r="EEM3">
        <v>4</v>
      </c>
      <c r="EEN3">
        <v>17</v>
      </c>
      <c r="EEO3">
        <v>14</v>
      </c>
      <c r="EEP3">
        <v>10</v>
      </c>
      <c r="EEQ3">
        <v>11</v>
      </c>
      <c r="EER3">
        <v>14</v>
      </c>
      <c r="EES3">
        <v>19</v>
      </c>
      <c r="EET3">
        <v>15</v>
      </c>
      <c r="EEU3">
        <v>11</v>
      </c>
      <c r="EEV3">
        <v>11</v>
      </c>
      <c r="EEW3">
        <v>5</v>
      </c>
      <c r="EEX3">
        <v>5</v>
      </c>
      <c r="EEY3">
        <v>11</v>
      </c>
      <c r="EEZ3">
        <v>11</v>
      </c>
      <c r="EFA3">
        <v>6</v>
      </c>
      <c r="EFB3">
        <v>7</v>
      </c>
      <c r="EFC3">
        <v>9</v>
      </c>
      <c r="EFD3">
        <v>4</v>
      </c>
      <c r="EFE3">
        <v>4</v>
      </c>
      <c r="EFF3">
        <v>5</v>
      </c>
      <c r="EFG3">
        <v>12</v>
      </c>
      <c r="EFH3">
        <v>6</v>
      </c>
      <c r="EFI3">
        <v>14</v>
      </c>
      <c r="EFJ3">
        <v>15</v>
      </c>
      <c r="EFK3">
        <v>5</v>
      </c>
      <c r="EFL3">
        <v>5</v>
      </c>
      <c r="EFM3">
        <v>9</v>
      </c>
      <c r="EFN3">
        <v>5</v>
      </c>
      <c r="EFO3">
        <v>6</v>
      </c>
      <c r="EFP3">
        <v>4</v>
      </c>
      <c r="EFQ3">
        <v>5</v>
      </c>
      <c r="EFR3">
        <v>8</v>
      </c>
      <c r="EFS3">
        <v>2</v>
      </c>
      <c r="EFT3">
        <v>10</v>
      </c>
      <c r="EFU3">
        <v>7</v>
      </c>
      <c r="EFV3">
        <v>6</v>
      </c>
      <c r="EFW3">
        <v>5</v>
      </c>
      <c r="EFX3">
        <v>5</v>
      </c>
      <c r="EFY3">
        <v>3</v>
      </c>
      <c r="EFZ3">
        <v>5</v>
      </c>
      <c r="EGA3">
        <v>5</v>
      </c>
      <c r="EGB3">
        <v>1</v>
      </c>
      <c r="EGC3">
        <v>6</v>
      </c>
      <c r="EGD3">
        <v>6</v>
      </c>
      <c r="EGE3">
        <v>1</v>
      </c>
      <c r="EGF3">
        <v>6</v>
      </c>
      <c r="EGG3">
        <v>7</v>
      </c>
      <c r="EGH3">
        <v>10</v>
      </c>
      <c r="EGI3">
        <v>6</v>
      </c>
      <c r="EGJ3">
        <v>4</v>
      </c>
      <c r="EGK3">
        <v>3</v>
      </c>
      <c r="EGL3">
        <v>1</v>
      </c>
      <c r="EGM3">
        <v>4</v>
      </c>
      <c r="EGN3">
        <v>5</v>
      </c>
      <c r="EGO3">
        <v>4</v>
      </c>
      <c r="EGP3">
        <v>0</v>
      </c>
      <c r="EGQ3">
        <v>8</v>
      </c>
      <c r="EGR3">
        <v>5</v>
      </c>
      <c r="EGS3">
        <v>3</v>
      </c>
      <c r="EGT3">
        <v>7</v>
      </c>
      <c r="EGU3">
        <v>6</v>
      </c>
      <c r="EGV3">
        <v>4</v>
      </c>
      <c r="EGW3">
        <v>4</v>
      </c>
      <c r="EGX3">
        <v>9</v>
      </c>
      <c r="EGY3">
        <v>4</v>
      </c>
      <c r="EGZ3">
        <v>4</v>
      </c>
      <c r="EHA3">
        <v>4</v>
      </c>
      <c r="EHB3">
        <v>2</v>
      </c>
      <c r="EHC3">
        <v>9</v>
      </c>
      <c r="EHD3">
        <v>10</v>
      </c>
      <c r="EHE3">
        <v>13</v>
      </c>
      <c r="EHF3">
        <v>9</v>
      </c>
      <c r="EHG3">
        <v>6</v>
      </c>
      <c r="EHH3">
        <v>4</v>
      </c>
      <c r="EHI3">
        <v>7</v>
      </c>
      <c r="EHJ3">
        <v>10</v>
      </c>
      <c r="EHK3">
        <v>3</v>
      </c>
      <c r="EHL3">
        <v>5</v>
      </c>
      <c r="EHM3">
        <v>5</v>
      </c>
      <c r="EHN3">
        <v>2</v>
      </c>
      <c r="EHO3">
        <v>4</v>
      </c>
      <c r="EHP3">
        <v>4</v>
      </c>
      <c r="EHQ3">
        <v>7</v>
      </c>
      <c r="EHR3">
        <v>5</v>
      </c>
      <c r="EHS3">
        <v>5</v>
      </c>
      <c r="EHT3">
        <v>3</v>
      </c>
      <c r="EHU3">
        <v>2</v>
      </c>
      <c r="EHV3">
        <v>6</v>
      </c>
      <c r="EHW3">
        <v>9</v>
      </c>
      <c r="EHX3">
        <v>12</v>
      </c>
      <c r="EHY3">
        <v>4</v>
      </c>
      <c r="EHZ3">
        <v>2</v>
      </c>
      <c r="EIA3">
        <v>5</v>
      </c>
      <c r="EIB3">
        <v>2</v>
      </c>
      <c r="EIC3">
        <v>0</v>
      </c>
      <c r="EID3">
        <v>5</v>
      </c>
      <c r="EIE3">
        <v>4</v>
      </c>
      <c r="EIF3">
        <v>6</v>
      </c>
      <c r="EIG3">
        <v>2</v>
      </c>
      <c r="EIH3">
        <v>2</v>
      </c>
      <c r="EII3">
        <v>0</v>
      </c>
      <c r="EIJ3">
        <v>3</v>
      </c>
      <c r="EIK3">
        <v>4</v>
      </c>
      <c r="EIL3">
        <v>2</v>
      </c>
      <c r="EIM3">
        <v>6</v>
      </c>
      <c r="EIN3">
        <v>4</v>
      </c>
      <c r="EIO3">
        <v>3</v>
      </c>
      <c r="EIP3">
        <v>5</v>
      </c>
      <c r="EIQ3">
        <v>4</v>
      </c>
      <c r="EIR3">
        <v>9</v>
      </c>
      <c r="EIS3">
        <v>5</v>
      </c>
      <c r="EIT3">
        <v>9</v>
      </c>
      <c r="EIU3">
        <v>6</v>
      </c>
      <c r="EIV3">
        <v>5</v>
      </c>
      <c r="EIW3">
        <v>3</v>
      </c>
      <c r="EIX3">
        <v>1</v>
      </c>
      <c r="EIY3">
        <v>7</v>
      </c>
      <c r="EIZ3">
        <v>5</v>
      </c>
      <c r="EJA3">
        <v>5</v>
      </c>
      <c r="EJB3">
        <v>1</v>
      </c>
      <c r="EJC3">
        <v>3</v>
      </c>
      <c r="EJD3">
        <v>2</v>
      </c>
      <c r="EJE3">
        <v>3</v>
      </c>
      <c r="EJF3">
        <v>2</v>
      </c>
      <c r="EJG3">
        <v>2</v>
      </c>
      <c r="EJH3">
        <v>6</v>
      </c>
      <c r="EJI3">
        <v>1</v>
      </c>
      <c r="EJJ3">
        <v>3</v>
      </c>
      <c r="EJK3">
        <v>4</v>
      </c>
      <c r="EJL3">
        <v>2</v>
      </c>
      <c r="EJM3">
        <v>2</v>
      </c>
      <c r="EJN3">
        <v>6</v>
      </c>
      <c r="EJO3">
        <v>6</v>
      </c>
      <c r="EJP3">
        <v>2</v>
      </c>
      <c r="EJQ3">
        <v>5</v>
      </c>
      <c r="EJR3">
        <v>2</v>
      </c>
      <c r="EJS3">
        <v>3</v>
      </c>
      <c r="EJT3">
        <v>4</v>
      </c>
      <c r="EJU3">
        <v>3</v>
      </c>
      <c r="EJV3">
        <v>1</v>
      </c>
      <c r="EJW3">
        <v>1</v>
      </c>
      <c r="EJX3">
        <v>5</v>
      </c>
      <c r="EJY3">
        <v>4</v>
      </c>
      <c r="EJZ3">
        <v>4</v>
      </c>
      <c r="EKA3">
        <v>2</v>
      </c>
      <c r="EKB3">
        <v>4</v>
      </c>
      <c r="EKC3">
        <v>1</v>
      </c>
      <c r="EKD3">
        <v>6</v>
      </c>
      <c r="EKE3">
        <v>1</v>
      </c>
      <c r="EKF3">
        <v>1</v>
      </c>
      <c r="EKG3">
        <v>1</v>
      </c>
      <c r="EKH3">
        <v>2</v>
      </c>
      <c r="EKI3">
        <v>4</v>
      </c>
      <c r="EKJ3">
        <v>4</v>
      </c>
      <c r="EKK3">
        <v>3</v>
      </c>
      <c r="EKL3">
        <v>2</v>
      </c>
      <c r="EKM3">
        <v>4</v>
      </c>
      <c r="EKN3">
        <v>8</v>
      </c>
      <c r="EKO3">
        <v>5</v>
      </c>
      <c r="EKP3">
        <v>2</v>
      </c>
      <c r="EKQ3">
        <v>3</v>
      </c>
      <c r="EKR3">
        <v>3</v>
      </c>
      <c r="EKS3">
        <v>3</v>
      </c>
      <c r="EKT3">
        <v>3</v>
      </c>
      <c r="EKU3">
        <v>2</v>
      </c>
      <c r="EKV3">
        <v>2</v>
      </c>
      <c r="EKW3">
        <v>4</v>
      </c>
      <c r="EKX3">
        <v>8</v>
      </c>
      <c r="EKY3">
        <v>4</v>
      </c>
      <c r="EKZ3">
        <v>1</v>
      </c>
      <c r="ELA3">
        <v>4</v>
      </c>
      <c r="ELB3">
        <v>6</v>
      </c>
      <c r="ELC3">
        <v>4</v>
      </c>
      <c r="ELD3">
        <v>3</v>
      </c>
      <c r="ELE3">
        <v>4</v>
      </c>
      <c r="ELF3">
        <v>4</v>
      </c>
      <c r="ELG3">
        <v>3</v>
      </c>
      <c r="ELH3">
        <v>1</v>
      </c>
      <c r="ELI3">
        <v>5</v>
      </c>
      <c r="ELJ3">
        <v>5</v>
      </c>
      <c r="ELK3">
        <v>3</v>
      </c>
      <c r="ELL3">
        <v>3</v>
      </c>
      <c r="ELM3">
        <v>4</v>
      </c>
      <c r="ELN3">
        <v>7</v>
      </c>
      <c r="ELO3">
        <v>3</v>
      </c>
      <c r="ELP3">
        <v>0</v>
      </c>
      <c r="ELQ3">
        <v>7</v>
      </c>
      <c r="ELR3">
        <v>0</v>
      </c>
      <c r="ELS3">
        <v>2</v>
      </c>
      <c r="ELT3">
        <v>4</v>
      </c>
      <c r="ELU3">
        <v>5</v>
      </c>
      <c r="ELV3">
        <v>2</v>
      </c>
      <c r="ELW3">
        <v>0</v>
      </c>
      <c r="ELX3">
        <v>6</v>
      </c>
      <c r="ELY3">
        <v>1</v>
      </c>
      <c r="ELZ3">
        <v>5</v>
      </c>
      <c r="EMA3">
        <v>2</v>
      </c>
      <c r="EMB3">
        <v>2</v>
      </c>
      <c r="EMC3">
        <v>3</v>
      </c>
      <c r="EMD3">
        <v>8</v>
      </c>
      <c r="EME3">
        <v>2</v>
      </c>
      <c r="EMF3">
        <v>3</v>
      </c>
      <c r="EMG3">
        <v>2</v>
      </c>
      <c r="EMH3">
        <v>5</v>
      </c>
      <c r="EMI3">
        <v>2</v>
      </c>
      <c r="EMJ3">
        <v>5</v>
      </c>
      <c r="EMK3">
        <v>2</v>
      </c>
      <c r="EML3">
        <v>5</v>
      </c>
      <c r="EMM3">
        <v>3</v>
      </c>
      <c r="EMN3">
        <v>0</v>
      </c>
      <c r="EMO3">
        <v>7</v>
      </c>
      <c r="EMP3">
        <v>2</v>
      </c>
      <c r="EMQ3">
        <v>9</v>
      </c>
      <c r="EMR3">
        <v>0</v>
      </c>
      <c r="EMS3">
        <v>1</v>
      </c>
      <c r="EMT3">
        <v>3</v>
      </c>
      <c r="EMU3">
        <v>1</v>
      </c>
      <c r="EMV3">
        <v>4</v>
      </c>
      <c r="EMW3">
        <v>4</v>
      </c>
      <c r="EMX3">
        <v>5</v>
      </c>
      <c r="EMY3">
        <v>6</v>
      </c>
      <c r="EMZ3">
        <v>2</v>
      </c>
      <c r="ENA3">
        <v>4</v>
      </c>
      <c r="ENB3">
        <v>2</v>
      </c>
      <c r="ENC3">
        <v>5</v>
      </c>
      <c r="END3">
        <v>6</v>
      </c>
      <c r="ENE3">
        <v>3</v>
      </c>
      <c r="ENF3">
        <v>5</v>
      </c>
      <c r="ENG3">
        <v>4</v>
      </c>
      <c r="ENH3">
        <v>2</v>
      </c>
      <c r="ENI3">
        <v>3</v>
      </c>
      <c r="ENJ3">
        <v>3</v>
      </c>
      <c r="ENK3">
        <v>9</v>
      </c>
      <c r="ENL3">
        <v>5</v>
      </c>
      <c r="ENM3">
        <v>9</v>
      </c>
      <c r="ENN3">
        <v>5</v>
      </c>
      <c r="ENO3">
        <v>8</v>
      </c>
      <c r="ENP3">
        <v>4</v>
      </c>
      <c r="ENQ3">
        <v>2</v>
      </c>
      <c r="ENR3">
        <v>4</v>
      </c>
      <c r="ENS3">
        <v>4</v>
      </c>
      <c r="ENT3">
        <v>4</v>
      </c>
      <c r="ENU3">
        <v>4</v>
      </c>
      <c r="ENV3">
        <v>2</v>
      </c>
      <c r="ENW3">
        <v>5</v>
      </c>
      <c r="ENX3">
        <v>7</v>
      </c>
      <c r="ENY3">
        <v>9</v>
      </c>
      <c r="ENZ3">
        <v>2</v>
      </c>
      <c r="EOA3">
        <v>8</v>
      </c>
      <c r="EOB3">
        <v>6</v>
      </c>
      <c r="EOC3">
        <v>6</v>
      </c>
      <c r="EOD3">
        <v>5</v>
      </c>
      <c r="EOE3">
        <v>2</v>
      </c>
      <c r="EOF3">
        <v>7</v>
      </c>
      <c r="EOG3">
        <v>3</v>
      </c>
      <c r="EOH3">
        <v>3</v>
      </c>
      <c r="EOI3">
        <v>2</v>
      </c>
      <c r="EOJ3">
        <v>6</v>
      </c>
      <c r="EOK3">
        <v>6</v>
      </c>
      <c r="EOL3">
        <v>5</v>
      </c>
      <c r="EOM3">
        <v>6</v>
      </c>
      <c r="EON3">
        <v>7</v>
      </c>
      <c r="EOO3">
        <v>5</v>
      </c>
      <c r="EOP3">
        <v>6</v>
      </c>
      <c r="EOQ3">
        <v>3</v>
      </c>
      <c r="EOR3">
        <v>5</v>
      </c>
      <c r="EOS3">
        <v>7</v>
      </c>
      <c r="EOT3">
        <v>8</v>
      </c>
      <c r="EOU3">
        <v>14</v>
      </c>
      <c r="EOV3">
        <v>3</v>
      </c>
      <c r="EOW3">
        <v>5</v>
      </c>
      <c r="EOX3">
        <v>2</v>
      </c>
      <c r="EOY3">
        <v>4</v>
      </c>
      <c r="EOZ3">
        <v>4</v>
      </c>
      <c r="EPA3">
        <v>2</v>
      </c>
      <c r="EPB3">
        <v>8</v>
      </c>
      <c r="EPC3">
        <v>5</v>
      </c>
      <c r="EPD3">
        <v>2</v>
      </c>
      <c r="EPE3">
        <v>5</v>
      </c>
      <c r="EPF3">
        <v>3</v>
      </c>
      <c r="EPG3">
        <v>1</v>
      </c>
      <c r="EPH3">
        <v>3</v>
      </c>
      <c r="EPI3">
        <v>3</v>
      </c>
      <c r="EPJ3">
        <v>5</v>
      </c>
      <c r="EPK3">
        <v>3</v>
      </c>
      <c r="EPL3">
        <v>2</v>
      </c>
      <c r="EPM3">
        <v>5</v>
      </c>
      <c r="EPN3">
        <v>8</v>
      </c>
      <c r="EPO3">
        <v>6</v>
      </c>
      <c r="EPP3">
        <v>4</v>
      </c>
      <c r="EPQ3">
        <v>7</v>
      </c>
      <c r="EPR3">
        <v>3</v>
      </c>
      <c r="EPS3">
        <v>4</v>
      </c>
      <c r="EPT3">
        <v>8</v>
      </c>
      <c r="EPU3">
        <v>5</v>
      </c>
      <c r="EPV3">
        <v>3</v>
      </c>
      <c r="EPW3">
        <v>0</v>
      </c>
      <c r="EPX3">
        <v>6</v>
      </c>
      <c r="EPY3">
        <v>9</v>
      </c>
      <c r="EPZ3">
        <v>3</v>
      </c>
      <c r="EQA3">
        <v>7</v>
      </c>
      <c r="EQB3">
        <v>5</v>
      </c>
      <c r="EQC3">
        <v>5</v>
      </c>
      <c r="EQD3">
        <v>5</v>
      </c>
      <c r="EQE3">
        <v>3</v>
      </c>
      <c r="EQF3">
        <v>1</v>
      </c>
      <c r="EQG3">
        <v>6</v>
      </c>
      <c r="EQH3">
        <v>5</v>
      </c>
      <c r="EQI3">
        <v>5</v>
      </c>
      <c r="EQJ3">
        <v>5</v>
      </c>
      <c r="EQK3">
        <v>3</v>
      </c>
      <c r="EQL3">
        <v>3</v>
      </c>
      <c r="EQM3">
        <v>7</v>
      </c>
      <c r="EQN3">
        <v>5</v>
      </c>
      <c r="EQO3">
        <v>9</v>
      </c>
      <c r="EQP3">
        <v>2</v>
      </c>
      <c r="EQQ3">
        <v>5</v>
      </c>
      <c r="EQR3">
        <v>3</v>
      </c>
      <c r="EQS3">
        <v>3</v>
      </c>
      <c r="EQT3">
        <v>4</v>
      </c>
      <c r="EQU3">
        <v>4</v>
      </c>
      <c r="EQV3">
        <v>2</v>
      </c>
      <c r="EQW3">
        <v>3</v>
      </c>
      <c r="EQX3">
        <v>6</v>
      </c>
      <c r="EQY3">
        <v>4</v>
      </c>
      <c r="EQZ3">
        <v>4</v>
      </c>
      <c r="ERA3">
        <v>2</v>
      </c>
      <c r="ERB3">
        <v>5</v>
      </c>
      <c r="ERC3">
        <v>6</v>
      </c>
      <c r="ERD3">
        <v>3</v>
      </c>
      <c r="ERE3">
        <v>6</v>
      </c>
      <c r="ERF3">
        <v>8</v>
      </c>
      <c r="ERG3">
        <v>6</v>
      </c>
      <c r="ERH3">
        <v>4</v>
      </c>
      <c r="ERI3">
        <v>5</v>
      </c>
      <c r="ERJ3">
        <v>7</v>
      </c>
      <c r="ERK3">
        <v>3</v>
      </c>
      <c r="ERL3">
        <v>8</v>
      </c>
      <c r="ERM3">
        <v>2</v>
      </c>
      <c r="ERN3">
        <v>4</v>
      </c>
      <c r="ERO3">
        <v>5</v>
      </c>
      <c r="ERP3">
        <v>7</v>
      </c>
      <c r="ERQ3">
        <v>3</v>
      </c>
      <c r="ERR3">
        <v>10</v>
      </c>
      <c r="ERS3">
        <v>5</v>
      </c>
      <c r="ERT3">
        <v>1</v>
      </c>
      <c r="ERU3">
        <v>6</v>
      </c>
      <c r="ERV3">
        <v>3</v>
      </c>
      <c r="ERW3">
        <v>3</v>
      </c>
      <c r="ERX3">
        <v>6</v>
      </c>
      <c r="ERY3">
        <v>6</v>
      </c>
      <c r="ERZ3">
        <v>7</v>
      </c>
      <c r="ESA3">
        <v>3</v>
      </c>
      <c r="ESB3">
        <v>7</v>
      </c>
      <c r="ESC3">
        <v>10</v>
      </c>
      <c r="ESD3">
        <v>5</v>
      </c>
      <c r="ESE3">
        <v>4</v>
      </c>
      <c r="ESF3">
        <v>3</v>
      </c>
      <c r="ESG3">
        <v>3</v>
      </c>
      <c r="ESH3">
        <v>6</v>
      </c>
      <c r="ESI3">
        <v>2</v>
      </c>
      <c r="ESJ3">
        <v>7</v>
      </c>
      <c r="ESK3">
        <v>4</v>
      </c>
      <c r="ESL3">
        <v>5</v>
      </c>
      <c r="ESM3">
        <v>3</v>
      </c>
      <c r="ESN3">
        <v>3</v>
      </c>
      <c r="ESO3">
        <v>6</v>
      </c>
      <c r="ESP3">
        <v>5</v>
      </c>
      <c r="ESQ3">
        <v>6</v>
      </c>
      <c r="ESR3">
        <v>5</v>
      </c>
      <c r="ESS3">
        <v>10</v>
      </c>
      <c r="EST3">
        <v>6</v>
      </c>
      <c r="ESU3">
        <v>6</v>
      </c>
      <c r="ESV3">
        <v>3</v>
      </c>
      <c r="ESW3">
        <v>4</v>
      </c>
      <c r="ESX3">
        <v>9</v>
      </c>
      <c r="ESY3">
        <v>6</v>
      </c>
      <c r="ESZ3">
        <v>4</v>
      </c>
      <c r="ETA3">
        <v>4</v>
      </c>
      <c r="ETB3">
        <v>4</v>
      </c>
      <c r="ETC3">
        <v>4</v>
      </c>
      <c r="ETD3">
        <v>2</v>
      </c>
      <c r="ETE3">
        <v>3</v>
      </c>
      <c r="ETF3">
        <v>4</v>
      </c>
      <c r="ETG3">
        <v>7</v>
      </c>
      <c r="ETH3">
        <v>9</v>
      </c>
      <c r="ETI3">
        <v>7</v>
      </c>
      <c r="ETJ3">
        <v>4</v>
      </c>
      <c r="ETK3">
        <v>3</v>
      </c>
      <c r="ETL3">
        <v>10</v>
      </c>
      <c r="ETM3">
        <v>4</v>
      </c>
      <c r="ETN3">
        <v>3</v>
      </c>
      <c r="ETO3">
        <v>3</v>
      </c>
      <c r="ETP3">
        <v>9</v>
      </c>
      <c r="ETQ3">
        <v>8</v>
      </c>
      <c r="ETR3">
        <v>3</v>
      </c>
      <c r="ETS3">
        <v>8</v>
      </c>
      <c r="ETT3">
        <v>2</v>
      </c>
      <c r="ETU3">
        <v>5</v>
      </c>
      <c r="ETV3">
        <v>7</v>
      </c>
      <c r="ETW3">
        <v>7</v>
      </c>
      <c r="ETX3">
        <v>3</v>
      </c>
      <c r="ETY3">
        <v>1</v>
      </c>
      <c r="ETZ3">
        <v>3</v>
      </c>
      <c r="EUA3">
        <v>5</v>
      </c>
      <c r="EUB3">
        <v>2</v>
      </c>
      <c r="EUC3">
        <v>7</v>
      </c>
      <c r="EUD3">
        <v>9</v>
      </c>
      <c r="EUE3">
        <v>9</v>
      </c>
      <c r="EUF3">
        <v>3</v>
      </c>
      <c r="EUG3">
        <v>7</v>
      </c>
      <c r="EUH3">
        <v>5</v>
      </c>
      <c r="EUI3">
        <v>3</v>
      </c>
      <c r="EUJ3">
        <v>4</v>
      </c>
      <c r="EUK3">
        <v>6</v>
      </c>
      <c r="EUL3">
        <v>6</v>
      </c>
      <c r="EUM3">
        <v>3</v>
      </c>
      <c r="EUN3">
        <v>3</v>
      </c>
      <c r="EUO3">
        <v>4</v>
      </c>
      <c r="EUP3">
        <v>4</v>
      </c>
      <c r="EUQ3">
        <v>7</v>
      </c>
      <c r="EUR3">
        <v>4</v>
      </c>
      <c r="EUS3">
        <v>5</v>
      </c>
      <c r="EUT3">
        <v>8</v>
      </c>
      <c r="EUU3">
        <v>10</v>
      </c>
      <c r="EUV3">
        <v>7</v>
      </c>
      <c r="EUW3">
        <v>6</v>
      </c>
      <c r="EUX3">
        <v>4</v>
      </c>
      <c r="EUY3">
        <v>11</v>
      </c>
      <c r="EUZ3">
        <v>7</v>
      </c>
      <c r="EVA3">
        <v>6</v>
      </c>
      <c r="EVB3">
        <v>4</v>
      </c>
      <c r="EVC3">
        <v>7</v>
      </c>
      <c r="EVD3">
        <v>5</v>
      </c>
      <c r="EVE3">
        <v>5</v>
      </c>
      <c r="EVF3">
        <v>5</v>
      </c>
      <c r="EVG3">
        <v>6</v>
      </c>
      <c r="EVH3">
        <v>4</v>
      </c>
      <c r="EVI3">
        <v>2</v>
      </c>
      <c r="EVJ3">
        <v>6</v>
      </c>
      <c r="EVK3">
        <v>4</v>
      </c>
      <c r="EVL3">
        <v>7</v>
      </c>
      <c r="EVM3">
        <v>5</v>
      </c>
      <c r="EVN3">
        <v>5</v>
      </c>
      <c r="EVO3">
        <v>5</v>
      </c>
      <c r="EVP3">
        <v>7</v>
      </c>
      <c r="EVQ3">
        <v>6</v>
      </c>
      <c r="EVR3">
        <v>8</v>
      </c>
      <c r="EVS3">
        <v>6</v>
      </c>
      <c r="EVT3">
        <v>6</v>
      </c>
      <c r="EVU3">
        <v>9</v>
      </c>
      <c r="EVV3">
        <v>8</v>
      </c>
      <c r="EVW3">
        <v>8</v>
      </c>
      <c r="EVX3">
        <v>6</v>
      </c>
      <c r="EVY3">
        <v>10</v>
      </c>
      <c r="EVZ3">
        <v>5</v>
      </c>
      <c r="EWA3">
        <v>8</v>
      </c>
      <c r="EWB3">
        <v>7</v>
      </c>
      <c r="EWC3">
        <v>6</v>
      </c>
      <c r="EWD3">
        <v>5</v>
      </c>
      <c r="EWE3">
        <v>7</v>
      </c>
      <c r="EWF3">
        <v>9</v>
      </c>
      <c r="EWG3">
        <v>4</v>
      </c>
      <c r="EWH3">
        <v>6</v>
      </c>
      <c r="EWI3">
        <v>8</v>
      </c>
      <c r="EWJ3">
        <v>9</v>
      </c>
      <c r="EWK3">
        <v>8</v>
      </c>
      <c r="EWL3">
        <v>6</v>
      </c>
      <c r="EWM3">
        <v>1</v>
      </c>
      <c r="EWN3">
        <v>11</v>
      </c>
      <c r="EWO3">
        <v>9</v>
      </c>
      <c r="EWP3">
        <v>4</v>
      </c>
      <c r="EWQ3">
        <v>2</v>
      </c>
      <c r="EWR3">
        <v>10</v>
      </c>
      <c r="EWS3">
        <v>6</v>
      </c>
      <c r="EWT3">
        <v>13</v>
      </c>
      <c r="EWU3">
        <v>4</v>
      </c>
      <c r="EWV3">
        <v>10</v>
      </c>
      <c r="EWW3">
        <v>10</v>
      </c>
      <c r="EWX3">
        <v>10</v>
      </c>
      <c r="EWY3">
        <v>5</v>
      </c>
      <c r="EWZ3">
        <v>12</v>
      </c>
      <c r="EXA3">
        <v>9</v>
      </c>
      <c r="EXB3">
        <v>4</v>
      </c>
      <c r="EXC3">
        <v>13</v>
      </c>
      <c r="EXD3">
        <v>13</v>
      </c>
      <c r="EXE3">
        <v>14</v>
      </c>
      <c r="EXF3">
        <v>8</v>
      </c>
      <c r="EXG3">
        <v>6</v>
      </c>
      <c r="EXH3">
        <v>4</v>
      </c>
      <c r="EXI3">
        <v>9</v>
      </c>
      <c r="EXJ3">
        <v>14</v>
      </c>
      <c r="EXK3">
        <v>13</v>
      </c>
      <c r="EXL3">
        <v>15</v>
      </c>
      <c r="EXM3">
        <v>6</v>
      </c>
      <c r="EXN3">
        <v>15</v>
      </c>
      <c r="EXO3">
        <v>12</v>
      </c>
      <c r="EXP3">
        <v>13</v>
      </c>
      <c r="EXQ3">
        <v>10</v>
      </c>
      <c r="EXR3">
        <v>11</v>
      </c>
      <c r="EXS3">
        <v>12</v>
      </c>
      <c r="EXT3">
        <v>18</v>
      </c>
      <c r="EXU3">
        <v>10</v>
      </c>
      <c r="EXV3">
        <v>18</v>
      </c>
      <c r="EXW3">
        <v>19</v>
      </c>
      <c r="EXX3">
        <v>27</v>
      </c>
      <c r="EXY3">
        <v>23</v>
      </c>
      <c r="EXZ3">
        <v>25</v>
      </c>
      <c r="EYA3">
        <v>18</v>
      </c>
      <c r="EYB3">
        <v>16</v>
      </c>
      <c r="EYC3">
        <v>21</v>
      </c>
      <c r="EYD3">
        <v>22</v>
      </c>
      <c r="EYE3">
        <v>26</v>
      </c>
      <c r="EYF3">
        <v>18</v>
      </c>
      <c r="EYG3">
        <v>28</v>
      </c>
      <c r="EYH3">
        <v>24</v>
      </c>
      <c r="EYI3">
        <v>29</v>
      </c>
      <c r="EYJ3">
        <v>34</v>
      </c>
      <c r="EYK3">
        <v>37</v>
      </c>
      <c r="EYL3">
        <v>23</v>
      </c>
      <c r="EYM3">
        <v>28</v>
      </c>
      <c r="EYN3">
        <v>29</v>
      </c>
      <c r="EYO3">
        <v>28</v>
      </c>
      <c r="EYP3">
        <v>25</v>
      </c>
      <c r="EYQ3">
        <v>29</v>
      </c>
      <c r="EYR3">
        <v>29</v>
      </c>
      <c r="EYS3">
        <v>26</v>
      </c>
      <c r="EYT3">
        <v>18</v>
      </c>
      <c r="EYU3">
        <v>14</v>
      </c>
      <c r="EYV3">
        <v>18</v>
      </c>
      <c r="EYW3">
        <v>18</v>
      </c>
      <c r="EYX3">
        <v>15</v>
      </c>
      <c r="EYY3">
        <v>18</v>
      </c>
      <c r="EYZ3">
        <v>20</v>
      </c>
      <c r="EZA3">
        <v>11</v>
      </c>
      <c r="EZB3">
        <v>11</v>
      </c>
      <c r="EZC3">
        <v>19</v>
      </c>
      <c r="EZD3">
        <v>17</v>
      </c>
      <c r="EZE3">
        <v>12</v>
      </c>
      <c r="EZF3">
        <v>10</v>
      </c>
      <c r="EZG3">
        <v>11</v>
      </c>
      <c r="EZH3">
        <v>7</v>
      </c>
      <c r="EZI3">
        <v>17</v>
      </c>
      <c r="EZJ3">
        <v>9</v>
      </c>
      <c r="EZK3">
        <v>18</v>
      </c>
      <c r="EZL3">
        <v>8</v>
      </c>
      <c r="EZM3">
        <v>17</v>
      </c>
      <c r="EZN3">
        <v>5</v>
      </c>
      <c r="EZO3">
        <v>15</v>
      </c>
      <c r="EZP3">
        <v>7</v>
      </c>
      <c r="EZQ3">
        <v>13</v>
      </c>
      <c r="EZR3">
        <v>9</v>
      </c>
      <c r="EZS3">
        <v>11</v>
      </c>
      <c r="EZT3">
        <v>11</v>
      </c>
      <c r="EZU3">
        <v>9</v>
      </c>
      <c r="EZV3">
        <v>8</v>
      </c>
      <c r="EZW3">
        <v>7</v>
      </c>
      <c r="EZX3">
        <v>10</v>
      </c>
      <c r="EZY3">
        <v>14</v>
      </c>
      <c r="EZZ3">
        <v>14</v>
      </c>
      <c r="FAA3">
        <v>10</v>
      </c>
      <c r="FAB3">
        <v>15</v>
      </c>
      <c r="FAC3">
        <v>13</v>
      </c>
      <c r="FAD3">
        <v>13</v>
      </c>
      <c r="FAE3">
        <v>13</v>
      </c>
      <c r="FAF3">
        <v>13</v>
      </c>
      <c r="FAG3">
        <v>13</v>
      </c>
      <c r="FAH3">
        <v>16</v>
      </c>
      <c r="FAI3">
        <v>8</v>
      </c>
      <c r="FAJ3">
        <v>9</v>
      </c>
      <c r="FAK3">
        <v>15</v>
      </c>
      <c r="FAL3">
        <v>12</v>
      </c>
      <c r="FAM3">
        <v>9</v>
      </c>
      <c r="FAN3">
        <v>4</v>
      </c>
      <c r="FAO3">
        <v>9</v>
      </c>
      <c r="FAP3">
        <v>11</v>
      </c>
      <c r="FAQ3">
        <v>6</v>
      </c>
      <c r="FAR3">
        <v>6</v>
      </c>
      <c r="FAS3">
        <v>8</v>
      </c>
      <c r="FAT3">
        <v>8</v>
      </c>
      <c r="FAU3">
        <v>11</v>
      </c>
      <c r="FAV3">
        <v>10</v>
      </c>
      <c r="FAW3">
        <v>6</v>
      </c>
      <c r="FAX3">
        <v>8</v>
      </c>
      <c r="FAY3">
        <v>8</v>
      </c>
      <c r="FAZ3">
        <v>7</v>
      </c>
      <c r="FBA3">
        <v>6</v>
      </c>
      <c r="FBB3">
        <v>3</v>
      </c>
      <c r="FBC3">
        <v>5</v>
      </c>
      <c r="FBD3">
        <v>7</v>
      </c>
      <c r="FBE3">
        <v>5</v>
      </c>
      <c r="FBF3">
        <v>2</v>
      </c>
      <c r="FBG3">
        <v>6</v>
      </c>
      <c r="FBH3">
        <v>9</v>
      </c>
      <c r="FBI3">
        <v>12</v>
      </c>
      <c r="FBJ3">
        <v>12</v>
      </c>
      <c r="FBK3">
        <v>6</v>
      </c>
      <c r="FBL3">
        <v>13</v>
      </c>
      <c r="FBM3">
        <v>6</v>
      </c>
      <c r="FBN3">
        <v>8</v>
      </c>
      <c r="FBO3">
        <v>14</v>
      </c>
      <c r="FBP3">
        <v>7</v>
      </c>
      <c r="FBQ3">
        <v>11</v>
      </c>
      <c r="FBR3">
        <v>7</v>
      </c>
      <c r="FBS3">
        <v>9</v>
      </c>
      <c r="FBT3">
        <v>13</v>
      </c>
      <c r="FBU3">
        <v>11</v>
      </c>
      <c r="FBV3">
        <v>5</v>
      </c>
      <c r="FBW3">
        <v>7</v>
      </c>
      <c r="FBX3">
        <v>7</v>
      </c>
      <c r="FBY3">
        <v>4</v>
      </c>
      <c r="FBZ3">
        <v>8</v>
      </c>
      <c r="FCA3">
        <v>10</v>
      </c>
      <c r="FCB3">
        <v>9</v>
      </c>
      <c r="FCC3">
        <v>4</v>
      </c>
      <c r="FCD3">
        <v>8</v>
      </c>
      <c r="FCE3">
        <v>6</v>
      </c>
      <c r="FCF3">
        <v>4</v>
      </c>
      <c r="FCG3">
        <v>4</v>
      </c>
      <c r="FCH3">
        <v>3</v>
      </c>
      <c r="FCI3">
        <v>4</v>
      </c>
      <c r="FCJ3">
        <v>9</v>
      </c>
      <c r="FCK3">
        <v>8</v>
      </c>
      <c r="FCL3">
        <v>8</v>
      </c>
      <c r="FCM3">
        <v>5</v>
      </c>
      <c r="FCN3">
        <v>9</v>
      </c>
      <c r="FCO3">
        <v>4</v>
      </c>
      <c r="FCP3">
        <v>5</v>
      </c>
      <c r="FCQ3">
        <v>6</v>
      </c>
      <c r="FCR3">
        <v>4</v>
      </c>
      <c r="FCS3">
        <v>8</v>
      </c>
      <c r="FCT3">
        <v>5</v>
      </c>
      <c r="FCU3">
        <v>4</v>
      </c>
      <c r="FCV3">
        <v>6</v>
      </c>
      <c r="FCW3">
        <v>7</v>
      </c>
      <c r="FCX3">
        <v>5</v>
      </c>
      <c r="FCY3">
        <v>4</v>
      </c>
      <c r="FCZ3">
        <v>3</v>
      </c>
      <c r="FDA3">
        <v>6</v>
      </c>
      <c r="FDB3">
        <v>4</v>
      </c>
      <c r="FDC3">
        <v>4</v>
      </c>
      <c r="FDD3">
        <v>3</v>
      </c>
      <c r="FDE3">
        <v>8</v>
      </c>
      <c r="FDF3">
        <v>5</v>
      </c>
      <c r="FDG3">
        <v>8</v>
      </c>
      <c r="FDH3">
        <v>4</v>
      </c>
      <c r="FDI3">
        <v>5</v>
      </c>
      <c r="FDJ3">
        <v>5</v>
      </c>
      <c r="FDK3">
        <v>5</v>
      </c>
      <c r="FDL3">
        <v>4</v>
      </c>
      <c r="FDM3">
        <v>6</v>
      </c>
      <c r="FDN3">
        <v>9</v>
      </c>
      <c r="FDO3">
        <v>4</v>
      </c>
      <c r="FDP3">
        <v>9</v>
      </c>
      <c r="FDQ3">
        <v>9</v>
      </c>
      <c r="FDR3">
        <v>8</v>
      </c>
      <c r="FDS3">
        <v>6</v>
      </c>
      <c r="FDT3">
        <v>4</v>
      </c>
      <c r="FDU3">
        <v>4</v>
      </c>
      <c r="FDV3">
        <v>8</v>
      </c>
      <c r="FDW3">
        <v>7</v>
      </c>
      <c r="FDX3">
        <v>10</v>
      </c>
      <c r="FDY3">
        <v>10</v>
      </c>
      <c r="FDZ3">
        <v>4</v>
      </c>
      <c r="FEA3">
        <v>6</v>
      </c>
      <c r="FEB3">
        <v>4</v>
      </c>
      <c r="FEC3">
        <v>4</v>
      </c>
      <c r="FED3">
        <v>2</v>
      </c>
      <c r="FEE3">
        <v>5</v>
      </c>
      <c r="FEF3">
        <v>4</v>
      </c>
      <c r="FEG3">
        <v>6</v>
      </c>
      <c r="FEH3">
        <v>2</v>
      </c>
      <c r="FEI3">
        <v>3</v>
      </c>
      <c r="FEJ3">
        <v>6</v>
      </c>
      <c r="FEK3">
        <v>2</v>
      </c>
      <c r="FEL3">
        <v>5</v>
      </c>
      <c r="FEM3">
        <v>4</v>
      </c>
      <c r="FEN3">
        <v>7</v>
      </c>
      <c r="FEO3">
        <v>4</v>
      </c>
      <c r="FEP3">
        <v>2</v>
      </c>
      <c r="FEQ3">
        <v>6</v>
      </c>
      <c r="FER3">
        <v>7</v>
      </c>
      <c r="FES3">
        <v>5</v>
      </c>
      <c r="FET3">
        <v>5</v>
      </c>
      <c r="FEU3">
        <v>6</v>
      </c>
      <c r="FEV3">
        <v>7</v>
      </c>
      <c r="FEW3">
        <v>8</v>
      </c>
      <c r="FEX3">
        <v>4</v>
      </c>
      <c r="FEY3">
        <v>9</v>
      </c>
      <c r="FEZ3">
        <v>8</v>
      </c>
      <c r="FFA3">
        <v>8</v>
      </c>
      <c r="FFB3">
        <v>4</v>
      </c>
      <c r="FFC3">
        <v>10</v>
      </c>
      <c r="FFD3">
        <v>6</v>
      </c>
      <c r="FFE3">
        <v>8</v>
      </c>
      <c r="FFF3">
        <v>10</v>
      </c>
      <c r="FFG3">
        <v>11</v>
      </c>
      <c r="FFH3">
        <v>8</v>
      </c>
      <c r="FFI3">
        <v>8</v>
      </c>
      <c r="FFJ3">
        <v>9</v>
      </c>
      <c r="FFK3">
        <v>4</v>
      </c>
      <c r="FFL3">
        <v>10</v>
      </c>
      <c r="FFM3">
        <v>6</v>
      </c>
      <c r="FFN3">
        <v>10</v>
      </c>
      <c r="FFO3">
        <v>7</v>
      </c>
      <c r="FFP3">
        <v>9</v>
      </c>
      <c r="FFQ3">
        <v>9</v>
      </c>
      <c r="FFR3">
        <v>6</v>
      </c>
      <c r="FFS3">
        <v>4</v>
      </c>
      <c r="FFT3">
        <v>7</v>
      </c>
      <c r="FFU3">
        <v>11</v>
      </c>
      <c r="FFV3">
        <v>10</v>
      </c>
      <c r="FFW3">
        <v>5</v>
      </c>
      <c r="FFX3">
        <v>8</v>
      </c>
      <c r="FFY3">
        <v>4</v>
      </c>
      <c r="FFZ3">
        <v>10</v>
      </c>
      <c r="FGA3">
        <v>9</v>
      </c>
      <c r="FGB3">
        <v>12</v>
      </c>
      <c r="FGC3">
        <v>10</v>
      </c>
      <c r="FGD3">
        <v>14</v>
      </c>
      <c r="FGE3">
        <v>5</v>
      </c>
      <c r="FGF3">
        <v>11</v>
      </c>
      <c r="FGG3">
        <v>11</v>
      </c>
      <c r="FGH3">
        <v>8</v>
      </c>
      <c r="FGI3">
        <v>13</v>
      </c>
      <c r="FGJ3">
        <v>11</v>
      </c>
      <c r="FGK3">
        <v>14</v>
      </c>
      <c r="FGL3">
        <v>12</v>
      </c>
      <c r="FGM3">
        <v>11</v>
      </c>
      <c r="FGN3">
        <v>7</v>
      </c>
      <c r="FGO3">
        <v>12</v>
      </c>
      <c r="FGP3">
        <v>9</v>
      </c>
      <c r="FGQ3">
        <v>19</v>
      </c>
      <c r="FGR3">
        <v>11</v>
      </c>
      <c r="FGS3">
        <v>18</v>
      </c>
      <c r="FGT3">
        <v>15</v>
      </c>
      <c r="FGU3">
        <v>20</v>
      </c>
      <c r="FGV3">
        <v>18</v>
      </c>
      <c r="FGW3">
        <v>17</v>
      </c>
      <c r="FGX3">
        <v>21</v>
      </c>
      <c r="FGY3">
        <v>19</v>
      </c>
      <c r="FGZ3">
        <v>18</v>
      </c>
      <c r="FHA3">
        <v>14</v>
      </c>
      <c r="FHB3">
        <v>20</v>
      </c>
      <c r="FHC3">
        <v>20</v>
      </c>
      <c r="FHD3">
        <v>21</v>
      </c>
      <c r="FHE3">
        <v>27</v>
      </c>
      <c r="FHF3">
        <v>21</v>
      </c>
      <c r="FHG3">
        <v>25</v>
      </c>
      <c r="FHH3">
        <v>30</v>
      </c>
      <c r="FHI3">
        <v>22</v>
      </c>
      <c r="FHJ3">
        <v>18</v>
      </c>
      <c r="FHK3">
        <v>22</v>
      </c>
      <c r="FHL3">
        <v>26</v>
      </c>
      <c r="FHM3">
        <v>20</v>
      </c>
      <c r="FHN3">
        <v>22</v>
      </c>
      <c r="FHO3">
        <v>19</v>
      </c>
      <c r="FHP3">
        <v>21</v>
      </c>
      <c r="FHQ3">
        <v>23</v>
      </c>
      <c r="FHR3">
        <v>21</v>
      </c>
      <c r="FHS3">
        <v>15</v>
      </c>
      <c r="FHT3">
        <v>25</v>
      </c>
      <c r="FHU3">
        <v>19</v>
      </c>
      <c r="FHV3">
        <v>11</v>
      </c>
      <c r="FHW3">
        <v>12</v>
      </c>
      <c r="FHX3">
        <v>19</v>
      </c>
      <c r="FHY3">
        <v>14</v>
      </c>
      <c r="FHZ3">
        <v>10</v>
      </c>
      <c r="FIA3">
        <v>14</v>
      </c>
      <c r="FIB3">
        <v>6</v>
      </c>
      <c r="FIC3">
        <v>14</v>
      </c>
      <c r="FID3">
        <v>12</v>
      </c>
      <c r="FIE3">
        <v>6</v>
      </c>
      <c r="FIF3">
        <v>9</v>
      </c>
      <c r="FIG3">
        <v>9</v>
      </c>
      <c r="FIH3">
        <v>10</v>
      </c>
      <c r="FII3">
        <v>8</v>
      </c>
      <c r="FIJ3">
        <v>8</v>
      </c>
      <c r="FIK3">
        <v>9</v>
      </c>
      <c r="FIL3">
        <v>11</v>
      </c>
      <c r="FIM3">
        <v>10</v>
      </c>
      <c r="FIN3">
        <v>12</v>
      </c>
      <c r="FIO3">
        <v>6</v>
      </c>
      <c r="FIP3">
        <v>10</v>
      </c>
      <c r="FIQ3">
        <v>45</v>
      </c>
      <c r="FIR3">
        <v>9</v>
      </c>
      <c r="FIS3">
        <v>15</v>
      </c>
      <c r="FIT3">
        <v>7</v>
      </c>
      <c r="FIU3">
        <v>9</v>
      </c>
      <c r="FIV3">
        <v>16</v>
      </c>
      <c r="FIW3">
        <v>15</v>
      </c>
      <c r="FIX3">
        <v>13</v>
      </c>
      <c r="FIY3">
        <v>7</v>
      </c>
      <c r="FIZ3">
        <v>9</v>
      </c>
      <c r="FJA3">
        <v>7</v>
      </c>
      <c r="FJB3">
        <v>11</v>
      </c>
      <c r="FJC3">
        <v>11</v>
      </c>
      <c r="FJD3">
        <v>8</v>
      </c>
      <c r="FJE3">
        <v>14</v>
      </c>
      <c r="FJF3">
        <v>5</v>
      </c>
      <c r="FJG3">
        <v>9</v>
      </c>
      <c r="FJH3">
        <v>13</v>
      </c>
      <c r="FJI3">
        <v>12</v>
      </c>
      <c r="FJJ3">
        <v>7</v>
      </c>
      <c r="FJK3">
        <v>7</v>
      </c>
      <c r="FJL3">
        <v>5</v>
      </c>
      <c r="FJM3">
        <v>5</v>
      </c>
      <c r="FJN3">
        <v>5</v>
      </c>
      <c r="FJO3">
        <v>9</v>
      </c>
      <c r="FJP3">
        <v>11</v>
      </c>
      <c r="FJQ3">
        <v>10</v>
      </c>
      <c r="FJR3">
        <v>4</v>
      </c>
      <c r="FJS3">
        <v>10</v>
      </c>
      <c r="FJT3">
        <v>9</v>
      </c>
      <c r="FJU3">
        <v>12</v>
      </c>
      <c r="FJV3">
        <v>7</v>
      </c>
      <c r="FJW3">
        <v>9</v>
      </c>
      <c r="FJX3">
        <v>9</v>
      </c>
      <c r="FJY3">
        <v>10</v>
      </c>
      <c r="FJZ3">
        <v>5</v>
      </c>
      <c r="FKA3">
        <v>8</v>
      </c>
      <c r="FKB3">
        <v>11</v>
      </c>
      <c r="FKC3">
        <v>4</v>
      </c>
      <c r="FKD3">
        <v>5</v>
      </c>
      <c r="FKE3">
        <v>11</v>
      </c>
      <c r="FKF3">
        <v>8</v>
      </c>
      <c r="FKG3">
        <v>8</v>
      </c>
      <c r="FKH3">
        <v>8</v>
      </c>
      <c r="FKI3">
        <v>12</v>
      </c>
      <c r="FKJ3">
        <v>8</v>
      </c>
      <c r="FKK3">
        <v>9</v>
      </c>
      <c r="FKL3">
        <v>7</v>
      </c>
      <c r="FKM3">
        <v>3</v>
      </c>
      <c r="FKN3">
        <v>13</v>
      </c>
      <c r="FKO3">
        <v>7</v>
      </c>
      <c r="FKP3">
        <v>7</v>
      </c>
      <c r="FKQ3">
        <v>8</v>
      </c>
      <c r="FKR3">
        <v>3</v>
      </c>
      <c r="FKS3">
        <v>8</v>
      </c>
      <c r="FKT3">
        <v>8</v>
      </c>
      <c r="FKU3">
        <v>2</v>
      </c>
      <c r="FKV3">
        <v>4</v>
      </c>
      <c r="FKW3">
        <v>7</v>
      </c>
      <c r="FKX3">
        <v>5</v>
      </c>
      <c r="FKY3">
        <v>6</v>
      </c>
      <c r="FKZ3">
        <v>8</v>
      </c>
      <c r="FLA3">
        <v>7</v>
      </c>
      <c r="FLB3">
        <v>10</v>
      </c>
      <c r="FLC3">
        <v>6</v>
      </c>
      <c r="FLD3">
        <v>4</v>
      </c>
      <c r="FLE3">
        <v>2</v>
      </c>
      <c r="FLF3">
        <v>8</v>
      </c>
      <c r="FLG3">
        <v>4</v>
      </c>
      <c r="FLH3">
        <v>3</v>
      </c>
      <c r="FLI3">
        <v>5</v>
      </c>
      <c r="FLJ3">
        <v>5</v>
      </c>
      <c r="FLK3">
        <v>7</v>
      </c>
      <c r="FLL3">
        <v>4</v>
      </c>
      <c r="FLM3">
        <v>2</v>
      </c>
      <c r="FLN3">
        <v>4</v>
      </c>
      <c r="FLO3">
        <v>4</v>
      </c>
      <c r="FLP3">
        <v>3</v>
      </c>
      <c r="FLQ3">
        <v>2</v>
      </c>
      <c r="FLR3">
        <v>1</v>
      </c>
      <c r="FLS3">
        <v>3</v>
      </c>
      <c r="FLT3">
        <v>5</v>
      </c>
      <c r="FLU3">
        <v>4</v>
      </c>
      <c r="FLV3">
        <v>4</v>
      </c>
      <c r="FLW3">
        <v>4</v>
      </c>
      <c r="FLX3">
        <v>9</v>
      </c>
      <c r="FLY3">
        <v>1</v>
      </c>
      <c r="FLZ3">
        <v>3</v>
      </c>
      <c r="FMA3">
        <v>4</v>
      </c>
      <c r="FMB3">
        <v>3</v>
      </c>
      <c r="FMC3">
        <v>1</v>
      </c>
      <c r="FMD3">
        <v>5</v>
      </c>
      <c r="FME3">
        <v>8</v>
      </c>
      <c r="FMF3">
        <v>1</v>
      </c>
      <c r="FMG3">
        <v>2</v>
      </c>
      <c r="FMH3">
        <v>6</v>
      </c>
      <c r="FMI3">
        <v>4</v>
      </c>
      <c r="FMJ3">
        <v>6</v>
      </c>
      <c r="FMK3">
        <v>8</v>
      </c>
      <c r="FML3">
        <v>1</v>
      </c>
      <c r="FMM3">
        <v>1</v>
      </c>
      <c r="FMN3">
        <v>4</v>
      </c>
      <c r="FMO3">
        <v>5</v>
      </c>
      <c r="FMP3">
        <v>5</v>
      </c>
      <c r="FMQ3">
        <v>4</v>
      </c>
      <c r="FMR3">
        <v>6</v>
      </c>
      <c r="FMS3">
        <v>3</v>
      </c>
      <c r="FMT3">
        <v>3</v>
      </c>
      <c r="FMU3">
        <v>7</v>
      </c>
      <c r="FMV3">
        <v>3</v>
      </c>
      <c r="FMW3">
        <v>1</v>
      </c>
      <c r="FMX3">
        <v>4</v>
      </c>
      <c r="FMY3">
        <v>4</v>
      </c>
      <c r="FMZ3">
        <v>1</v>
      </c>
      <c r="FNA3">
        <v>3</v>
      </c>
      <c r="FNB3">
        <v>6</v>
      </c>
      <c r="FNC3">
        <v>7</v>
      </c>
      <c r="FND3">
        <v>5</v>
      </c>
      <c r="FNE3">
        <v>6</v>
      </c>
      <c r="FNF3">
        <v>3</v>
      </c>
      <c r="FNG3">
        <v>4</v>
      </c>
      <c r="FNH3">
        <v>7</v>
      </c>
      <c r="FNI3">
        <v>5</v>
      </c>
      <c r="FNJ3">
        <v>2</v>
      </c>
      <c r="FNK3">
        <v>5</v>
      </c>
      <c r="FNL3">
        <v>2</v>
      </c>
      <c r="FNM3">
        <v>5</v>
      </c>
      <c r="FNN3">
        <v>4</v>
      </c>
      <c r="FNO3">
        <v>4</v>
      </c>
      <c r="FNP3">
        <v>5</v>
      </c>
      <c r="FNQ3">
        <v>8</v>
      </c>
      <c r="FNR3">
        <v>3</v>
      </c>
      <c r="FNS3">
        <v>7</v>
      </c>
      <c r="FNT3">
        <v>0</v>
      </c>
      <c r="FNU3">
        <v>4</v>
      </c>
      <c r="FNV3">
        <v>4</v>
      </c>
      <c r="FNW3">
        <v>6</v>
      </c>
      <c r="FNX3">
        <v>5</v>
      </c>
      <c r="FNY3">
        <v>4</v>
      </c>
      <c r="FNZ3">
        <v>5</v>
      </c>
      <c r="FOA3">
        <v>5</v>
      </c>
      <c r="FOB3">
        <v>2</v>
      </c>
      <c r="FOC3">
        <v>5</v>
      </c>
      <c r="FOD3">
        <v>4</v>
      </c>
      <c r="FOE3">
        <v>6</v>
      </c>
      <c r="FOF3">
        <v>2</v>
      </c>
      <c r="FOG3">
        <v>6</v>
      </c>
      <c r="FOH3">
        <v>3</v>
      </c>
      <c r="FOI3">
        <v>7</v>
      </c>
      <c r="FOJ3">
        <v>7</v>
      </c>
      <c r="FOK3">
        <v>4</v>
      </c>
      <c r="FOL3">
        <v>1</v>
      </c>
      <c r="FOM3">
        <v>4</v>
      </c>
      <c r="FON3">
        <v>1</v>
      </c>
      <c r="FOO3">
        <v>6</v>
      </c>
      <c r="FOP3">
        <v>3</v>
      </c>
      <c r="FOQ3">
        <v>4</v>
      </c>
      <c r="FOR3">
        <v>9</v>
      </c>
      <c r="FOS3">
        <v>4</v>
      </c>
      <c r="FOT3">
        <v>5</v>
      </c>
      <c r="FOU3">
        <v>7</v>
      </c>
      <c r="FOV3">
        <v>3</v>
      </c>
      <c r="FOW3">
        <v>4</v>
      </c>
      <c r="FOX3">
        <v>2</v>
      </c>
      <c r="FOY3">
        <v>6</v>
      </c>
      <c r="FOZ3">
        <v>6</v>
      </c>
      <c r="FPA3">
        <v>6</v>
      </c>
      <c r="FPB3">
        <v>3</v>
      </c>
      <c r="FPC3">
        <v>5</v>
      </c>
      <c r="FPD3">
        <v>6</v>
      </c>
      <c r="FPE3">
        <v>3</v>
      </c>
      <c r="FPF3">
        <v>3</v>
      </c>
      <c r="FPG3">
        <v>9</v>
      </c>
      <c r="FPH3">
        <v>3</v>
      </c>
      <c r="FPI3">
        <v>2</v>
      </c>
      <c r="FPJ3">
        <v>7</v>
      </c>
      <c r="FPK3">
        <v>7</v>
      </c>
      <c r="FPL3">
        <v>4</v>
      </c>
      <c r="FPM3">
        <v>2</v>
      </c>
      <c r="FPN3">
        <v>2</v>
      </c>
      <c r="FPO3">
        <v>2</v>
      </c>
      <c r="FPP3">
        <v>7</v>
      </c>
      <c r="FPQ3">
        <v>4</v>
      </c>
      <c r="FPR3">
        <v>1</v>
      </c>
      <c r="FPS3">
        <v>4</v>
      </c>
      <c r="FPT3">
        <v>10</v>
      </c>
      <c r="FPU3">
        <v>6</v>
      </c>
      <c r="FPV3">
        <v>7</v>
      </c>
      <c r="FPW3">
        <v>6</v>
      </c>
      <c r="FPX3">
        <v>7</v>
      </c>
      <c r="FPY3">
        <v>3</v>
      </c>
      <c r="FPZ3">
        <v>1</v>
      </c>
      <c r="FQA3">
        <v>3</v>
      </c>
      <c r="FQB3">
        <v>5</v>
      </c>
      <c r="FQC3">
        <v>3</v>
      </c>
      <c r="FQD3">
        <v>5</v>
      </c>
      <c r="FQE3">
        <v>3</v>
      </c>
      <c r="FQF3">
        <v>3</v>
      </c>
      <c r="FQG3">
        <v>7</v>
      </c>
      <c r="FQH3">
        <v>3</v>
      </c>
      <c r="FQI3">
        <v>5</v>
      </c>
      <c r="FQJ3">
        <v>2</v>
      </c>
      <c r="FQK3">
        <v>4</v>
      </c>
      <c r="FQL3">
        <v>9</v>
      </c>
      <c r="FQM3">
        <v>6</v>
      </c>
      <c r="FQN3">
        <v>6</v>
      </c>
      <c r="FQO3">
        <v>2</v>
      </c>
      <c r="FQP3">
        <v>2</v>
      </c>
      <c r="FQQ3">
        <v>3</v>
      </c>
      <c r="FQR3">
        <v>4</v>
      </c>
      <c r="FQS3">
        <v>4</v>
      </c>
      <c r="FQT3">
        <v>9</v>
      </c>
      <c r="FQU3">
        <v>7</v>
      </c>
      <c r="FQV3">
        <v>7</v>
      </c>
      <c r="FQW3">
        <v>3</v>
      </c>
      <c r="FQX3">
        <v>12</v>
      </c>
      <c r="FQY3">
        <v>12</v>
      </c>
      <c r="FQZ3">
        <v>18</v>
      </c>
      <c r="FRA3">
        <v>7</v>
      </c>
      <c r="FRB3">
        <v>6</v>
      </c>
      <c r="FRC3">
        <v>6</v>
      </c>
      <c r="FRD3">
        <v>8</v>
      </c>
      <c r="FRE3">
        <v>10</v>
      </c>
      <c r="FRF3">
        <v>6</v>
      </c>
      <c r="FRG3">
        <v>8</v>
      </c>
      <c r="FRH3">
        <v>9</v>
      </c>
      <c r="FRI3">
        <v>7</v>
      </c>
      <c r="FRJ3">
        <v>3</v>
      </c>
      <c r="FRK3">
        <v>12</v>
      </c>
      <c r="FRL3">
        <v>10</v>
      </c>
      <c r="FRM3">
        <v>3</v>
      </c>
      <c r="FRN3">
        <v>6</v>
      </c>
      <c r="FRO3">
        <v>5</v>
      </c>
      <c r="FRP3">
        <v>9</v>
      </c>
      <c r="FRQ3">
        <v>4</v>
      </c>
      <c r="FRR3">
        <v>8</v>
      </c>
      <c r="FRS3">
        <v>5</v>
      </c>
      <c r="FRT3">
        <v>4</v>
      </c>
      <c r="FRU3">
        <v>7</v>
      </c>
      <c r="FRV3">
        <v>5</v>
      </c>
      <c r="FRW3">
        <v>6</v>
      </c>
      <c r="FRX3">
        <v>4</v>
      </c>
      <c r="FRY3">
        <v>7</v>
      </c>
      <c r="FRZ3">
        <v>1</v>
      </c>
      <c r="FSA3">
        <v>4</v>
      </c>
      <c r="FSB3">
        <v>10</v>
      </c>
      <c r="FSC3">
        <v>5</v>
      </c>
      <c r="FSD3">
        <v>4</v>
      </c>
      <c r="FSE3">
        <v>2</v>
      </c>
      <c r="FSF3">
        <v>9</v>
      </c>
      <c r="FSG3">
        <v>5</v>
      </c>
      <c r="FSH3">
        <v>4</v>
      </c>
      <c r="FSI3">
        <v>2</v>
      </c>
      <c r="FSJ3">
        <v>2</v>
      </c>
      <c r="FSK3">
        <v>4</v>
      </c>
      <c r="FSL3">
        <v>7</v>
      </c>
      <c r="FSM3">
        <v>9</v>
      </c>
      <c r="FSN3">
        <v>8</v>
      </c>
      <c r="FSO3">
        <v>3</v>
      </c>
      <c r="FSP3">
        <v>13</v>
      </c>
      <c r="FSQ3">
        <v>4</v>
      </c>
      <c r="FSR3">
        <v>12</v>
      </c>
      <c r="FSS3">
        <v>10</v>
      </c>
      <c r="FST3">
        <v>8</v>
      </c>
      <c r="FSU3">
        <v>13</v>
      </c>
      <c r="FSV3">
        <v>5</v>
      </c>
      <c r="FSW3">
        <v>10</v>
      </c>
      <c r="FSX3">
        <v>10</v>
      </c>
      <c r="FSY3">
        <v>4</v>
      </c>
      <c r="FSZ3">
        <v>3</v>
      </c>
      <c r="FTA3">
        <v>5</v>
      </c>
      <c r="FTB3">
        <v>1</v>
      </c>
      <c r="FTC3">
        <v>8</v>
      </c>
      <c r="FTD3">
        <v>3</v>
      </c>
      <c r="FTE3">
        <v>9</v>
      </c>
      <c r="FTF3">
        <v>7</v>
      </c>
      <c r="FTG3">
        <v>3</v>
      </c>
      <c r="FTH3">
        <v>8</v>
      </c>
      <c r="FTI3">
        <v>7</v>
      </c>
      <c r="FTJ3">
        <v>2</v>
      </c>
      <c r="FTK3">
        <v>8</v>
      </c>
      <c r="FTL3">
        <v>8</v>
      </c>
      <c r="FTM3">
        <v>2</v>
      </c>
      <c r="FTN3">
        <v>7</v>
      </c>
      <c r="FTO3">
        <v>4</v>
      </c>
      <c r="FTP3">
        <v>4</v>
      </c>
      <c r="FTQ3">
        <v>6</v>
      </c>
      <c r="FTR3">
        <v>3</v>
      </c>
      <c r="FTS3">
        <v>6</v>
      </c>
      <c r="FTT3">
        <v>6</v>
      </c>
      <c r="FTU3">
        <v>6</v>
      </c>
      <c r="FTV3">
        <v>5</v>
      </c>
      <c r="FTW3">
        <v>6</v>
      </c>
      <c r="FTX3">
        <v>3</v>
      </c>
      <c r="FTY3">
        <v>6</v>
      </c>
      <c r="FTZ3">
        <v>6</v>
      </c>
      <c r="FUA3">
        <v>5</v>
      </c>
      <c r="FUB3">
        <v>6</v>
      </c>
      <c r="FUC3">
        <v>2</v>
      </c>
      <c r="FUD3">
        <v>4</v>
      </c>
      <c r="FUE3">
        <v>4</v>
      </c>
      <c r="FUF3">
        <v>7</v>
      </c>
      <c r="FUG3">
        <v>5</v>
      </c>
      <c r="FUH3">
        <v>9</v>
      </c>
      <c r="FUI3">
        <v>4</v>
      </c>
      <c r="FUJ3">
        <v>7</v>
      </c>
      <c r="FUK3">
        <v>4</v>
      </c>
      <c r="FUL3">
        <v>2</v>
      </c>
      <c r="FUM3">
        <v>1</v>
      </c>
      <c r="FUN3">
        <v>9</v>
      </c>
      <c r="FUO3">
        <v>5</v>
      </c>
      <c r="FUP3">
        <v>11</v>
      </c>
      <c r="FUQ3">
        <v>7</v>
      </c>
      <c r="FUR3">
        <v>4</v>
      </c>
      <c r="FUS3">
        <v>3</v>
      </c>
      <c r="FUT3">
        <v>7</v>
      </c>
      <c r="FUU3">
        <v>8</v>
      </c>
      <c r="FUV3">
        <v>2</v>
      </c>
      <c r="FUW3">
        <v>6</v>
      </c>
      <c r="FUX3">
        <v>6</v>
      </c>
      <c r="FUY3">
        <v>6</v>
      </c>
      <c r="FUZ3">
        <v>3</v>
      </c>
      <c r="FVA3">
        <v>5</v>
      </c>
      <c r="FVB3">
        <v>6</v>
      </c>
      <c r="FVC3">
        <v>7</v>
      </c>
      <c r="FVD3">
        <v>3</v>
      </c>
      <c r="FVE3">
        <v>4</v>
      </c>
      <c r="FVF3">
        <v>3</v>
      </c>
      <c r="FVG3">
        <v>3</v>
      </c>
      <c r="FVH3">
        <v>4</v>
      </c>
      <c r="FVI3">
        <v>4</v>
      </c>
      <c r="FVJ3">
        <v>5</v>
      </c>
      <c r="FVK3">
        <v>6</v>
      </c>
      <c r="FVL3">
        <v>8</v>
      </c>
      <c r="FVM3">
        <v>3</v>
      </c>
      <c r="FVN3">
        <v>4</v>
      </c>
      <c r="FVO3">
        <v>3</v>
      </c>
      <c r="FVP3">
        <v>5</v>
      </c>
      <c r="FVQ3">
        <v>4</v>
      </c>
      <c r="FVR3">
        <v>3</v>
      </c>
      <c r="FVS3">
        <v>6</v>
      </c>
      <c r="FVT3">
        <v>3</v>
      </c>
      <c r="FVU3">
        <v>7</v>
      </c>
      <c r="FVV3">
        <v>4</v>
      </c>
      <c r="FVW3">
        <v>3</v>
      </c>
      <c r="FVX3">
        <v>6</v>
      </c>
      <c r="FVY3">
        <v>5</v>
      </c>
      <c r="FVZ3">
        <v>1</v>
      </c>
      <c r="FWA3">
        <v>1</v>
      </c>
      <c r="FWB3">
        <v>6</v>
      </c>
      <c r="FWC3">
        <v>4</v>
      </c>
      <c r="FWD3">
        <v>4</v>
      </c>
      <c r="FWE3">
        <v>8</v>
      </c>
      <c r="FWF3">
        <v>4</v>
      </c>
      <c r="FWG3">
        <v>5</v>
      </c>
      <c r="FWH3">
        <v>5</v>
      </c>
      <c r="FWI3">
        <v>4</v>
      </c>
      <c r="FWJ3">
        <v>6</v>
      </c>
      <c r="FWK3">
        <v>9</v>
      </c>
      <c r="FWL3">
        <v>3</v>
      </c>
      <c r="FWM3">
        <v>6</v>
      </c>
      <c r="FWN3">
        <v>4</v>
      </c>
      <c r="FWO3">
        <v>4</v>
      </c>
      <c r="FWP3">
        <v>8</v>
      </c>
      <c r="FWQ3">
        <v>7</v>
      </c>
      <c r="FWR3">
        <v>3</v>
      </c>
      <c r="FWS3">
        <v>1</v>
      </c>
      <c r="FWT3">
        <v>5</v>
      </c>
      <c r="FWU3">
        <v>2</v>
      </c>
      <c r="FWV3">
        <v>0</v>
      </c>
      <c r="FWW3">
        <v>2</v>
      </c>
      <c r="FWX3">
        <v>2</v>
      </c>
      <c r="FWY3">
        <v>9</v>
      </c>
      <c r="FWZ3">
        <v>4</v>
      </c>
      <c r="FXA3">
        <v>2</v>
      </c>
      <c r="FXB3">
        <v>3</v>
      </c>
      <c r="FXC3">
        <v>6</v>
      </c>
      <c r="FXD3">
        <v>4</v>
      </c>
      <c r="FXE3">
        <v>5</v>
      </c>
      <c r="FXF3">
        <v>2</v>
      </c>
      <c r="FXG3">
        <v>0</v>
      </c>
      <c r="FXH3">
        <v>5</v>
      </c>
      <c r="FXI3">
        <v>5</v>
      </c>
      <c r="FXJ3">
        <v>3</v>
      </c>
      <c r="FXK3">
        <v>3</v>
      </c>
      <c r="FXL3">
        <v>3</v>
      </c>
      <c r="FXM3">
        <v>2</v>
      </c>
      <c r="FXN3">
        <v>5</v>
      </c>
      <c r="FXO3">
        <v>8</v>
      </c>
      <c r="FXP3">
        <v>5</v>
      </c>
      <c r="FXQ3">
        <v>8</v>
      </c>
      <c r="FXR3">
        <v>4</v>
      </c>
      <c r="FXS3">
        <v>8</v>
      </c>
      <c r="FXT3">
        <v>7</v>
      </c>
      <c r="FXU3">
        <v>5</v>
      </c>
      <c r="FXV3">
        <v>1</v>
      </c>
      <c r="FXW3">
        <v>7</v>
      </c>
      <c r="FXX3">
        <v>3</v>
      </c>
      <c r="FXY3">
        <v>6</v>
      </c>
      <c r="FXZ3">
        <v>3</v>
      </c>
      <c r="FYA3">
        <v>4</v>
      </c>
      <c r="FYB3">
        <v>5</v>
      </c>
      <c r="FYC3">
        <v>2</v>
      </c>
      <c r="FYD3">
        <v>5</v>
      </c>
      <c r="FYE3">
        <v>3</v>
      </c>
      <c r="FYF3">
        <v>8</v>
      </c>
      <c r="FYG3">
        <v>6</v>
      </c>
      <c r="FYH3">
        <v>5</v>
      </c>
      <c r="FYI3">
        <v>9</v>
      </c>
      <c r="FYJ3">
        <v>6</v>
      </c>
      <c r="FYK3">
        <v>10</v>
      </c>
      <c r="FYL3">
        <v>4</v>
      </c>
      <c r="FYM3">
        <v>4</v>
      </c>
      <c r="FYN3">
        <v>4</v>
      </c>
      <c r="FYO3">
        <v>3</v>
      </c>
      <c r="FYP3">
        <v>7</v>
      </c>
      <c r="FYQ3">
        <v>7</v>
      </c>
      <c r="FYR3">
        <v>6</v>
      </c>
      <c r="FYS3">
        <v>10</v>
      </c>
      <c r="FYT3">
        <v>6</v>
      </c>
      <c r="FYU3">
        <v>1</v>
      </c>
      <c r="FYV3">
        <v>10</v>
      </c>
      <c r="FYW3">
        <v>3</v>
      </c>
      <c r="FYX3">
        <v>2</v>
      </c>
      <c r="FYY3">
        <v>6</v>
      </c>
      <c r="FYZ3">
        <v>5</v>
      </c>
      <c r="FZA3">
        <v>7</v>
      </c>
      <c r="FZB3">
        <v>3</v>
      </c>
      <c r="FZC3">
        <v>6</v>
      </c>
      <c r="FZD3">
        <v>6</v>
      </c>
      <c r="FZE3">
        <v>5</v>
      </c>
      <c r="FZF3">
        <v>4</v>
      </c>
      <c r="FZG3">
        <v>7</v>
      </c>
      <c r="FZH3">
        <v>3</v>
      </c>
      <c r="FZI3">
        <v>4</v>
      </c>
      <c r="FZJ3">
        <v>7</v>
      </c>
      <c r="FZK3">
        <v>10</v>
      </c>
      <c r="FZL3">
        <v>12</v>
      </c>
      <c r="FZM3">
        <v>4</v>
      </c>
      <c r="FZN3">
        <v>6</v>
      </c>
      <c r="FZO3">
        <v>7</v>
      </c>
      <c r="FZP3">
        <v>5</v>
      </c>
      <c r="FZQ3">
        <v>8</v>
      </c>
      <c r="FZR3">
        <v>15</v>
      </c>
      <c r="FZS3">
        <v>8</v>
      </c>
      <c r="FZT3">
        <v>3</v>
      </c>
      <c r="FZU3">
        <v>6</v>
      </c>
      <c r="FZV3">
        <v>5</v>
      </c>
      <c r="FZW3">
        <v>5</v>
      </c>
      <c r="FZX3">
        <v>2</v>
      </c>
      <c r="FZY3">
        <v>7</v>
      </c>
      <c r="FZZ3">
        <v>4</v>
      </c>
      <c r="GAA3">
        <v>9</v>
      </c>
      <c r="GAB3">
        <v>7</v>
      </c>
      <c r="GAC3">
        <v>14</v>
      </c>
      <c r="GAD3">
        <v>11</v>
      </c>
      <c r="GAE3">
        <v>11</v>
      </c>
      <c r="GAF3">
        <v>19</v>
      </c>
      <c r="GAG3">
        <v>17</v>
      </c>
      <c r="GAH3">
        <v>9</v>
      </c>
      <c r="GAI3">
        <v>19</v>
      </c>
      <c r="GAJ3">
        <v>12</v>
      </c>
      <c r="GAK3">
        <v>21</v>
      </c>
      <c r="GAL3">
        <v>30</v>
      </c>
      <c r="GAM3">
        <v>23</v>
      </c>
      <c r="GAN3">
        <v>26</v>
      </c>
      <c r="GAO3">
        <v>27</v>
      </c>
      <c r="GAP3">
        <v>24</v>
      </c>
      <c r="GAQ3">
        <v>19</v>
      </c>
      <c r="GAR3">
        <v>15</v>
      </c>
      <c r="GAS3">
        <v>17</v>
      </c>
      <c r="GAT3">
        <v>21</v>
      </c>
      <c r="GAU3">
        <v>19</v>
      </c>
      <c r="GAV3">
        <v>28</v>
      </c>
      <c r="GAW3">
        <v>31</v>
      </c>
      <c r="GAX3">
        <v>20</v>
      </c>
      <c r="GAY3">
        <v>31</v>
      </c>
      <c r="GAZ3">
        <v>30</v>
      </c>
      <c r="GBA3">
        <v>20</v>
      </c>
      <c r="GBB3">
        <v>30</v>
      </c>
      <c r="GBC3">
        <v>27</v>
      </c>
      <c r="GBD3">
        <v>25</v>
      </c>
      <c r="GBE3">
        <v>27</v>
      </c>
      <c r="GBF3">
        <v>26</v>
      </c>
      <c r="GBG3">
        <v>17</v>
      </c>
      <c r="GBH3">
        <v>15</v>
      </c>
      <c r="GBI3">
        <v>16</v>
      </c>
      <c r="GBJ3">
        <v>10</v>
      </c>
      <c r="GBK3">
        <v>14</v>
      </c>
      <c r="GBL3">
        <v>21</v>
      </c>
      <c r="GBM3">
        <v>12</v>
      </c>
      <c r="GBN3">
        <v>5</v>
      </c>
      <c r="GBO3">
        <v>11</v>
      </c>
      <c r="GBP3">
        <v>2</v>
      </c>
      <c r="GBQ3">
        <v>11</v>
      </c>
      <c r="GBR3">
        <v>8</v>
      </c>
      <c r="GBS3">
        <v>13</v>
      </c>
      <c r="GBT3">
        <v>18</v>
      </c>
      <c r="GBU3">
        <v>13</v>
      </c>
      <c r="GBV3">
        <v>16</v>
      </c>
      <c r="GBW3">
        <v>9</v>
      </c>
      <c r="GBX3">
        <v>13</v>
      </c>
      <c r="GBY3">
        <v>20</v>
      </c>
      <c r="GBZ3">
        <v>11</v>
      </c>
      <c r="GCA3">
        <v>15</v>
      </c>
      <c r="GCB3">
        <v>7</v>
      </c>
      <c r="GCC3">
        <v>5</v>
      </c>
      <c r="GCD3">
        <v>17</v>
      </c>
      <c r="GCE3">
        <v>6</v>
      </c>
      <c r="GCF3">
        <v>9</v>
      </c>
      <c r="GCG3">
        <v>17</v>
      </c>
      <c r="GCH3">
        <v>12</v>
      </c>
      <c r="GCI3">
        <v>7</v>
      </c>
      <c r="GCJ3">
        <v>5</v>
      </c>
      <c r="GCK3">
        <v>6</v>
      </c>
      <c r="GCL3">
        <v>6</v>
      </c>
      <c r="GCM3">
        <v>8</v>
      </c>
      <c r="GCN3">
        <v>4</v>
      </c>
      <c r="GCO3">
        <v>3</v>
      </c>
      <c r="GCP3">
        <v>6</v>
      </c>
      <c r="GCQ3">
        <v>7</v>
      </c>
      <c r="GCR3">
        <v>4</v>
      </c>
      <c r="GCS3">
        <v>10</v>
      </c>
      <c r="GCT3">
        <v>16</v>
      </c>
      <c r="GCU3">
        <v>6</v>
      </c>
      <c r="GCV3">
        <v>5</v>
      </c>
      <c r="GCW3">
        <v>4</v>
      </c>
      <c r="GCX3">
        <v>7</v>
      </c>
      <c r="GCY3">
        <v>9</v>
      </c>
      <c r="GCZ3">
        <v>5</v>
      </c>
      <c r="GDA3">
        <v>5</v>
      </c>
      <c r="GDB3">
        <v>8</v>
      </c>
      <c r="GDC3">
        <v>2</v>
      </c>
      <c r="GDD3">
        <v>9</v>
      </c>
      <c r="GDE3">
        <v>5</v>
      </c>
      <c r="GDF3">
        <v>7</v>
      </c>
      <c r="GDG3">
        <v>8</v>
      </c>
      <c r="GDH3">
        <v>6</v>
      </c>
      <c r="GDI3">
        <v>3</v>
      </c>
      <c r="GDJ3">
        <v>5</v>
      </c>
      <c r="GDK3">
        <v>5</v>
      </c>
      <c r="GDL3">
        <v>4</v>
      </c>
      <c r="GDM3">
        <v>10</v>
      </c>
      <c r="GDN3">
        <v>4</v>
      </c>
      <c r="GDO3">
        <v>8</v>
      </c>
      <c r="GDP3">
        <v>6</v>
      </c>
      <c r="GDQ3">
        <v>3</v>
      </c>
      <c r="GDR3">
        <v>3</v>
      </c>
      <c r="GDS3">
        <v>5</v>
      </c>
      <c r="GDT3">
        <v>5</v>
      </c>
      <c r="GDU3">
        <v>1</v>
      </c>
      <c r="GDV3">
        <v>6</v>
      </c>
      <c r="GDW3">
        <v>2</v>
      </c>
      <c r="GDX3">
        <v>5</v>
      </c>
      <c r="GDY3">
        <v>4</v>
      </c>
      <c r="GDZ3">
        <v>3</v>
      </c>
      <c r="GEA3">
        <v>2</v>
      </c>
      <c r="GEB3">
        <v>4</v>
      </c>
      <c r="GEC3">
        <v>4</v>
      </c>
      <c r="GED3">
        <v>9</v>
      </c>
      <c r="GEE3">
        <v>9</v>
      </c>
      <c r="GEF3">
        <v>3</v>
      </c>
      <c r="GEG3">
        <v>6</v>
      </c>
      <c r="GEH3">
        <v>4</v>
      </c>
      <c r="GEI3">
        <v>7</v>
      </c>
      <c r="GEJ3">
        <v>3</v>
      </c>
      <c r="GEK3">
        <v>2</v>
      </c>
      <c r="GEL3">
        <v>6</v>
      </c>
      <c r="GEM3">
        <v>7</v>
      </c>
      <c r="GEN3">
        <v>3</v>
      </c>
      <c r="GEO3">
        <v>5</v>
      </c>
      <c r="GEP3">
        <v>3</v>
      </c>
      <c r="GEQ3">
        <v>4</v>
      </c>
      <c r="GER3">
        <v>4</v>
      </c>
      <c r="GES3">
        <v>4</v>
      </c>
      <c r="GET3">
        <v>6</v>
      </c>
      <c r="GEU3">
        <v>6</v>
      </c>
      <c r="GEV3">
        <v>4</v>
      </c>
      <c r="GEW3">
        <v>5</v>
      </c>
      <c r="GEX3">
        <v>5</v>
      </c>
      <c r="GEY3">
        <v>3</v>
      </c>
      <c r="GEZ3">
        <v>6</v>
      </c>
      <c r="GFA3">
        <v>6</v>
      </c>
      <c r="GFB3">
        <v>6</v>
      </c>
      <c r="GFC3">
        <v>5</v>
      </c>
      <c r="GFD3">
        <v>4</v>
      </c>
      <c r="GFE3">
        <v>6</v>
      </c>
      <c r="GFF3">
        <v>11</v>
      </c>
      <c r="GFG3">
        <v>1</v>
      </c>
      <c r="GFH3">
        <v>3</v>
      </c>
      <c r="GFI3">
        <v>4</v>
      </c>
      <c r="GFJ3">
        <v>2</v>
      </c>
      <c r="GFK3">
        <v>1</v>
      </c>
      <c r="GFL3">
        <v>5</v>
      </c>
      <c r="GFM3">
        <v>6</v>
      </c>
      <c r="GFN3">
        <v>5</v>
      </c>
      <c r="GFO3">
        <v>4</v>
      </c>
      <c r="GFP3">
        <v>5</v>
      </c>
      <c r="GFQ3">
        <v>3</v>
      </c>
      <c r="GFR3">
        <v>5</v>
      </c>
      <c r="GFS3">
        <v>6</v>
      </c>
      <c r="GFT3">
        <v>5</v>
      </c>
      <c r="GFU3">
        <v>7</v>
      </c>
      <c r="GFV3">
        <v>9</v>
      </c>
      <c r="GFW3">
        <v>6</v>
      </c>
      <c r="GFX3">
        <v>5</v>
      </c>
      <c r="GFY3">
        <v>3</v>
      </c>
      <c r="GFZ3">
        <v>7</v>
      </c>
      <c r="GGA3">
        <v>5</v>
      </c>
      <c r="GGB3">
        <v>4</v>
      </c>
      <c r="GGC3">
        <v>4</v>
      </c>
      <c r="GGD3">
        <v>3</v>
      </c>
      <c r="GGE3">
        <v>4</v>
      </c>
      <c r="GGF3">
        <v>4</v>
      </c>
      <c r="GGG3">
        <v>4</v>
      </c>
      <c r="GGH3">
        <v>2</v>
      </c>
      <c r="GGI3">
        <v>1</v>
      </c>
      <c r="GGJ3">
        <v>4</v>
      </c>
      <c r="GGK3">
        <v>5</v>
      </c>
      <c r="GGL3">
        <v>2</v>
      </c>
      <c r="GGM3">
        <v>5</v>
      </c>
      <c r="GGN3">
        <v>4</v>
      </c>
      <c r="GGO3">
        <v>2</v>
      </c>
      <c r="GGP3">
        <v>4</v>
      </c>
      <c r="GGQ3">
        <v>7</v>
      </c>
      <c r="GGR3">
        <v>5</v>
      </c>
      <c r="GGS3">
        <v>2</v>
      </c>
      <c r="GGT3">
        <v>2</v>
      </c>
      <c r="GGU3">
        <v>3</v>
      </c>
      <c r="GGV3">
        <v>5</v>
      </c>
      <c r="GGW3">
        <v>3</v>
      </c>
      <c r="GGX3">
        <v>2</v>
      </c>
      <c r="GGY3">
        <v>1</v>
      </c>
      <c r="GGZ3">
        <v>8</v>
      </c>
      <c r="GHA3">
        <v>3</v>
      </c>
      <c r="GHB3">
        <v>5</v>
      </c>
      <c r="GHC3">
        <v>1</v>
      </c>
      <c r="GHD3">
        <v>2</v>
      </c>
      <c r="GHE3">
        <v>4</v>
      </c>
      <c r="GHF3">
        <v>4</v>
      </c>
      <c r="GHG3">
        <v>2</v>
      </c>
      <c r="GHH3">
        <v>7</v>
      </c>
      <c r="GHI3">
        <v>3</v>
      </c>
      <c r="GHJ3">
        <v>2</v>
      </c>
      <c r="GHK3">
        <v>4</v>
      </c>
      <c r="GHL3">
        <v>3</v>
      </c>
      <c r="GHM3">
        <v>6</v>
      </c>
      <c r="GHN3">
        <v>4</v>
      </c>
      <c r="GHO3">
        <v>1</v>
      </c>
      <c r="GHP3">
        <v>6</v>
      </c>
      <c r="GHQ3">
        <v>5</v>
      </c>
      <c r="GHR3">
        <v>4</v>
      </c>
      <c r="GHS3">
        <v>6</v>
      </c>
      <c r="GHT3">
        <v>2</v>
      </c>
      <c r="GHU3">
        <v>2</v>
      </c>
      <c r="GHV3">
        <v>8</v>
      </c>
      <c r="GHW3">
        <v>5</v>
      </c>
      <c r="GHX3">
        <v>3</v>
      </c>
      <c r="GHY3">
        <v>5</v>
      </c>
      <c r="GHZ3">
        <v>7</v>
      </c>
      <c r="GIA3">
        <v>3</v>
      </c>
      <c r="GIB3">
        <v>5</v>
      </c>
      <c r="GIC3">
        <v>5</v>
      </c>
      <c r="GID3">
        <v>5</v>
      </c>
      <c r="GIE3">
        <v>2</v>
      </c>
      <c r="GIF3">
        <v>6</v>
      </c>
      <c r="GIG3">
        <v>4</v>
      </c>
      <c r="GIH3">
        <v>7</v>
      </c>
      <c r="GII3">
        <v>7</v>
      </c>
      <c r="GIJ3">
        <v>5</v>
      </c>
      <c r="GIK3">
        <v>5</v>
      </c>
      <c r="GIL3">
        <v>6</v>
      </c>
      <c r="GIM3">
        <v>10</v>
      </c>
      <c r="GIN3">
        <v>7</v>
      </c>
      <c r="GIO3">
        <v>3</v>
      </c>
      <c r="GIP3">
        <v>2</v>
      </c>
      <c r="GIQ3">
        <v>5</v>
      </c>
      <c r="GIR3">
        <v>3</v>
      </c>
      <c r="GIS3">
        <v>9</v>
      </c>
      <c r="GIT3">
        <v>7</v>
      </c>
      <c r="GIU3">
        <v>6</v>
      </c>
      <c r="GIV3">
        <v>6</v>
      </c>
      <c r="GIW3">
        <v>3</v>
      </c>
      <c r="GIX3">
        <v>4</v>
      </c>
      <c r="GIY3">
        <v>2</v>
      </c>
      <c r="GIZ3">
        <v>8</v>
      </c>
      <c r="GJA3">
        <v>7</v>
      </c>
      <c r="GJB3">
        <v>4</v>
      </c>
      <c r="GJC3">
        <v>4</v>
      </c>
      <c r="GJD3">
        <v>7</v>
      </c>
      <c r="GJE3">
        <v>7</v>
      </c>
      <c r="GJF3">
        <v>7</v>
      </c>
      <c r="GJG3">
        <v>3</v>
      </c>
      <c r="GJH3">
        <v>6</v>
      </c>
      <c r="GJI3">
        <v>3</v>
      </c>
      <c r="GJJ3">
        <v>5</v>
      </c>
      <c r="GJK3">
        <v>5</v>
      </c>
      <c r="GJL3">
        <v>7</v>
      </c>
      <c r="GJM3">
        <v>9</v>
      </c>
      <c r="GJN3">
        <v>4</v>
      </c>
      <c r="GJO3">
        <v>5</v>
      </c>
      <c r="GJP3">
        <v>1</v>
      </c>
      <c r="GJQ3">
        <v>6</v>
      </c>
      <c r="GJR3">
        <v>6</v>
      </c>
      <c r="GJS3">
        <v>7</v>
      </c>
      <c r="GJT3">
        <v>11</v>
      </c>
      <c r="GJU3">
        <v>5</v>
      </c>
      <c r="GJV3">
        <v>5</v>
      </c>
      <c r="GJW3">
        <v>7</v>
      </c>
      <c r="GJX3">
        <v>4</v>
      </c>
      <c r="GJY3">
        <v>8</v>
      </c>
      <c r="GJZ3">
        <v>11</v>
      </c>
      <c r="GKA3">
        <v>9</v>
      </c>
      <c r="GKB3">
        <v>5</v>
      </c>
      <c r="GKC3">
        <v>10</v>
      </c>
      <c r="GKD3">
        <v>5</v>
      </c>
      <c r="GKE3">
        <v>8</v>
      </c>
      <c r="GKF3">
        <v>9</v>
      </c>
      <c r="GKG3">
        <v>6</v>
      </c>
      <c r="GKH3">
        <v>10</v>
      </c>
      <c r="GKI3">
        <v>7</v>
      </c>
      <c r="GKJ3">
        <v>10</v>
      </c>
      <c r="GKK3">
        <v>9</v>
      </c>
      <c r="GKL3">
        <v>5</v>
      </c>
      <c r="GKM3">
        <v>16</v>
      </c>
      <c r="GKN3">
        <v>14</v>
      </c>
      <c r="GKO3">
        <v>11</v>
      </c>
      <c r="GKP3">
        <v>10</v>
      </c>
      <c r="GKQ3">
        <v>4</v>
      </c>
      <c r="GKR3">
        <v>5</v>
      </c>
      <c r="GKS3">
        <v>6</v>
      </c>
      <c r="GKT3">
        <v>4</v>
      </c>
      <c r="GKU3">
        <v>9</v>
      </c>
      <c r="GKV3">
        <v>5</v>
      </c>
      <c r="GKW3">
        <v>5</v>
      </c>
      <c r="GKX3">
        <v>11</v>
      </c>
      <c r="GKY3">
        <v>6</v>
      </c>
      <c r="GKZ3">
        <v>8</v>
      </c>
      <c r="GLA3">
        <v>12</v>
      </c>
      <c r="GLB3">
        <v>6</v>
      </c>
      <c r="GLC3">
        <v>8</v>
      </c>
      <c r="GLD3">
        <v>7</v>
      </c>
      <c r="GLE3">
        <v>6</v>
      </c>
      <c r="GLF3">
        <v>9</v>
      </c>
      <c r="GLG3">
        <v>9</v>
      </c>
      <c r="GLH3">
        <v>3</v>
      </c>
      <c r="GLI3">
        <v>7</v>
      </c>
      <c r="GLJ3">
        <v>5</v>
      </c>
      <c r="GLK3">
        <v>6</v>
      </c>
      <c r="GLL3">
        <v>6</v>
      </c>
      <c r="GLM3">
        <v>7</v>
      </c>
      <c r="GLN3">
        <v>7</v>
      </c>
      <c r="GLO3">
        <v>2</v>
      </c>
      <c r="GLP3">
        <v>9</v>
      </c>
      <c r="GLQ3">
        <v>22</v>
      </c>
      <c r="GLR3">
        <v>94</v>
      </c>
      <c r="GLS3">
        <v>95</v>
      </c>
      <c r="GLT3">
        <v>98</v>
      </c>
      <c r="GLU3">
        <v>97</v>
      </c>
      <c r="GLV3">
        <v>99</v>
      </c>
      <c r="GLW3">
        <v>97</v>
      </c>
      <c r="GLX3">
        <v>100</v>
      </c>
      <c r="GLY3">
        <v>96</v>
      </c>
      <c r="GLZ3">
        <v>96</v>
      </c>
      <c r="GMA3">
        <v>96</v>
      </c>
      <c r="GMB3">
        <v>98</v>
      </c>
      <c r="GMC3">
        <v>94</v>
      </c>
      <c r="GMD3">
        <v>97</v>
      </c>
      <c r="GME3">
        <v>97</v>
      </c>
      <c r="GMF3">
        <v>97</v>
      </c>
      <c r="GMG3">
        <v>99</v>
      </c>
      <c r="GMH3">
        <v>100</v>
      </c>
      <c r="GMI3">
        <v>99</v>
      </c>
      <c r="GMJ3">
        <v>100</v>
      </c>
      <c r="GMK3">
        <v>99</v>
      </c>
      <c r="GML3">
        <v>100</v>
      </c>
      <c r="GMM3">
        <v>94</v>
      </c>
      <c r="GMN3">
        <v>99</v>
      </c>
      <c r="GMO3">
        <v>98</v>
      </c>
      <c r="GMP3">
        <v>96</v>
      </c>
      <c r="GMQ3">
        <v>94</v>
      </c>
      <c r="GMR3">
        <v>99</v>
      </c>
      <c r="GMS3">
        <v>99</v>
      </c>
      <c r="GMT3">
        <v>99</v>
      </c>
      <c r="GMU3">
        <v>93</v>
      </c>
      <c r="GMV3">
        <v>94</v>
      </c>
      <c r="GMW3">
        <v>98</v>
      </c>
      <c r="GMX3">
        <v>96</v>
      </c>
      <c r="GMY3">
        <v>99</v>
      </c>
      <c r="GMZ3">
        <v>98</v>
      </c>
      <c r="GNA3">
        <v>97</v>
      </c>
      <c r="GNB3">
        <v>95</v>
      </c>
      <c r="GNC3">
        <v>99</v>
      </c>
      <c r="GND3">
        <v>99</v>
      </c>
      <c r="GNE3">
        <v>100</v>
      </c>
      <c r="GNF3">
        <v>99</v>
      </c>
      <c r="GNG3">
        <v>97</v>
      </c>
      <c r="GNH3">
        <v>99</v>
      </c>
      <c r="GNI3">
        <v>99</v>
      </c>
      <c r="GNJ3">
        <v>98</v>
      </c>
      <c r="GNK3">
        <v>97</v>
      </c>
      <c r="GNL3">
        <v>97</v>
      </c>
      <c r="GNM3">
        <v>95</v>
      </c>
      <c r="GNN3">
        <v>99</v>
      </c>
      <c r="GNO3">
        <v>96</v>
      </c>
      <c r="GNP3">
        <v>95</v>
      </c>
      <c r="GNQ3">
        <v>98</v>
      </c>
      <c r="GNR3">
        <v>100</v>
      </c>
      <c r="GNS3">
        <v>98</v>
      </c>
      <c r="GNT3">
        <v>97</v>
      </c>
      <c r="GNU3">
        <v>97</v>
      </c>
      <c r="GNV3">
        <v>99</v>
      </c>
      <c r="GNW3">
        <v>98</v>
      </c>
      <c r="GNX3">
        <v>96</v>
      </c>
      <c r="GNY3">
        <v>97</v>
      </c>
      <c r="GNZ3">
        <v>100</v>
      </c>
      <c r="GOA3">
        <v>97</v>
      </c>
      <c r="GOB3">
        <v>100</v>
      </c>
      <c r="GOC3">
        <v>98</v>
      </c>
      <c r="GOD3">
        <v>94</v>
      </c>
      <c r="GOE3">
        <v>99</v>
      </c>
      <c r="GOF3">
        <v>95</v>
      </c>
      <c r="GOG3">
        <v>99</v>
      </c>
      <c r="GOH3">
        <v>100</v>
      </c>
      <c r="GOI3">
        <v>98</v>
      </c>
      <c r="GOJ3">
        <v>99</v>
      </c>
      <c r="GOK3">
        <v>98</v>
      </c>
      <c r="GOL3">
        <v>96</v>
      </c>
      <c r="GOM3">
        <v>97</v>
      </c>
      <c r="GON3">
        <v>97</v>
      </c>
      <c r="GOO3">
        <v>98</v>
      </c>
      <c r="GOP3">
        <v>98</v>
      </c>
      <c r="GOQ3">
        <v>96</v>
      </c>
      <c r="GOR3">
        <v>99</v>
      </c>
      <c r="GOS3">
        <v>99</v>
      </c>
      <c r="GOT3">
        <v>98</v>
      </c>
      <c r="GOU3">
        <v>99</v>
      </c>
      <c r="GOV3">
        <v>96</v>
      </c>
      <c r="GOW3">
        <v>97</v>
      </c>
      <c r="GOX3">
        <v>97</v>
      </c>
      <c r="GOY3">
        <v>99</v>
      </c>
      <c r="GOZ3">
        <v>99</v>
      </c>
      <c r="GPA3">
        <v>95</v>
      </c>
      <c r="GPB3">
        <v>99</v>
      </c>
      <c r="GPC3">
        <v>96</v>
      </c>
      <c r="GPD3">
        <v>97</v>
      </c>
      <c r="GPE3">
        <v>93</v>
      </c>
      <c r="GPF3">
        <v>96</v>
      </c>
      <c r="GPG3">
        <v>100</v>
      </c>
      <c r="GPH3">
        <v>95</v>
      </c>
      <c r="GPI3">
        <v>98</v>
      </c>
      <c r="GPJ3">
        <v>100</v>
      </c>
      <c r="GPK3">
        <v>98</v>
      </c>
      <c r="GPL3">
        <v>95</v>
      </c>
      <c r="GPM3">
        <v>95</v>
      </c>
      <c r="GPN3">
        <v>100</v>
      </c>
      <c r="GPO3">
        <v>96</v>
      </c>
      <c r="GPP3">
        <v>96</v>
      </c>
      <c r="GPQ3">
        <v>94</v>
      </c>
      <c r="GPR3">
        <v>96</v>
      </c>
      <c r="GPS3">
        <v>96</v>
      </c>
      <c r="GPT3">
        <v>97</v>
      </c>
      <c r="GPU3">
        <v>99</v>
      </c>
      <c r="GPV3">
        <v>98</v>
      </c>
      <c r="GPW3">
        <v>97</v>
      </c>
      <c r="GPX3">
        <v>96</v>
      </c>
      <c r="GPY3">
        <v>98</v>
      </c>
      <c r="GPZ3">
        <v>96</v>
      </c>
      <c r="GQA3">
        <v>94</v>
      </c>
      <c r="GQB3">
        <v>99</v>
      </c>
      <c r="GQC3">
        <v>96</v>
      </c>
      <c r="GQD3">
        <v>98</v>
      </c>
      <c r="GQE3">
        <v>95</v>
      </c>
      <c r="GQF3">
        <v>98</v>
      </c>
      <c r="GQG3">
        <v>98</v>
      </c>
      <c r="GQH3">
        <v>94</v>
      </c>
      <c r="GQI3">
        <v>98</v>
      </c>
      <c r="GQJ3">
        <v>99</v>
      </c>
      <c r="GQK3">
        <v>96</v>
      </c>
      <c r="GQL3">
        <v>95</v>
      </c>
      <c r="GQM3">
        <v>95</v>
      </c>
      <c r="GQN3">
        <v>99</v>
      </c>
      <c r="GQO3">
        <v>98</v>
      </c>
      <c r="GQP3">
        <v>96</v>
      </c>
      <c r="GQQ3">
        <v>97</v>
      </c>
      <c r="GQR3">
        <v>99</v>
      </c>
      <c r="GQS3">
        <v>98</v>
      </c>
      <c r="GQT3">
        <v>99</v>
      </c>
      <c r="GQU3">
        <v>95</v>
      </c>
      <c r="GQV3">
        <v>99</v>
      </c>
      <c r="GQW3">
        <v>98</v>
      </c>
      <c r="GQX3">
        <v>99</v>
      </c>
      <c r="GQY3">
        <v>95</v>
      </c>
      <c r="GQZ3">
        <v>99</v>
      </c>
      <c r="GRA3">
        <v>98</v>
      </c>
      <c r="GRB3">
        <v>99</v>
      </c>
      <c r="GRC3">
        <v>97</v>
      </c>
      <c r="GRD3">
        <v>95</v>
      </c>
      <c r="GRE3">
        <v>93</v>
      </c>
      <c r="GRF3">
        <v>11</v>
      </c>
      <c r="GRG3">
        <v>4</v>
      </c>
      <c r="GRH3">
        <v>6</v>
      </c>
      <c r="GRI3">
        <v>11</v>
      </c>
      <c r="GRJ3">
        <v>2</v>
      </c>
      <c r="GRK3">
        <v>8</v>
      </c>
      <c r="GRL3">
        <v>5</v>
      </c>
      <c r="GRM3">
        <v>11</v>
      </c>
      <c r="GRN3">
        <v>10</v>
      </c>
      <c r="GRO3">
        <v>3</v>
      </c>
      <c r="GRP3">
        <v>15</v>
      </c>
      <c r="GRQ3">
        <v>24</v>
      </c>
      <c r="GRR3">
        <v>17</v>
      </c>
      <c r="GRS3">
        <v>12</v>
      </c>
      <c r="GRT3">
        <v>12</v>
      </c>
      <c r="GRU3">
        <v>1</v>
      </c>
      <c r="GRV3">
        <v>2</v>
      </c>
      <c r="GRW3">
        <v>6</v>
      </c>
      <c r="GRX3">
        <v>8</v>
      </c>
      <c r="GRY3">
        <v>11</v>
      </c>
      <c r="GRZ3">
        <v>29</v>
      </c>
      <c r="GSA3">
        <v>25</v>
      </c>
      <c r="GSB3">
        <v>16</v>
      </c>
      <c r="GSC3">
        <v>12</v>
      </c>
      <c r="GSD3">
        <v>21</v>
      </c>
      <c r="GSE3">
        <v>23</v>
      </c>
      <c r="GSF3">
        <v>28</v>
      </c>
      <c r="GSG3">
        <v>23</v>
      </c>
      <c r="GSH3">
        <v>29</v>
      </c>
      <c r="GSI3">
        <v>18</v>
      </c>
      <c r="GSJ3">
        <v>22</v>
      </c>
      <c r="GSK3">
        <v>12</v>
      </c>
      <c r="GSL3">
        <v>15</v>
      </c>
      <c r="GSM3">
        <v>27</v>
      </c>
      <c r="GSN3">
        <v>23</v>
      </c>
      <c r="GSO3">
        <v>19</v>
      </c>
      <c r="GSP3">
        <v>27</v>
      </c>
      <c r="GSQ3">
        <v>23</v>
      </c>
      <c r="GSR3">
        <v>27</v>
      </c>
      <c r="GSS3">
        <v>28</v>
      </c>
      <c r="GST3">
        <v>24</v>
      </c>
      <c r="GSU3">
        <v>24</v>
      </c>
      <c r="GSV3">
        <v>27</v>
      </c>
      <c r="GSW3">
        <v>5</v>
      </c>
      <c r="GSX3">
        <v>4</v>
      </c>
      <c r="GSY3">
        <v>2</v>
      </c>
      <c r="GSZ3">
        <v>26</v>
      </c>
      <c r="GTA3">
        <v>23</v>
      </c>
      <c r="GTB3">
        <v>26</v>
      </c>
      <c r="GTC3">
        <v>20</v>
      </c>
      <c r="GTD3">
        <v>28</v>
      </c>
      <c r="GTE3">
        <v>24</v>
      </c>
      <c r="GTF3">
        <v>15</v>
      </c>
      <c r="GTG3">
        <v>28</v>
      </c>
      <c r="GTH3">
        <v>30</v>
      </c>
      <c r="GTI3">
        <v>25</v>
      </c>
      <c r="GTJ3">
        <v>30</v>
      </c>
      <c r="GTK3">
        <v>12</v>
      </c>
      <c r="GTL3">
        <v>8</v>
      </c>
      <c r="GTM3">
        <v>14</v>
      </c>
      <c r="GTN3">
        <v>4</v>
      </c>
      <c r="GTO3">
        <v>34</v>
      </c>
      <c r="GTP3">
        <v>24</v>
      </c>
      <c r="GTQ3">
        <v>13</v>
      </c>
      <c r="GTR3">
        <v>9</v>
      </c>
      <c r="GTS3">
        <v>29</v>
      </c>
      <c r="GTT3">
        <v>26</v>
      </c>
      <c r="GTU3">
        <v>33</v>
      </c>
      <c r="GTV3">
        <v>9</v>
      </c>
      <c r="GTW3">
        <v>21</v>
      </c>
      <c r="GTX3">
        <v>13</v>
      </c>
      <c r="GTY3">
        <v>14</v>
      </c>
      <c r="GTZ3">
        <v>19</v>
      </c>
      <c r="GUA3">
        <v>41</v>
      </c>
      <c r="GUB3">
        <v>31</v>
      </c>
      <c r="GUC3">
        <v>26</v>
      </c>
      <c r="GUD3">
        <v>34</v>
      </c>
      <c r="GUE3">
        <v>38</v>
      </c>
      <c r="GUF3">
        <v>29</v>
      </c>
      <c r="GUG3">
        <v>37</v>
      </c>
      <c r="GUH3">
        <v>34</v>
      </c>
      <c r="GUI3">
        <v>30</v>
      </c>
      <c r="GUJ3">
        <v>25</v>
      </c>
      <c r="GUK3">
        <v>26</v>
      </c>
      <c r="GUL3">
        <v>34</v>
      </c>
      <c r="GUM3">
        <v>16</v>
      </c>
      <c r="GUN3">
        <v>11</v>
      </c>
      <c r="GUO3">
        <v>24</v>
      </c>
      <c r="GUP3">
        <v>17</v>
      </c>
      <c r="GUQ3">
        <v>29</v>
      </c>
      <c r="GUR3">
        <v>37</v>
      </c>
      <c r="GUS3">
        <v>17</v>
      </c>
      <c r="GUT3">
        <v>29</v>
      </c>
      <c r="GUU3">
        <v>14</v>
      </c>
      <c r="GUV3">
        <v>22</v>
      </c>
      <c r="GUW3">
        <v>28</v>
      </c>
      <c r="GUX3">
        <v>21</v>
      </c>
      <c r="GUY3">
        <v>34</v>
      </c>
      <c r="GUZ3">
        <v>27</v>
      </c>
      <c r="GVA3">
        <v>29</v>
      </c>
      <c r="GVB3">
        <v>21</v>
      </c>
      <c r="GVC3">
        <v>31</v>
      </c>
      <c r="GVD3">
        <v>29</v>
      </c>
      <c r="GVE3">
        <v>33</v>
      </c>
      <c r="GVF3">
        <v>24</v>
      </c>
      <c r="GVG3">
        <v>24</v>
      </c>
      <c r="GVH3">
        <v>28</v>
      </c>
      <c r="GVI3">
        <v>23</v>
      </c>
      <c r="GVJ3">
        <v>26</v>
      </c>
      <c r="GVK3">
        <v>20</v>
      </c>
      <c r="GVL3">
        <v>22</v>
      </c>
      <c r="GVM3">
        <v>10</v>
      </c>
      <c r="GVN3">
        <v>9</v>
      </c>
      <c r="GVO3">
        <v>6</v>
      </c>
      <c r="GVP3">
        <v>8</v>
      </c>
      <c r="GVQ3">
        <v>9</v>
      </c>
      <c r="GVR3">
        <v>7</v>
      </c>
      <c r="GVS3">
        <v>4</v>
      </c>
      <c r="GVT3">
        <v>15</v>
      </c>
      <c r="GVU3">
        <v>1</v>
      </c>
      <c r="GVV3">
        <v>12</v>
      </c>
      <c r="GVW3">
        <v>5</v>
      </c>
      <c r="GVX3">
        <v>5</v>
      </c>
      <c r="GVY3">
        <v>4</v>
      </c>
      <c r="GVZ3">
        <v>6</v>
      </c>
      <c r="GWA3">
        <v>6</v>
      </c>
      <c r="GWB3">
        <v>6</v>
      </c>
      <c r="GWC3">
        <v>7</v>
      </c>
      <c r="GWD3">
        <v>2</v>
      </c>
      <c r="GWE3">
        <v>17</v>
      </c>
      <c r="GWF3">
        <v>15</v>
      </c>
      <c r="GWG3">
        <v>17</v>
      </c>
      <c r="GWH3">
        <v>31</v>
      </c>
      <c r="GWI3">
        <v>13</v>
      </c>
      <c r="GWJ3">
        <v>10</v>
      </c>
      <c r="GWK3">
        <v>24</v>
      </c>
      <c r="GWL3">
        <v>26</v>
      </c>
      <c r="GWM3">
        <v>22</v>
      </c>
      <c r="GWN3">
        <v>17</v>
      </c>
      <c r="GWO3">
        <v>22</v>
      </c>
      <c r="GWP3">
        <v>16</v>
      </c>
      <c r="GWQ3">
        <v>17</v>
      </c>
      <c r="GWR3">
        <v>10</v>
      </c>
      <c r="GWS3">
        <v>15</v>
      </c>
      <c r="GWT3">
        <v>19</v>
      </c>
      <c r="GWU3">
        <v>14</v>
      </c>
      <c r="GWV3">
        <v>14</v>
      </c>
      <c r="GWW3">
        <v>13</v>
      </c>
      <c r="GWX3">
        <v>11</v>
      </c>
      <c r="GWY3">
        <v>18</v>
      </c>
      <c r="GWZ3">
        <v>21</v>
      </c>
      <c r="GXA3">
        <v>23</v>
      </c>
      <c r="GXB3">
        <v>9</v>
      </c>
      <c r="GXC3">
        <v>21</v>
      </c>
      <c r="GXD3">
        <v>22</v>
      </c>
      <c r="GXE3">
        <v>20</v>
      </c>
      <c r="GXF3">
        <v>23</v>
      </c>
      <c r="GXG3">
        <v>31</v>
      </c>
      <c r="GXH3">
        <v>14</v>
      </c>
      <c r="GXI3">
        <v>23</v>
      </c>
      <c r="GXJ3">
        <v>25</v>
      </c>
      <c r="GXK3">
        <v>20</v>
      </c>
      <c r="GXL3">
        <v>25</v>
      </c>
      <c r="GXM3">
        <v>9</v>
      </c>
      <c r="GXN3">
        <v>12</v>
      </c>
      <c r="GXO3">
        <v>13</v>
      </c>
      <c r="GXP3">
        <v>6</v>
      </c>
      <c r="GXQ3">
        <v>6</v>
      </c>
      <c r="GXR3">
        <v>13</v>
      </c>
      <c r="GXS3">
        <v>11</v>
      </c>
      <c r="GXT3">
        <v>8</v>
      </c>
      <c r="GXU3">
        <v>9</v>
      </c>
      <c r="GXV3">
        <v>6</v>
      </c>
      <c r="GXW3">
        <v>7</v>
      </c>
      <c r="GXX3">
        <v>10</v>
      </c>
      <c r="GXY3">
        <v>15</v>
      </c>
      <c r="GXZ3">
        <v>5</v>
      </c>
      <c r="GYA3">
        <v>3</v>
      </c>
      <c r="GYB3">
        <v>13</v>
      </c>
      <c r="GYC3">
        <v>6</v>
      </c>
      <c r="GYD3">
        <v>6</v>
      </c>
      <c r="GYE3">
        <v>4</v>
      </c>
      <c r="GYF3">
        <v>9</v>
      </c>
      <c r="GYG3">
        <v>5</v>
      </c>
      <c r="GYH3">
        <v>7</v>
      </c>
      <c r="GYI3">
        <v>7</v>
      </c>
      <c r="GYJ3">
        <v>9</v>
      </c>
      <c r="GYK3">
        <v>4</v>
      </c>
      <c r="GYL3">
        <v>4</v>
      </c>
      <c r="GYM3">
        <v>5</v>
      </c>
      <c r="GYN3">
        <v>12</v>
      </c>
      <c r="GYO3">
        <v>9</v>
      </c>
      <c r="GYP3">
        <v>8</v>
      </c>
      <c r="GYQ3">
        <v>12</v>
      </c>
      <c r="GYR3">
        <v>4</v>
      </c>
      <c r="GYS3">
        <v>10</v>
      </c>
      <c r="GYT3">
        <v>8</v>
      </c>
      <c r="GYU3">
        <v>9</v>
      </c>
      <c r="GYV3">
        <v>10</v>
      </c>
      <c r="GYW3">
        <v>2</v>
      </c>
      <c r="GYX3">
        <v>6</v>
      </c>
      <c r="GYY3">
        <v>4</v>
      </c>
      <c r="GYZ3">
        <v>8</v>
      </c>
      <c r="GZA3">
        <v>4</v>
      </c>
      <c r="GZB3">
        <v>3</v>
      </c>
      <c r="GZC3">
        <v>5</v>
      </c>
      <c r="GZD3">
        <v>7</v>
      </c>
      <c r="GZE3">
        <v>9</v>
      </c>
      <c r="GZF3">
        <v>7</v>
      </c>
      <c r="GZG3">
        <v>6</v>
      </c>
      <c r="GZH3">
        <v>4</v>
      </c>
      <c r="GZI3">
        <v>4</v>
      </c>
      <c r="GZJ3">
        <v>4</v>
      </c>
      <c r="GZK3">
        <v>2</v>
      </c>
      <c r="GZL3">
        <v>7</v>
      </c>
      <c r="GZM3">
        <v>8</v>
      </c>
      <c r="GZN3">
        <v>5</v>
      </c>
      <c r="GZO3">
        <v>7</v>
      </c>
      <c r="GZP3">
        <v>7</v>
      </c>
      <c r="GZQ3">
        <v>5</v>
      </c>
      <c r="GZR3">
        <v>4</v>
      </c>
      <c r="GZS3">
        <v>2</v>
      </c>
      <c r="GZT3">
        <v>4</v>
      </c>
      <c r="GZU3">
        <v>2</v>
      </c>
      <c r="GZV3">
        <v>4</v>
      </c>
      <c r="GZW3">
        <v>9</v>
      </c>
      <c r="GZX3">
        <v>3</v>
      </c>
      <c r="GZY3">
        <v>6</v>
      </c>
      <c r="GZZ3">
        <v>1</v>
      </c>
      <c r="HAA3">
        <v>9</v>
      </c>
      <c r="HAB3">
        <v>6</v>
      </c>
      <c r="HAC3">
        <v>8</v>
      </c>
      <c r="HAD3">
        <v>10</v>
      </c>
      <c r="HAE3">
        <v>6</v>
      </c>
      <c r="HAF3">
        <v>6</v>
      </c>
      <c r="HAG3">
        <v>11</v>
      </c>
      <c r="HAH3">
        <v>9</v>
      </c>
      <c r="HAI3">
        <v>1</v>
      </c>
      <c r="HAJ3">
        <v>1</v>
      </c>
      <c r="HAK3">
        <v>8</v>
      </c>
      <c r="HAL3">
        <v>3</v>
      </c>
      <c r="HAM3">
        <v>7</v>
      </c>
      <c r="HAN3">
        <v>8</v>
      </c>
      <c r="HAO3">
        <v>1</v>
      </c>
      <c r="HAP3">
        <v>5</v>
      </c>
      <c r="HAQ3">
        <v>7</v>
      </c>
      <c r="HAR3">
        <v>6</v>
      </c>
      <c r="HAS3">
        <v>4</v>
      </c>
      <c r="HAT3">
        <v>2</v>
      </c>
      <c r="HAU3">
        <v>2</v>
      </c>
      <c r="HAV3">
        <v>3</v>
      </c>
      <c r="HAW3">
        <v>6</v>
      </c>
      <c r="HAX3">
        <v>1</v>
      </c>
      <c r="HAY3">
        <v>5</v>
      </c>
      <c r="HAZ3">
        <v>3</v>
      </c>
      <c r="HBA3">
        <v>5</v>
      </c>
      <c r="HBB3">
        <v>5</v>
      </c>
      <c r="HBC3">
        <v>3</v>
      </c>
      <c r="HBD3">
        <v>4</v>
      </c>
      <c r="HBE3">
        <v>4</v>
      </c>
      <c r="HBF3">
        <v>6</v>
      </c>
      <c r="HBG3">
        <v>3</v>
      </c>
      <c r="HBH3">
        <v>6</v>
      </c>
      <c r="HBI3">
        <v>6</v>
      </c>
      <c r="HBJ3">
        <v>2</v>
      </c>
      <c r="HBK3">
        <v>4</v>
      </c>
      <c r="HBL3">
        <v>1</v>
      </c>
      <c r="HBM3">
        <v>1</v>
      </c>
      <c r="HBN3">
        <v>2</v>
      </c>
      <c r="HBO3">
        <v>7</v>
      </c>
      <c r="HBP3">
        <v>2</v>
      </c>
      <c r="HBQ3">
        <v>3</v>
      </c>
      <c r="HBR3">
        <v>5</v>
      </c>
      <c r="HBS3">
        <v>4</v>
      </c>
      <c r="HBT3">
        <v>1</v>
      </c>
      <c r="HBU3">
        <v>6</v>
      </c>
      <c r="HBV3">
        <v>4</v>
      </c>
      <c r="HBW3">
        <v>5</v>
      </c>
      <c r="HBX3">
        <v>7</v>
      </c>
      <c r="HBY3">
        <v>1</v>
      </c>
      <c r="HBZ3">
        <v>7</v>
      </c>
      <c r="HCA3">
        <v>8</v>
      </c>
      <c r="HCB3">
        <v>7</v>
      </c>
      <c r="HCC3">
        <v>6</v>
      </c>
      <c r="HCD3">
        <v>5</v>
      </c>
      <c r="HCE3">
        <v>2</v>
      </c>
      <c r="HCF3">
        <v>5</v>
      </c>
      <c r="HCG3">
        <v>3</v>
      </c>
      <c r="HCH3">
        <v>4</v>
      </c>
      <c r="HCI3">
        <v>4</v>
      </c>
      <c r="HCJ3">
        <v>11</v>
      </c>
      <c r="HCK3">
        <v>6</v>
      </c>
      <c r="HCL3">
        <v>5</v>
      </c>
      <c r="HCM3">
        <v>6</v>
      </c>
      <c r="HCN3">
        <v>2</v>
      </c>
      <c r="HCO3">
        <v>1</v>
      </c>
      <c r="HCP3">
        <v>6</v>
      </c>
      <c r="HCQ3">
        <v>2</v>
      </c>
      <c r="HCR3">
        <v>10</v>
      </c>
      <c r="HCS3">
        <v>3</v>
      </c>
      <c r="HCT3">
        <v>8</v>
      </c>
      <c r="HCU3">
        <v>5</v>
      </c>
      <c r="HCV3">
        <v>5</v>
      </c>
      <c r="HCW3">
        <v>3</v>
      </c>
      <c r="HCX3">
        <v>2</v>
      </c>
      <c r="HCY3">
        <v>7</v>
      </c>
      <c r="HCZ3">
        <v>8</v>
      </c>
      <c r="HDA3">
        <v>2</v>
      </c>
      <c r="HDB3">
        <v>9</v>
      </c>
      <c r="HDC3">
        <v>3</v>
      </c>
      <c r="HDD3">
        <v>3</v>
      </c>
      <c r="HDE3">
        <v>7</v>
      </c>
      <c r="HDF3">
        <v>9</v>
      </c>
      <c r="HDG3">
        <v>8</v>
      </c>
      <c r="HDH3">
        <v>5</v>
      </c>
      <c r="HDI3">
        <v>8</v>
      </c>
      <c r="HDJ3">
        <v>9</v>
      </c>
      <c r="HDK3">
        <v>3</v>
      </c>
      <c r="HDL3">
        <v>3</v>
      </c>
      <c r="HDM3">
        <v>4</v>
      </c>
      <c r="HDN3">
        <v>3</v>
      </c>
      <c r="HDO3">
        <v>12</v>
      </c>
      <c r="HDP3">
        <v>6</v>
      </c>
      <c r="HDQ3">
        <v>9</v>
      </c>
      <c r="HDR3">
        <v>4</v>
      </c>
      <c r="HDS3">
        <v>9</v>
      </c>
      <c r="HDT3">
        <v>16</v>
      </c>
      <c r="HDU3">
        <v>7</v>
      </c>
      <c r="HDV3">
        <v>16</v>
      </c>
      <c r="HDW3">
        <v>9</v>
      </c>
      <c r="HDX3">
        <v>11</v>
      </c>
      <c r="HDY3">
        <v>3</v>
      </c>
      <c r="HDZ3">
        <v>7</v>
      </c>
      <c r="HEA3">
        <v>5</v>
      </c>
      <c r="HEB3">
        <v>1</v>
      </c>
      <c r="HEC3">
        <v>8</v>
      </c>
      <c r="HED3">
        <v>8</v>
      </c>
      <c r="HEE3">
        <v>15</v>
      </c>
      <c r="HEF3">
        <v>20</v>
      </c>
      <c r="HEG3">
        <v>9</v>
      </c>
      <c r="HEH3">
        <v>4</v>
      </c>
      <c r="HEI3">
        <v>6</v>
      </c>
      <c r="HEJ3">
        <v>6</v>
      </c>
      <c r="HEK3">
        <v>12</v>
      </c>
      <c r="HEL3">
        <v>10</v>
      </c>
      <c r="HEM3">
        <v>9</v>
      </c>
      <c r="HEN3">
        <v>6</v>
      </c>
      <c r="HEO3">
        <v>8</v>
      </c>
      <c r="HEP3">
        <v>10</v>
      </c>
      <c r="HEQ3">
        <v>5</v>
      </c>
      <c r="HER3">
        <v>5</v>
      </c>
      <c r="HES3">
        <v>1</v>
      </c>
      <c r="HET3">
        <v>5</v>
      </c>
      <c r="HEU3">
        <v>6</v>
      </c>
      <c r="HEV3">
        <v>12</v>
      </c>
      <c r="HEW3">
        <v>7</v>
      </c>
      <c r="HEX3">
        <v>14</v>
      </c>
      <c r="HEY3">
        <v>7</v>
      </c>
      <c r="HEZ3">
        <v>9</v>
      </c>
      <c r="HFA3">
        <v>7</v>
      </c>
      <c r="HFB3">
        <v>9</v>
      </c>
      <c r="HFC3">
        <v>4</v>
      </c>
      <c r="HFD3">
        <v>9</v>
      </c>
      <c r="HFE3">
        <v>3</v>
      </c>
      <c r="HFF3">
        <v>10</v>
      </c>
      <c r="HFG3">
        <v>2</v>
      </c>
      <c r="HFH3">
        <v>4</v>
      </c>
      <c r="HFI3">
        <v>1</v>
      </c>
      <c r="HFJ3">
        <v>1</v>
      </c>
      <c r="HFK3">
        <v>3</v>
      </c>
      <c r="HFL3">
        <v>0</v>
      </c>
      <c r="HFM3">
        <v>6</v>
      </c>
      <c r="HFN3">
        <v>4</v>
      </c>
      <c r="HFO3">
        <v>3</v>
      </c>
      <c r="HFP3">
        <v>6</v>
      </c>
      <c r="HFQ3">
        <v>4</v>
      </c>
      <c r="HFR3">
        <v>11</v>
      </c>
      <c r="HFS3">
        <v>4</v>
      </c>
      <c r="HFT3">
        <v>3</v>
      </c>
      <c r="HFU3">
        <v>5</v>
      </c>
      <c r="HFV3">
        <v>2</v>
      </c>
      <c r="HFW3">
        <v>5</v>
      </c>
      <c r="HFX3">
        <v>5</v>
      </c>
      <c r="HFY3">
        <v>3</v>
      </c>
      <c r="HFZ3">
        <v>1</v>
      </c>
      <c r="HGA3">
        <v>7</v>
      </c>
      <c r="HGB3">
        <v>3</v>
      </c>
      <c r="HGC3">
        <v>5</v>
      </c>
      <c r="HGD3">
        <v>8</v>
      </c>
      <c r="HGE3">
        <v>5</v>
      </c>
      <c r="HGF3">
        <v>10</v>
      </c>
      <c r="HGG3">
        <v>7</v>
      </c>
      <c r="HGH3">
        <v>3</v>
      </c>
      <c r="HGI3">
        <v>6</v>
      </c>
      <c r="HGJ3">
        <v>3</v>
      </c>
      <c r="HGK3">
        <v>1</v>
      </c>
      <c r="HGL3">
        <v>6</v>
      </c>
      <c r="HGM3">
        <v>3</v>
      </c>
      <c r="HGN3">
        <v>5</v>
      </c>
      <c r="HGO3">
        <v>1</v>
      </c>
      <c r="HGP3">
        <v>4</v>
      </c>
      <c r="HGQ3">
        <v>5</v>
      </c>
      <c r="HGR3">
        <v>6</v>
      </c>
      <c r="HGS3">
        <v>2</v>
      </c>
      <c r="HGT3">
        <v>3</v>
      </c>
      <c r="HGU3">
        <v>4</v>
      </c>
      <c r="HGV3">
        <v>7</v>
      </c>
      <c r="HGW3">
        <v>5</v>
      </c>
      <c r="HGX3">
        <v>3</v>
      </c>
      <c r="HGY3">
        <v>4</v>
      </c>
      <c r="HGZ3">
        <v>3</v>
      </c>
      <c r="HHA3">
        <v>4</v>
      </c>
      <c r="HHB3">
        <v>8</v>
      </c>
      <c r="HHC3">
        <v>6</v>
      </c>
      <c r="HHD3">
        <v>3</v>
      </c>
      <c r="HHE3">
        <v>8</v>
      </c>
      <c r="HHF3">
        <v>5</v>
      </c>
      <c r="HHG3">
        <v>5</v>
      </c>
      <c r="HHH3">
        <v>8</v>
      </c>
      <c r="HHI3">
        <v>8</v>
      </c>
      <c r="HHJ3">
        <v>6</v>
      </c>
      <c r="HHK3">
        <v>3</v>
      </c>
      <c r="HHL3">
        <v>6</v>
      </c>
      <c r="HHM3">
        <v>5</v>
      </c>
      <c r="HHN3">
        <v>6</v>
      </c>
      <c r="HHO3">
        <v>6</v>
      </c>
      <c r="HHP3">
        <v>6</v>
      </c>
      <c r="HHQ3">
        <v>4</v>
      </c>
      <c r="HHR3">
        <v>6</v>
      </c>
      <c r="HHS3">
        <v>6</v>
      </c>
      <c r="HHT3">
        <v>5</v>
      </c>
      <c r="HHU3">
        <v>8</v>
      </c>
      <c r="HHV3">
        <v>7</v>
      </c>
      <c r="HHW3">
        <v>6</v>
      </c>
      <c r="HHX3">
        <v>10</v>
      </c>
      <c r="HHY3">
        <v>9</v>
      </c>
      <c r="HHZ3">
        <v>5</v>
      </c>
      <c r="HIA3">
        <v>3</v>
      </c>
      <c r="HIB3">
        <v>5</v>
      </c>
      <c r="HIC3">
        <v>4</v>
      </c>
      <c r="HID3">
        <v>6</v>
      </c>
      <c r="HIE3">
        <v>3</v>
      </c>
      <c r="HIF3">
        <v>5</v>
      </c>
      <c r="HIG3">
        <v>9</v>
      </c>
      <c r="HIH3">
        <v>5</v>
      </c>
      <c r="HII3">
        <v>4</v>
      </c>
      <c r="HIJ3">
        <v>4</v>
      </c>
      <c r="HIK3">
        <v>5</v>
      </c>
      <c r="HIL3">
        <v>5</v>
      </c>
      <c r="HIM3">
        <v>3</v>
      </c>
      <c r="HIN3">
        <v>4</v>
      </c>
      <c r="HIO3">
        <v>4</v>
      </c>
      <c r="HIP3">
        <v>8</v>
      </c>
      <c r="HIQ3">
        <v>1</v>
      </c>
      <c r="HIR3">
        <v>2</v>
      </c>
      <c r="HIS3">
        <v>6</v>
      </c>
      <c r="HIT3">
        <v>3</v>
      </c>
      <c r="HIU3">
        <v>5</v>
      </c>
      <c r="HIV3">
        <v>5</v>
      </c>
      <c r="HIW3">
        <v>1</v>
      </c>
      <c r="HIX3">
        <v>2</v>
      </c>
      <c r="HIY3">
        <v>7</v>
      </c>
      <c r="HIZ3">
        <v>5</v>
      </c>
      <c r="HJA3">
        <v>2</v>
      </c>
      <c r="HJB3">
        <v>3</v>
      </c>
      <c r="HJC3">
        <v>4</v>
      </c>
      <c r="HJD3">
        <v>3</v>
      </c>
      <c r="HJE3">
        <v>7</v>
      </c>
      <c r="HJF3">
        <v>4</v>
      </c>
      <c r="HJG3">
        <v>7</v>
      </c>
      <c r="HJH3">
        <v>4</v>
      </c>
      <c r="HJI3">
        <v>6</v>
      </c>
      <c r="HJJ3">
        <v>5</v>
      </c>
      <c r="HJK3">
        <v>4</v>
      </c>
      <c r="HJL3">
        <v>4</v>
      </c>
      <c r="HJM3">
        <v>4</v>
      </c>
      <c r="HJN3">
        <v>9</v>
      </c>
      <c r="HJO3">
        <v>6</v>
      </c>
      <c r="HJP3">
        <v>5</v>
      </c>
      <c r="HJQ3">
        <v>7</v>
      </c>
      <c r="HJR3">
        <v>7</v>
      </c>
      <c r="HJS3">
        <v>4</v>
      </c>
      <c r="HJT3">
        <v>6</v>
      </c>
      <c r="HJU3">
        <v>4</v>
      </c>
      <c r="HJV3">
        <v>4</v>
      </c>
      <c r="HJW3">
        <v>4</v>
      </c>
      <c r="HJX3">
        <v>4</v>
      </c>
      <c r="HJY3">
        <v>3</v>
      </c>
      <c r="HJZ3">
        <v>5</v>
      </c>
      <c r="HKA3">
        <v>6</v>
      </c>
      <c r="HKB3">
        <v>2</v>
      </c>
      <c r="HKC3">
        <v>2</v>
      </c>
      <c r="HKD3">
        <v>7</v>
      </c>
      <c r="HKE3">
        <v>4</v>
      </c>
      <c r="HKF3">
        <v>4</v>
      </c>
      <c r="HKG3">
        <v>9</v>
      </c>
      <c r="HKH3">
        <v>7</v>
      </c>
      <c r="HKI3">
        <v>7</v>
      </c>
      <c r="HKJ3">
        <v>6</v>
      </c>
      <c r="HKK3">
        <v>12</v>
      </c>
      <c r="HKL3">
        <v>5</v>
      </c>
      <c r="HKM3">
        <v>5</v>
      </c>
      <c r="HKN3">
        <v>6</v>
      </c>
      <c r="HKO3">
        <v>3</v>
      </c>
      <c r="HKP3">
        <v>5</v>
      </c>
      <c r="HKQ3">
        <v>3</v>
      </c>
      <c r="HKR3">
        <v>8</v>
      </c>
      <c r="HKS3">
        <v>6</v>
      </c>
      <c r="HKT3">
        <v>5</v>
      </c>
      <c r="HKU3">
        <v>5</v>
      </c>
      <c r="HKV3">
        <v>10</v>
      </c>
      <c r="HKW3">
        <v>5</v>
      </c>
      <c r="HKX3">
        <v>9</v>
      </c>
      <c r="HKY3">
        <v>6</v>
      </c>
      <c r="HKZ3">
        <v>8</v>
      </c>
      <c r="HLA3">
        <v>6</v>
      </c>
      <c r="HLB3">
        <v>4</v>
      </c>
      <c r="HLC3">
        <v>6</v>
      </c>
      <c r="HLD3">
        <v>11</v>
      </c>
      <c r="HLE3">
        <v>6</v>
      </c>
      <c r="HLF3">
        <v>10</v>
      </c>
      <c r="HLG3">
        <v>7</v>
      </c>
      <c r="HLH3">
        <v>3</v>
      </c>
      <c r="HLI3">
        <v>6</v>
      </c>
      <c r="HLJ3">
        <v>4</v>
      </c>
      <c r="HLK3">
        <v>7</v>
      </c>
      <c r="HLL3">
        <v>4</v>
      </c>
      <c r="HLM3">
        <v>7</v>
      </c>
      <c r="HLN3">
        <v>11</v>
      </c>
      <c r="HLO3">
        <v>4</v>
      </c>
      <c r="HLP3">
        <v>4</v>
      </c>
      <c r="HLQ3">
        <v>2</v>
      </c>
      <c r="HLR3">
        <v>9</v>
      </c>
      <c r="HLS3">
        <v>8</v>
      </c>
      <c r="HLT3">
        <v>11</v>
      </c>
      <c r="HLU3">
        <v>6</v>
      </c>
      <c r="HLV3">
        <v>16</v>
      </c>
      <c r="HLW3">
        <v>7</v>
      </c>
      <c r="HLX3">
        <v>8</v>
      </c>
      <c r="HLY3">
        <v>12</v>
      </c>
      <c r="HLZ3">
        <v>9</v>
      </c>
      <c r="HMA3">
        <v>13</v>
      </c>
      <c r="HMB3">
        <v>8</v>
      </c>
      <c r="HMC3">
        <v>11</v>
      </c>
      <c r="HMD3">
        <v>11</v>
      </c>
      <c r="HME3">
        <v>8</v>
      </c>
      <c r="HMF3">
        <v>22</v>
      </c>
      <c r="HMG3">
        <v>9</v>
      </c>
      <c r="HMH3">
        <v>15</v>
      </c>
      <c r="HMI3">
        <v>14</v>
      </c>
      <c r="HMJ3">
        <v>6</v>
      </c>
      <c r="HMK3">
        <v>4</v>
      </c>
      <c r="HML3">
        <v>17</v>
      </c>
      <c r="HMM3">
        <v>14</v>
      </c>
      <c r="HMN3">
        <v>11</v>
      </c>
      <c r="HMO3">
        <v>15</v>
      </c>
      <c r="HMP3">
        <v>16</v>
      </c>
      <c r="HMQ3">
        <v>16</v>
      </c>
      <c r="HMR3">
        <v>17</v>
      </c>
      <c r="HMS3">
        <v>15</v>
      </c>
      <c r="HMT3">
        <v>11</v>
      </c>
      <c r="HMU3">
        <v>10</v>
      </c>
      <c r="HMV3">
        <v>9</v>
      </c>
      <c r="HMW3">
        <v>22</v>
      </c>
      <c r="HMX3">
        <v>15</v>
      </c>
      <c r="HMY3">
        <v>26</v>
      </c>
      <c r="HMZ3">
        <v>25</v>
      </c>
      <c r="HNA3">
        <v>15</v>
      </c>
      <c r="HNB3">
        <v>14</v>
      </c>
      <c r="HNC3">
        <v>12</v>
      </c>
      <c r="HND3">
        <v>21</v>
      </c>
      <c r="HNE3">
        <v>19</v>
      </c>
      <c r="HNF3">
        <v>25</v>
      </c>
      <c r="HNG3">
        <v>20</v>
      </c>
      <c r="HNH3">
        <v>19</v>
      </c>
      <c r="HNI3">
        <v>7</v>
      </c>
      <c r="HNJ3">
        <v>19</v>
      </c>
      <c r="HNK3">
        <v>9</v>
      </c>
      <c r="HNL3">
        <v>25</v>
      </c>
      <c r="HNM3">
        <v>18</v>
      </c>
      <c r="HNN3">
        <v>30</v>
      </c>
      <c r="HNO3">
        <v>12</v>
      </c>
      <c r="HNP3">
        <v>24</v>
      </c>
      <c r="HNQ3">
        <v>21</v>
      </c>
      <c r="HNR3">
        <v>24</v>
      </c>
      <c r="HNS3">
        <v>11</v>
      </c>
      <c r="HNT3">
        <v>14</v>
      </c>
      <c r="HNU3">
        <v>18</v>
      </c>
      <c r="HNV3">
        <v>23</v>
      </c>
      <c r="HNW3">
        <v>16</v>
      </c>
      <c r="HNX3">
        <v>19</v>
      </c>
      <c r="HNY3">
        <v>15</v>
      </c>
      <c r="HNZ3">
        <v>18</v>
      </c>
      <c r="HOA3">
        <v>12</v>
      </c>
      <c r="HOB3">
        <v>16</v>
      </c>
      <c r="HOC3">
        <v>9</v>
      </c>
      <c r="HOD3">
        <v>19</v>
      </c>
      <c r="HOE3">
        <v>15</v>
      </c>
      <c r="HOF3">
        <v>13</v>
      </c>
      <c r="HOG3">
        <v>19</v>
      </c>
      <c r="HOH3">
        <v>13</v>
      </c>
      <c r="HOI3">
        <v>20</v>
      </c>
      <c r="HOJ3">
        <v>10</v>
      </c>
      <c r="HOK3">
        <v>21</v>
      </c>
      <c r="HOL3">
        <v>15</v>
      </c>
      <c r="HOM3">
        <v>6</v>
      </c>
      <c r="HON3">
        <v>15</v>
      </c>
      <c r="HOO3">
        <v>3</v>
      </c>
      <c r="HOP3">
        <v>9</v>
      </c>
      <c r="HOQ3">
        <v>13</v>
      </c>
      <c r="HOR3">
        <v>12</v>
      </c>
      <c r="HOS3">
        <v>16</v>
      </c>
      <c r="HOT3">
        <v>12</v>
      </c>
      <c r="HOU3">
        <v>16</v>
      </c>
      <c r="HOV3">
        <v>9</v>
      </c>
      <c r="HOW3">
        <v>18</v>
      </c>
      <c r="HOX3">
        <v>10</v>
      </c>
      <c r="HOY3">
        <v>15</v>
      </c>
      <c r="HOZ3">
        <v>10</v>
      </c>
      <c r="HPA3">
        <v>14</v>
      </c>
      <c r="HPB3">
        <v>24</v>
      </c>
      <c r="HPC3">
        <v>15</v>
      </c>
      <c r="HPD3">
        <v>14</v>
      </c>
      <c r="HPE3">
        <v>14</v>
      </c>
      <c r="HPF3">
        <v>3</v>
      </c>
      <c r="HPG3">
        <v>10</v>
      </c>
      <c r="HPH3">
        <v>14</v>
      </c>
      <c r="HPI3">
        <v>7</v>
      </c>
      <c r="HPJ3">
        <v>14</v>
      </c>
      <c r="HPK3">
        <v>8</v>
      </c>
      <c r="HPL3">
        <v>5</v>
      </c>
      <c r="HPM3">
        <v>7</v>
      </c>
      <c r="HPN3">
        <v>9</v>
      </c>
      <c r="HPO3">
        <v>8</v>
      </c>
      <c r="HPP3">
        <v>3</v>
      </c>
      <c r="HPQ3">
        <v>6</v>
      </c>
      <c r="HPR3">
        <v>5</v>
      </c>
      <c r="HPS3">
        <v>4</v>
      </c>
      <c r="HPT3">
        <v>4</v>
      </c>
      <c r="HPU3">
        <v>3</v>
      </c>
      <c r="HPV3">
        <v>8</v>
      </c>
      <c r="HPW3">
        <v>4</v>
      </c>
      <c r="HPX3">
        <v>5</v>
      </c>
      <c r="HPY3">
        <v>6</v>
      </c>
      <c r="HPZ3">
        <v>6</v>
      </c>
      <c r="HQA3">
        <v>7</v>
      </c>
      <c r="HQB3">
        <v>5</v>
      </c>
      <c r="HQC3">
        <v>6</v>
      </c>
      <c r="HQD3">
        <v>3</v>
      </c>
      <c r="HQE3">
        <v>6</v>
      </c>
      <c r="HQF3">
        <v>9</v>
      </c>
      <c r="HQG3">
        <v>9</v>
      </c>
      <c r="HQH3">
        <v>5</v>
      </c>
      <c r="HQI3">
        <v>5</v>
      </c>
      <c r="HQJ3">
        <v>4</v>
      </c>
      <c r="HQK3">
        <v>6</v>
      </c>
      <c r="HQL3">
        <v>3</v>
      </c>
      <c r="HQM3">
        <v>4</v>
      </c>
      <c r="HQN3">
        <v>4</v>
      </c>
      <c r="HQO3">
        <v>10</v>
      </c>
      <c r="HQP3">
        <v>6</v>
      </c>
      <c r="HQQ3">
        <v>3</v>
      </c>
      <c r="HQR3">
        <v>5</v>
      </c>
      <c r="HQS3">
        <v>8</v>
      </c>
      <c r="HQT3">
        <v>4</v>
      </c>
      <c r="HQU3">
        <v>3</v>
      </c>
      <c r="HQV3">
        <v>8</v>
      </c>
      <c r="HQW3">
        <v>9</v>
      </c>
      <c r="HQX3">
        <v>12</v>
      </c>
      <c r="HQY3">
        <v>8</v>
      </c>
      <c r="HQZ3">
        <v>5</v>
      </c>
      <c r="HRA3">
        <v>5</v>
      </c>
      <c r="HRB3">
        <v>5</v>
      </c>
      <c r="HRC3">
        <v>6</v>
      </c>
      <c r="HRD3">
        <v>3</v>
      </c>
      <c r="HRE3">
        <v>10</v>
      </c>
      <c r="HRF3">
        <v>6</v>
      </c>
      <c r="HRG3">
        <v>11</v>
      </c>
      <c r="HRH3">
        <v>5</v>
      </c>
      <c r="HRI3">
        <v>1</v>
      </c>
      <c r="HRJ3">
        <v>5</v>
      </c>
      <c r="HRK3">
        <v>7</v>
      </c>
      <c r="HRL3">
        <v>5</v>
      </c>
      <c r="HRM3">
        <v>2</v>
      </c>
      <c r="HRN3">
        <v>5</v>
      </c>
      <c r="HRO3">
        <v>23</v>
      </c>
      <c r="HRP3">
        <v>100</v>
      </c>
      <c r="HRQ3">
        <v>100</v>
      </c>
      <c r="HRR3">
        <v>5</v>
      </c>
      <c r="HRS3">
        <v>2</v>
      </c>
      <c r="HRT3">
        <v>2</v>
      </c>
      <c r="HRU3">
        <v>5</v>
      </c>
      <c r="HRV3">
        <v>2</v>
      </c>
      <c r="HRW3">
        <v>7</v>
      </c>
      <c r="HRX3">
        <v>4</v>
      </c>
      <c r="HRY3">
        <v>4</v>
      </c>
      <c r="HRZ3">
        <v>8</v>
      </c>
      <c r="HSA3">
        <v>4</v>
      </c>
      <c r="HSB3">
        <v>6</v>
      </c>
      <c r="HSC3">
        <v>5</v>
      </c>
      <c r="HSD3">
        <v>8</v>
      </c>
      <c r="HSE3">
        <v>4</v>
      </c>
      <c r="HSF3">
        <v>5</v>
      </c>
      <c r="HSG3">
        <v>5</v>
      </c>
      <c r="HSH3">
        <v>4</v>
      </c>
      <c r="HSI3">
        <v>1</v>
      </c>
      <c r="HSJ3">
        <v>3</v>
      </c>
      <c r="HSK3">
        <v>3</v>
      </c>
      <c r="HSL3">
        <v>8</v>
      </c>
      <c r="HSM3">
        <v>3</v>
      </c>
      <c r="HSN3">
        <v>1</v>
      </c>
      <c r="HSO3">
        <v>1</v>
      </c>
      <c r="HSP3">
        <v>6</v>
      </c>
      <c r="HSQ3">
        <v>0</v>
      </c>
      <c r="HSR3">
        <v>2</v>
      </c>
      <c r="HSS3">
        <v>3</v>
      </c>
      <c r="HST3">
        <v>2</v>
      </c>
      <c r="HSU3">
        <v>0</v>
      </c>
      <c r="HSV3">
        <v>4</v>
      </c>
      <c r="HSW3">
        <v>11</v>
      </c>
      <c r="HSX3">
        <v>3</v>
      </c>
      <c r="HSY3">
        <v>3</v>
      </c>
      <c r="HSZ3">
        <v>5</v>
      </c>
      <c r="HTA3">
        <v>3</v>
      </c>
      <c r="HTB3">
        <v>1</v>
      </c>
      <c r="HTC3">
        <v>4</v>
      </c>
      <c r="HTD3">
        <v>2</v>
      </c>
      <c r="HTE3">
        <v>3</v>
      </c>
      <c r="HTF3">
        <v>6</v>
      </c>
      <c r="HTG3">
        <v>3</v>
      </c>
      <c r="HTH3">
        <v>2</v>
      </c>
      <c r="HTI3">
        <v>5</v>
      </c>
      <c r="HTJ3">
        <v>1</v>
      </c>
      <c r="HTK3">
        <v>2</v>
      </c>
      <c r="HTL3">
        <v>4</v>
      </c>
      <c r="HTM3">
        <v>2</v>
      </c>
      <c r="HTN3">
        <v>9</v>
      </c>
      <c r="HTO3">
        <v>2</v>
      </c>
      <c r="HTP3">
        <v>3</v>
      </c>
      <c r="HTQ3">
        <v>5</v>
      </c>
      <c r="HTR3">
        <v>4</v>
      </c>
      <c r="HTS3">
        <v>2</v>
      </c>
      <c r="HTT3">
        <v>5</v>
      </c>
      <c r="HTU3">
        <v>4</v>
      </c>
      <c r="HTV3">
        <v>8</v>
      </c>
      <c r="HTW3">
        <v>4</v>
      </c>
      <c r="HTX3">
        <v>5</v>
      </c>
      <c r="HTY3">
        <v>1</v>
      </c>
      <c r="HTZ3">
        <v>2</v>
      </c>
      <c r="HUA3">
        <v>5</v>
      </c>
      <c r="HUB3">
        <v>5</v>
      </c>
      <c r="HUC3">
        <v>7</v>
      </c>
      <c r="HUD3">
        <v>3</v>
      </c>
      <c r="HUE3">
        <v>7</v>
      </c>
      <c r="HUF3">
        <v>3</v>
      </c>
      <c r="HUG3">
        <v>3</v>
      </c>
      <c r="HUH3">
        <v>2</v>
      </c>
      <c r="HUI3">
        <v>3</v>
      </c>
      <c r="HUJ3">
        <v>5</v>
      </c>
      <c r="HUK3">
        <v>4</v>
      </c>
      <c r="HUL3">
        <v>1</v>
      </c>
      <c r="HUM3">
        <v>2</v>
      </c>
      <c r="HUN3">
        <v>3</v>
      </c>
      <c r="HUO3">
        <v>4</v>
      </c>
      <c r="HUP3">
        <v>1</v>
      </c>
      <c r="HUQ3">
        <v>4</v>
      </c>
      <c r="HUR3">
        <v>4</v>
      </c>
      <c r="HUS3">
        <v>3</v>
      </c>
      <c r="HUT3">
        <v>5</v>
      </c>
      <c r="HUU3">
        <v>5</v>
      </c>
      <c r="HUV3">
        <v>3</v>
      </c>
      <c r="HUW3">
        <v>6</v>
      </c>
      <c r="HUX3">
        <v>0</v>
      </c>
      <c r="HUY3">
        <v>2</v>
      </c>
      <c r="HUZ3">
        <v>5</v>
      </c>
      <c r="HVA3">
        <v>4</v>
      </c>
      <c r="HVB3">
        <v>3</v>
      </c>
      <c r="HVC3">
        <v>3</v>
      </c>
      <c r="HVD3">
        <v>5</v>
      </c>
      <c r="HVE3">
        <v>2</v>
      </c>
      <c r="HVF3">
        <v>7</v>
      </c>
      <c r="HVG3">
        <v>5</v>
      </c>
      <c r="HVH3">
        <v>2</v>
      </c>
      <c r="HVI3">
        <v>5</v>
      </c>
      <c r="HVJ3">
        <v>5</v>
      </c>
      <c r="HVK3">
        <v>1</v>
      </c>
      <c r="HVL3">
        <v>3</v>
      </c>
      <c r="HVM3">
        <v>4</v>
      </c>
      <c r="HVN3">
        <v>3</v>
      </c>
      <c r="HVO3">
        <v>5</v>
      </c>
      <c r="HVP3">
        <v>4</v>
      </c>
      <c r="HVQ3">
        <v>6</v>
      </c>
      <c r="HVR3">
        <v>4</v>
      </c>
      <c r="HVS3">
        <v>4</v>
      </c>
      <c r="HVT3">
        <v>2</v>
      </c>
      <c r="HVU3">
        <v>6</v>
      </c>
      <c r="HVV3">
        <v>100</v>
      </c>
      <c r="HVW3">
        <v>100</v>
      </c>
      <c r="HVX3">
        <v>100</v>
      </c>
      <c r="HVY3">
        <v>100</v>
      </c>
      <c r="HVZ3">
        <v>100</v>
      </c>
      <c r="HWA3">
        <v>100</v>
      </c>
      <c r="HWB3">
        <v>100</v>
      </c>
      <c r="HWC3">
        <v>100</v>
      </c>
      <c r="HWD3">
        <v>100</v>
      </c>
      <c r="HWE3">
        <v>100</v>
      </c>
      <c r="HWF3">
        <v>100</v>
      </c>
      <c r="HWG3">
        <v>100</v>
      </c>
      <c r="HWH3">
        <v>100</v>
      </c>
      <c r="HWI3">
        <v>100</v>
      </c>
      <c r="HWJ3">
        <v>100</v>
      </c>
      <c r="HWK3">
        <v>100</v>
      </c>
      <c r="HWL3">
        <v>100</v>
      </c>
      <c r="HWM3">
        <v>100</v>
      </c>
      <c r="HWN3">
        <v>100</v>
      </c>
      <c r="HWO3">
        <v>100</v>
      </c>
      <c r="HWP3">
        <v>100</v>
      </c>
      <c r="HWQ3">
        <v>100</v>
      </c>
      <c r="HWR3">
        <v>100</v>
      </c>
      <c r="HWS3">
        <v>100</v>
      </c>
      <c r="HWT3">
        <v>100</v>
      </c>
      <c r="HWU3">
        <v>100</v>
      </c>
      <c r="HWV3">
        <v>100</v>
      </c>
      <c r="HWW3">
        <v>100</v>
      </c>
      <c r="HWX3">
        <v>100</v>
      </c>
      <c r="HWY3">
        <v>100</v>
      </c>
      <c r="HWZ3">
        <v>100</v>
      </c>
      <c r="HXA3">
        <v>100</v>
      </c>
      <c r="HXB3">
        <v>100</v>
      </c>
      <c r="HXC3">
        <v>100</v>
      </c>
      <c r="HXD3">
        <v>100</v>
      </c>
      <c r="HXE3">
        <v>100</v>
      </c>
      <c r="HXF3">
        <v>100</v>
      </c>
      <c r="HXG3">
        <v>100</v>
      </c>
      <c r="HXH3">
        <v>100</v>
      </c>
      <c r="HXI3">
        <v>100</v>
      </c>
      <c r="HXJ3">
        <v>100</v>
      </c>
      <c r="HXK3">
        <v>100</v>
      </c>
      <c r="HXL3">
        <v>100</v>
      </c>
      <c r="HXM3">
        <v>100</v>
      </c>
      <c r="HXN3">
        <v>100</v>
      </c>
      <c r="HXO3">
        <v>100</v>
      </c>
      <c r="HXP3">
        <v>100</v>
      </c>
      <c r="HXQ3">
        <v>100</v>
      </c>
      <c r="HXR3">
        <v>100</v>
      </c>
      <c r="HXS3">
        <v>100</v>
      </c>
      <c r="HXT3">
        <v>100</v>
      </c>
      <c r="HXU3">
        <v>100</v>
      </c>
      <c r="HXV3">
        <v>100</v>
      </c>
      <c r="HXW3">
        <v>100</v>
      </c>
      <c r="HXX3">
        <v>100</v>
      </c>
      <c r="HXY3">
        <v>100</v>
      </c>
      <c r="HXZ3">
        <v>100</v>
      </c>
      <c r="HYA3">
        <v>100</v>
      </c>
      <c r="HYB3">
        <v>100</v>
      </c>
      <c r="HYC3">
        <v>100</v>
      </c>
      <c r="HYD3">
        <v>100</v>
      </c>
      <c r="HYE3">
        <v>100</v>
      </c>
      <c r="HYF3">
        <v>100</v>
      </c>
      <c r="HYG3">
        <v>100</v>
      </c>
      <c r="HYH3">
        <v>100</v>
      </c>
      <c r="HYI3">
        <v>100</v>
      </c>
      <c r="HYJ3">
        <v>100</v>
      </c>
      <c r="HYK3">
        <v>100</v>
      </c>
      <c r="HYL3">
        <v>100</v>
      </c>
      <c r="HYM3">
        <v>100</v>
      </c>
      <c r="HYN3">
        <v>100</v>
      </c>
      <c r="HYO3">
        <v>100</v>
      </c>
      <c r="HYP3">
        <v>100</v>
      </c>
      <c r="HYQ3">
        <v>100</v>
      </c>
      <c r="HYR3">
        <v>100</v>
      </c>
      <c r="HYS3">
        <v>100</v>
      </c>
      <c r="HYT3">
        <v>100</v>
      </c>
      <c r="HYU3">
        <v>100</v>
      </c>
      <c r="HYV3">
        <v>100</v>
      </c>
      <c r="HYW3">
        <v>100</v>
      </c>
      <c r="HYX3">
        <v>100</v>
      </c>
      <c r="HYY3">
        <v>100</v>
      </c>
      <c r="HYZ3">
        <v>100</v>
      </c>
      <c r="HZA3">
        <v>100</v>
      </c>
      <c r="HZB3">
        <v>100</v>
      </c>
      <c r="HZC3">
        <v>100</v>
      </c>
      <c r="HZD3">
        <v>100</v>
      </c>
      <c r="HZE3">
        <v>100</v>
      </c>
      <c r="HZF3">
        <v>100</v>
      </c>
      <c r="HZG3">
        <v>100</v>
      </c>
      <c r="HZH3">
        <v>100</v>
      </c>
      <c r="HZI3">
        <v>100</v>
      </c>
      <c r="HZJ3">
        <v>100</v>
      </c>
      <c r="HZK3">
        <v>100</v>
      </c>
      <c r="HZL3">
        <v>100</v>
      </c>
      <c r="HZM3">
        <v>100</v>
      </c>
      <c r="HZN3">
        <v>100</v>
      </c>
      <c r="HZO3">
        <v>100</v>
      </c>
      <c r="HZP3">
        <v>100</v>
      </c>
      <c r="HZQ3">
        <v>100</v>
      </c>
      <c r="HZR3">
        <v>100</v>
      </c>
      <c r="HZS3">
        <v>100</v>
      </c>
      <c r="HZT3">
        <v>100</v>
      </c>
      <c r="HZU3">
        <v>100</v>
      </c>
      <c r="HZV3">
        <v>100</v>
      </c>
      <c r="HZW3">
        <v>100</v>
      </c>
      <c r="HZX3">
        <v>100</v>
      </c>
      <c r="HZY3">
        <v>100</v>
      </c>
      <c r="HZZ3">
        <v>100</v>
      </c>
      <c r="IAA3">
        <v>100</v>
      </c>
      <c r="IAB3">
        <v>100</v>
      </c>
      <c r="IAC3">
        <v>100</v>
      </c>
      <c r="IAD3">
        <v>100</v>
      </c>
      <c r="IAE3">
        <v>100</v>
      </c>
      <c r="IAF3">
        <v>100</v>
      </c>
      <c r="IAG3">
        <v>100</v>
      </c>
      <c r="IAH3">
        <v>100</v>
      </c>
      <c r="IAI3">
        <v>100</v>
      </c>
      <c r="IAJ3">
        <v>100</v>
      </c>
      <c r="IAK3">
        <v>100</v>
      </c>
      <c r="IAL3">
        <v>100</v>
      </c>
      <c r="IAM3">
        <v>100</v>
      </c>
      <c r="IAN3">
        <v>100</v>
      </c>
      <c r="IAO3">
        <v>100</v>
      </c>
      <c r="IAP3">
        <v>100</v>
      </c>
      <c r="IAQ3">
        <v>100</v>
      </c>
      <c r="IAR3">
        <v>100</v>
      </c>
      <c r="IAS3">
        <v>100</v>
      </c>
      <c r="IAT3">
        <v>100</v>
      </c>
      <c r="IAU3">
        <v>100</v>
      </c>
      <c r="IAV3">
        <v>100</v>
      </c>
      <c r="IAW3">
        <v>100</v>
      </c>
      <c r="IAX3">
        <v>100</v>
      </c>
      <c r="IAY3">
        <v>100</v>
      </c>
      <c r="IAZ3">
        <v>100</v>
      </c>
      <c r="IBA3">
        <v>100</v>
      </c>
      <c r="IBB3">
        <v>100</v>
      </c>
      <c r="IBC3">
        <v>100</v>
      </c>
      <c r="IBD3">
        <v>100</v>
      </c>
      <c r="IBE3">
        <v>100</v>
      </c>
      <c r="IBF3">
        <v>100</v>
      </c>
      <c r="IBG3">
        <v>100</v>
      </c>
      <c r="IBH3">
        <v>100</v>
      </c>
      <c r="IBI3">
        <v>100</v>
      </c>
      <c r="IBJ3">
        <v>100</v>
      </c>
      <c r="IBK3">
        <v>100</v>
      </c>
      <c r="IBL3">
        <v>100</v>
      </c>
      <c r="IBM3">
        <v>100</v>
      </c>
      <c r="IBN3">
        <v>100</v>
      </c>
      <c r="IBO3">
        <v>100</v>
      </c>
      <c r="IBP3">
        <v>100</v>
      </c>
      <c r="IBQ3">
        <v>100</v>
      </c>
      <c r="IBR3">
        <v>100</v>
      </c>
      <c r="IBS3">
        <v>100</v>
      </c>
      <c r="IBT3">
        <v>100</v>
      </c>
      <c r="IBU3">
        <v>100</v>
      </c>
      <c r="IBV3">
        <v>100</v>
      </c>
      <c r="IBW3">
        <v>100</v>
      </c>
      <c r="IBX3">
        <v>100</v>
      </c>
      <c r="IBY3">
        <v>100</v>
      </c>
      <c r="IBZ3">
        <v>100</v>
      </c>
      <c r="ICA3">
        <v>100</v>
      </c>
      <c r="ICB3">
        <v>100</v>
      </c>
      <c r="ICC3">
        <v>100</v>
      </c>
      <c r="ICD3">
        <v>100</v>
      </c>
      <c r="ICE3">
        <v>100</v>
      </c>
      <c r="ICF3">
        <v>100</v>
      </c>
      <c r="ICG3">
        <v>100</v>
      </c>
      <c r="ICH3">
        <v>100</v>
      </c>
      <c r="ICI3">
        <v>100</v>
      </c>
      <c r="ICJ3">
        <v>100</v>
      </c>
      <c r="ICK3">
        <v>100</v>
      </c>
      <c r="ICL3">
        <v>100</v>
      </c>
      <c r="ICM3">
        <v>100</v>
      </c>
      <c r="ICN3">
        <v>100</v>
      </c>
      <c r="ICO3">
        <v>100</v>
      </c>
      <c r="ICP3">
        <v>100</v>
      </c>
      <c r="ICQ3">
        <v>100</v>
      </c>
      <c r="ICR3">
        <v>100</v>
      </c>
      <c r="ICS3">
        <v>100</v>
      </c>
      <c r="ICT3">
        <v>100</v>
      </c>
      <c r="ICU3">
        <v>100</v>
      </c>
      <c r="ICV3">
        <v>100</v>
      </c>
      <c r="ICW3">
        <v>100</v>
      </c>
      <c r="ICX3">
        <v>100</v>
      </c>
      <c r="ICY3">
        <v>100</v>
      </c>
      <c r="ICZ3">
        <v>100</v>
      </c>
      <c r="IDA3">
        <v>100</v>
      </c>
      <c r="IDB3">
        <v>100</v>
      </c>
      <c r="IDC3">
        <v>100</v>
      </c>
      <c r="IDD3">
        <v>100</v>
      </c>
      <c r="IDE3">
        <v>100</v>
      </c>
      <c r="IDF3">
        <v>100</v>
      </c>
      <c r="IDG3">
        <v>100</v>
      </c>
      <c r="IDH3">
        <v>100</v>
      </c>
      <c r="IDI3">
        <v>100</v>
      </c>
      <c r="IDJ3">
        <v>100</v>
      </c>
      <c r="IDK3">
        <v>100</v>
      </c>
      <c r="IDL3">
        <v>100</v>
      </c>
      <c r="IDM3">
        <v>100</v>
      </c>
      <c r="IDN3">
        <v>100</v>
      </c>
      <c r="IDO3">
        <v>100</v>
      </c>
      <c r="IDP3">
        <v>100</v>
      </c>
      <c r="IDQ3">
        <v>100</v>
      </c>
      <c r="IDR3">
        <v>100</v>
      </c>
      <c r="IDS3">
        <v>100</v>
      </c>
      <c r="IDT3">
        <v>100</v>
      </c>
      <c r="IDU3">
        <v>100</v>
      </c>
      <c r="IDV3">
        <v>100</v>
      </c>
      <c r="IDW3">
        <v>100</v>
      </c>
      <c r="IDX3">
        <v>100</v>
      </c>
      <c r="IDY3">
        <v>100</v>
      </c>
      <c r="IDZ3">
        <v>100</v>
      </c>
      <c r="IEA3">
        <v>100</v>
      </c>
      <c r="IEB3">
        <v>100</v>
      </c>
      <c r="IEC3">
        <v>100</v>
      </c>
      <c r="IED3">
        <v>100</v>
      </c>
      <c r="IEE3">
        <v>100</v>
      </c>
      <c r="IEF3">
        <v>100</v>
      </c>
      <c r="IEG3">
        <v>100</v>
      </c>
      <c r="IEH3">
        <v>100</v>
      </c>
      <c r="IEI3">
        <v>100</v>
      </c>
      <c r="IEJ3">
        <v>100</v>
      </c>
      <c r="IEK3">
        <v>100</v>
      </c>
      <c r="IEL3">
        <v>100</v>
      </c>
      <c r="IEM3">
        <v>100</v>
      </c>
      <c r="IEN3">
        <v>100</v>
      </c>
      <c r="IEO3">
        <v>100</v>
      </c>
      <c r="IEP3">
        <v>100</v>
      </c>
      <c r="IEQ3">
        <v>100</v>
      </c>
      <c r="IER3">
        <v>100</v>
      </c>
      <c r="IES3">
        <v>100</v>
      </c>
      <c r="IET3">
        <v>100</v>
      </c>
      <c r="IEU3">
        <v>100</v>
      </c>
      <c r="IEV3">
        <v>100</v>
      </c>
      <c r="IEW3">
        <v>100</v>
      </c>
      <c r="IEX3">
        <v>100</v>
      </c>
      <c r="IEY3">
        <v>100</v>
      </c>
      <c r="IEZ3">
        <v>100</v>
      </c>
      <c r="IFA3">
        <v>100</v>
      </c>
      <c r="IFB3">
        <v>100</v>
      </c>
      <c r="IFC3">
        <v>100</v>
      </c>
      <c r="IFD3">
        <v>100</v>
      </c>
      <c r="IFE3">
        <v>100</v>
      </c>
      <c r="IFF3">
        <v>100</v>
      </c>
      <c r="IFG3">
        <v>100</v>
      </c>
      <c r="IFH3">
        <v>100</v>
      </c>
      <c r="IFI3">
        <v>100</v>
      </c>
      <c r="IFJ3">
        <v>100</v>
      </c>
      <c r="IFK3">
        <v>100</v>
      </c>
      <c r="IFL3">
        <v>100</v>
      </c>
      <c r="IFM3">
        <v>100</v>
      </c>
      <c r="IFN3">
        <v>100</v>
      </c>
      <c r="IFO3">
        <v>100</v>
      </c>
      <c r="IFP3">
        <v>100</v>
      </c>
      <c r="IFQ3">
        <v>100</v>
      </c>
      <c r="IFR3">
        <v>100</v>
      </c>
      <c r="IFS3">
        <v>100</v>
      </c>
      <c r="IFT3">
        <v>100</v>
      </c>
      <c r="IFU3">
        <v>100</v>
      </c>
      <c r="IFV3">
        <v>100</v>
      </c>
      <c r="IFW3">
        <v>100</v>
      </c>
      <c r="IFX3">
        <v>100</v>
      </c>
      <c r="IFY3">
        <v>100</v>
      </c>
      <c r="IFZ3">
        <v>100</v>
      </c>
      <c r="IGA3">
        <v>100</v>
      </c>
      <c r="IGB3">
        <v>100</v>
      </c>
      <c r="IGC3">
        <v>100</v>
      </c>
      <c r="IGD3">
        <v>100</v>
      </c>
      <c r="IGE3">
        <v>100</v>
      </c>
      <c r="IGF3">
        <v>100</v>
      </c>
      <c r="IGG3">
        <v>100</v>
      </c>
      <c r="IGH3">
        <v>100</v>
      </c>
      <c r="IGI3">
        <v>100</v>
      </c>
      <c r="IGJ3">
        <v>100</v>
      </c>
      <c r="IGK3">
        <v>100</v>
      </c>
      <c r="IGL3">
        <v>100</v>
      </c>
      <c r="IGM3">
        <v>100</v>
      </c>
      <c r="IGN3">
        <v>100</v>
      </c>
      <c r="IGO3">
        <v>100</v>
      </c>
      <c r="IGP3">
        <v>100</v>
      </c>
      <c r="IGQ3">
        <v>100</v>
      </c>
      <c r="IGR3">
        <v>100</v>
      </c>
      <c r="IGS3">
        <v>100</v>
      </c>
      <c r="IGT3">
        <v>100</v>
      </c>
      <c r="IGU3">
        <v>100</v>
      </c>
      <c r="IGV3">
        <v>100</v>
      </c>
      <c r="IGW3">
        <v>100</v>
      </c>
      <c r="IGX3">
        <v>100</v>
      </c>
      <c r="IGY3">
        <v>100</v>
      </c>
      <c r="IGZ3">
        <v>100</v>
      </c>
      <c r="IHA3">
        <v>100</v>
      </c>
      <c r="IHB3">
        <v>100</v>
      </c>
      <c r="IHC3">
        <v>100</v>
      </c>
      <c r="IHD3">
        <v>100</v>
      </c>
      <c r="IHE3">
        <v>100</v>
      </c>
      <c r="IHF3">
        <v>100</v>
      </c>
      <c r="IHG3">
        <v>100</v>
      </c>
      <c r="IHH3">
        <v>100</v>
      </c>
      <c r="IHI3">
        <v>100</v>
      </c>
      <c r="IHJ3">
        <v>100</v>
      </c>
      <c r="IHK3">
        <v>100</v>
      </c>
      <c r="IHL3">
        <v>100</v>
      </c>
      <c r="IHM3">
        <v>100</v>
      </c>
      <c r="IHN3">
        <v>100</v>
      </c>
      <c r="IHO3">
        <v>100</v>
      </c>
      <c r="IHP3">
        <v>100</v>
      </c>
      <c r="IHQ3">
        <v>100</v>
      </c>
      <c r="IHR3">
        <v>100</v>
      </c>
      <c r="IHS3">
        <v>100</v>
      </c>
      <c r="IHT3">
        <v>100</v>
      </c>
      <c r="IHU3">
        <v>100</v>
      </c>
      <c r="IHV3">
        <v>100</v>
      </c>
      <c r="IHW3">
        <v>100</v>
      </c>
      <c r="IHX3">
        <v>100</v>
      </c>
      <c r="IHY3">
        <v>100</v>
      </c>
      <c r="IHZ3">
        <v>100</v>
      </c>
      <c r="IIA3">
        <v>100</v>
      </c>
      <c r="IIB3">
        <v>100</v>
      </c>
      <c r="IIC3">
        <v>100</v>
      </c>
      <c r="IID3">
        <v>100</v>
      </c>
      <c r="IIE3">
        <v>100</v>
      </c>
      <c r="IIF3">
        <v>100</v>
      </c>
      <c r="IIG3">
        <v>100</v>
      </c>
      <c r="IIH3">
        <v>100</v>
      </c>
      <c r="III3">
        <v>100</v>
      </c>
      <c r="IIJ3">
        <v>100</v>
      </c>
      <c r="IIK3">
        <v>100</v>
      </c>
      <c r="IIL3">
        <v>100</v>
      </c>
      <c r="IIM3">
        <v>100</v>
      </c>
      <c r="IIN3">
        <v>100</v>
      </c>
      <c r="IIO3">
        <v>100</v>
      </c>
      <c r="IIP3">
        <v>100</v>
      </c>
      <c r="IIQ3">
        <v>100</v>
      </c>
      <c r="IIR3">
        <v>100</v>
      </c>
      <c r="IIS3">
        <v>100</v>
      </c>
      <c r="IIT3">
        <v>100</v>
      </c>
      <c r="IIU3">
        <v>100</v>
      </c>
      <c r="IIV3">
        <v>100</v>
      </c>
      <c r="IIW3">
        <v>100</v>
      </c>
      <c r="IIX3">
        <v>100</v>
      </c>
      <c r="IIY3">
        <v>100</v>
      </c>
      <c r="IIZ3">
        <v>100</v>
      </c>
      <c r="IJA3">
        <v>100</v>
      </c>
      <c r="IJB3">
        <v>100</v>
      </c>
      <c r="IJC3">
        <v>100</v>
      </c>
      <c r="IJD3">
        <v>100</v>
      </c>
      <c r="IJE3">
        <v>100</v>
      </c>
      <c r="IJF3">
        <v>100</v>
      </c>
      <c r="IJG3">
        <v>100</v>
      </c>
      <c r="IJH3">
        <v>100</v>
      </c>
      <c r="IJI3">
        <v>100</v>
      </c>
      <c r="IJJ3">
        <v>100</v>
      </c>
      <c r="IJK3">
        <v>100</v>
      </c>
      <c r="IJL3">
        <v>100</v>
      </c>
      <c r="IJM3">
        <v>100</v>
      </c>
      <c r="IJN3">
        <v>100</v>
      </c>
      <c r="IJO3">
        <v>100</v>
      </c>
      <c r="IJP3">
        <v>100</v>
      </c>
      <c r="IJQ3">
        <v>100</v>
      </c>
      <c r="IJR3">
        <v>100</v>
      </c>
      <c r="IJS3">
        <v>100</v>
      </c>
      <c r="IJT3">
        <v>100</v>
      </c>
      <c r="IJU3">
        <v>100</v>
      </c>
      <c r="IJV3">
        <v>100</v>
      </c>
      <c r="IJW3">
        <v>100</v>
      </c>
      <c r="IJX3">
        <v>100</v>
      </c>
      <c r="IJY3">
        <v>100</v>
      </c>
      <c r="IJZ3">
        <v>100</v>
      </c>
      <c r="IKA3">
        <v>100</v>
      </c>
      <c r="IKB3">
        <v>100</v>
      </c>
      <c r="IKC3">
        <v>100</v>
      </c>
      <c r="IKD3">
        <v>100</v>
      </c>
      <c r="IKE3">
        <v>100</v>
      </c>
      <c r="IKF3">
        <v>100</v>
      </c>
      <c r="IKG3">
        <v>100</v>
      </c>
      <c r="IKH3">
        <v>100</v>
      </c>
      <c r="IKI3">
        <v>100</v>
      </c>
      <c r="IKJ3">
        <v>100</v>
      </c>
      <c r="IKK3">
        <v>100</v>
      </c>
      <c r="IKL3">
        <v>100</v>
      </c>
      <c r="IKM3">
        <v>100</v>
      </c>
      <c r="IKN3">
        <v>100</v>
      </c>
      <c r="IKO3">
        <v>100</v>
      </c>
      <c r="IKP3">
        <v>100</v>
      </c>
      <c r="IKQ3">
        <v>100</v>
      </c>
      <c r="IKR3">
        <v>100</v>
      </c>
      <c r="IKS3">
        <v>100</v>
      </c>
      <c r="IKT3">
        <v>100</v>
      </c>
      <c r="IKU3">
        <v>100</v>
      </c>
      <c r="IKV3">
        <v>100</v>
      </c>
      <c r="IKW3">
        <v>100</v>
      </c>
      <c r="IKX3">
        <v>100</v>
      </c>
      <c r="IKY3">
        <v>100</v>
      </c>
      <c r="IKZ3">
        <v>100</v>
      </c>
      <c r="ILA3">
        <v>100</v>
      </c>
      <c r="ILB3">
        <v>100</v>
      </c>
      <c r="ILC3">
        <v>100</v>
      </c>
      <c r="ILD3">
        <v>100</v>
      </c>
      <c r="ILE3">
        <v>100</v>
      </c>
      <c r="ILF3">
        <v>100</v>
      </c>
      <c r="ILG3">
        <v>100</v>
      </c>
      <c r="ILH3">
        <v>100</v>
      </c>
      <c r="ILI3">
        <v>100</v>
      </c>
      <c r="ILJ3">
        <v>100</v>
      </c>
      <c r="ILK3">
        <v>100</v>
      </c>
      <c r="ILL3">
        <v>100</v>
      </c>
      <c r="ILM3">
        <v>100</v>
      </c>
      <c r="ILN3">
        <v>100</v>
      </c>
      <c r="ILO3">
        <v>100</v>
      </c>
      <c r="ILP3">
        <v>100</v>
      </c>
      <c r="ILQ3">
        <v>100</v>
      </c>
      <c r="ILR3">
        <v>100</v>
      </c>
      <c r="ILS3">
        <v>100</v>
      </c>
      <c r="ILT3">
        <v>100</v>
      </c>
      <c r="ILU3">
        <v>100</v>
      </c>
      <c r="ILV3">
        <v>100</v>
      </c>
      <c r="ILW3">
        <v>100</v>
      </c>
      <c r="ILX3">
        <v>100</v>
      </c>
      <c r="ILY3">
        <v>100</v>
      </c>
      <c r="ILZ3">
        <v>100</v>
      </c>
      <c r="IMA3">
        <v>100</v>
      </c>
      <c r="IMB3">
        <v>100</v>
      </c>
      <c r="IMC3">
        <v>100</v>
      </c>
      <c r="IMD3">
        <v>100</v>
      </c>
      <c r="IME3">
        <v>100</v>
      </c>
      <c r="IMF3">
        <v>100</v>
      </c>
      <c r="IMG3">
        <v>100</v>
      </c>
      <c r="IMH3">
        <v>100</v>
      </c>
      <c r="IMI3">
        <v>100</v>
      </c>
      <c r="IMJ3">
        <v>100</v>
      </c>
      <c r="IMK3">
        <v>100</v>
      </c>
      <c r="IML3">
        <v>100</v>
      </c>
      <c r="IMM3">
        <v>100</v>
      </c>
      <c r="IMN3">
        <v>100</v>
      </c>
      <c r="IMO3">
        <v>100</v>
      </c>
      <c r="IMP3">
        <v>100</v>
      </c>
      <c r="IMQ3">
        <v>100</v>
      </c>
      <c r="IMR3">
        <v>100</v>
      </c>
      <c r="IMS3">
        <v>100</v>
      </c>
      <c r="IMT3">
        <v>100</v>
      </c>
      <c r="IMU3">
        <v>100</v>
      </c>
      <c r="IMV3">
        <v>100</v>
      </c>
      <c r="IMW3">
        <v>100</v>
      </c>
      <c r="IMX3">
        <v>100</v>
      </c>
      <c r="IMY3">
        <v>100</v>
      </c>
      <c r="IMZ3">
        <v>100</v>
      </c>
      <c r="INA3">
        <v>100</v>
      </c>
      <c r="INB3">
        <v>100</v>
      </c>
      <c r="INC3">
        <v>100</v>
      </c>
      <c r="IND3">
        <v>100</v>
      </c>
      <c r="INE3">
        <v>100</v>
      </c>
      <c r="INF3">
        <v>100</v>
      </c>
      <c r="ING3">
        <v>100</v>
      </c>
      <c r="INH3">
        <v>100</v>
      </c>
      <c r="INI3">
        <v>100</v>
      </c>
      <c r="INJ3">
        <v>100</v>
      </c>
      <c r="INK3">
        <v>100</v>
      </c>
      <c r="INL3">
        <v>100</v>
      </c>
      <c r="INM3">
        <v>100</v>
      </c>
      <c r="INN3">
        <v>100</v>
      </c>
      <c r="INO3">
        <v>100</v>
      </c>
      <c r="INP3">
        <v>100</v>
      </c>
      <c r="INQ3">
        <v>100</v>
      </c>
      <c r="INR3">
        <v>100</v>
      </c>
      <c r="INS3">
        <v>100</v>
      </c>
      <c r="INT3">
        <v>100</v>
      </c>
      <c r="INU3">
        <v>100</v>
      </c>
      <c r="INV3">
        <v>100</v>
      </c>
      <c r="INW3">
        <v>100</v>
      </c>
      <c r="INX3">
        <v>100</v>
      </c>
      <c r="INY3">
        <v>100</v>
      </c>
      <c r="INZ3">
        <v>100</v>
      </c>
      <c r="IOA3">
        <v>100</v>
      </c>
      <c r="IOB3">
        <v>100</v>
      </c>
      <c r="IOC3">
        <v>100</v>
      </c>
      <c r="IOD3">
        <v>100</v>
      </c>
      <c r="IOE3">
        <v>100</v>
      </c>
      <c r="IOF3">
        <v>100</v>
      </c>
      <c r="IOG3">
        <v>100</v>
      </c>
      <c r="IOH3">
        <v>100</v>
      </c>
      <c r="IOI3">
        <v>100</v>
      </c>
      <c r="IOJ3">
        <v>100</v>
      </c>
      <c r="IOK3">
        <v>100</v>
      </c>
      <c r="IOL3">
        <v>100</v>
      </c>
      <c r="IOM3">
        <v>100</v>
      </c>
      <c r="ION3">
        <v>100</v>
      </c>
      <c r="IOO3">
        <v>100</v>
      </c>
      <c r="IOP3">
        <v>100</v>
      </c>
      <c r="IOQ3">
        <v>100</v>
      </c>
      <c r="IOR3">
        <v>100</v>
      </c>
      <c r="IOS3">
        <v>100</v>
      </c>
      <c r="IOT3">
        <v>100</v>
      </c>
      <c r="IOU3">
        <v>100</v>
      </c>
      <c r="IOV3">
        <v>100</v>
      </c>
      <c r="IOW3">
        <v>100</v>
      </c>
      <c r="IOX3">
        <v>100</v>
      </c>
      <c r="IOY3">
        <v>100</v>
      </c>
      <c r="IOZ3">
        <v>100</v>
      </c>
      <c r="IPA3">
        <v>100</v>
      </c>
      <c r="IPB3">
        <v>100</v>
      </c>
      <c r="IPC3">
        <v>100</v>
      </c>
      <c r="IPD3">
        <v>100</v>
      </c>
      <c r="IPE3">
        <v>100</v>
      </c>
      <c r="IPF3">
        <v>100</v>
      </c>
      <c r="IPG3">
        <v>100</v>
      </c>
      <c r="IPH3">
        <v>100</v>
      </c>
      <c r="IPI3">
        <v>100</v>
      </c>
      <c r="IPJ3">
        <v>100</v>
      </c>
      <c r="IPK3">
        <v>100</v>
      </c>
      <c r="IPL3">
        <v>100</v>
      </c>
      <c r="IPM3">
        <v>100</v>
      </c>
      <c r="IPN3">
        <v>100</v>
      </c>
      <c r="IPO3">
        <v>100</v>
      </c>
      <c r="IPP3">
        <v>100</v>
      </c>
      <c r="IPQ3">
        <v>100</v>
      </c>
      <c r="IPR3">
        <v>100</v>
      </c>
      <c r="IPS3">
        <v>100</v>
      </c>
      <c r="IPT3">
        <v>100</v>
      </c>
      <c r="IPU3">
        <v>100</v>
      </c>
      <c r="IPV3">
        <v>100</v>
      </c>
      <c r="IPW3">
        <v>100</v>
      </c>
      <c r="IPX3">
        <v>100</v>
      </c>
      <c r="IPY3">
        <v>100</v>
      </c>
      <c r="IPZ3">
        <v>100</v>
      </c>
      <c r="IQA3">
        <v>100</v>
      </c>
      <c r="IQB3">
        <v>100</v>
      </c>
      <c r="IQC3">
        <v>100</v>
      </c>
      <c r="IQD3">
        <v>100</v>
      </c>
      <c r="IQE3">
        <v>100</v>
      </c>
      <c r="IQF3">
        <v>100</v>
      </c>
      <c r="IQG3">
        <v>100</v>
      </c>
      <c r="IQH3">
        <v>100</v>
      </c>
      <c r="IQI3">
        <v>100</v>
      </c>
      <c r="IQJ3">
        <v>100</v>
      </c>
      <c r="IQK3">
        <v>100</v>
      </c>
      <c r="IQL3">
        <v>100</v>
      </c>
      <c r="IQM3">
        <v>100</v>
      </c>
      <c r="IQN3">
        <v>100</v>
      </c>
      <c r="IQO3">
        <v>100</v>
      </c>
      <c r="IQP3">
        <v>100</v>
      </c>
      <c r="IQQ3">
        <v>100</v>
      </c>
      <c r="IQR3">
        <v>100</v>
      </c>
      <c r="IQS3">
        <v>100</v>
      </c>
      <c r="IQT3">
        <v>100</v>
      </c>
      <c r="IQU3">
        <v>100</v>
      </c>
      <c r="IQV3">
        <v>100</v>
      </c>
      <c r="IQW3">
        <v>100</v>
      </c>
      <c r="IQX3">
        <v>100</v>
      </c>
      <c r="IQY3">
        <v>100</v>
      </c>
      <c r="IQZ3">
        <v>100</v>
      </c>
      <c r="IRA3">
        <v>100</v>
      </c>
      <c r="IRB3">
        <v>100</v>
      </c>
      <c r="IRC3">
        <v>100</v>
      </c>
      <c r="IRD3">
        <v>100</v>
      </c>
      <c r="IRE3">
        <v>100</v>
      </c>
      <c r="IRF3">
        <v>100</v>
      </c>
      <c r="IRG3">
        <v>100</v>
      </c>
      <c r="IRH3">
        <v>100</v>
      </c>
      <c r="IRI3">
        <v>100</v>
      </c>
      <c r="IRJ3">
        <v>100</v>
      </c>
      <c r="IRK3">
        <v>100</v>
      </c>
      <c r="IRL3">
        <v>100</v>
      </c>
      <c r="IRM3">
        <v>100</v>
      </c>
      <c r="IRN3">
        <v>100</v>
      </c>
      <c r="IRO3">
        <v>100</v>
      </c>
      <c r="IRP3">
        <v>100</v>
      </c>
      <c r="IRQ3">
        <v>100</v>
      </c>
      <c r="IRR3">
        <v>100</v>
      </c>
      <c r="IRS3">
        <v>100</v>
      </c>
      <c r="IRT3">
        <v>100</v>
      </c>
      <c r="IRU3">
        <v>100</v>
      </c>
      <c r="IRV3">
        <v>100</v>
      </c>
      <c r="IRW3">
        <v>100</v>
      </c>
      <c r="IRX3">
        <v>100</v>
      </c>
      <c r="IRY3">
        <v>100</v>
      </c>
      <c r="IRZ3">
        <v>100</v>
      </c>
      <c r="ISA3">
        <v>100</v>
      </c>
      <c r="ISB3">
        <v>100</v>
      </c>
      <c r="ISC3">
        <v>100</v>
      </c>
      <c r="ISD3">
        <v>100</v>
      </c>
      <c r="ISE3">
        <v>100</v>
      </c>
      <c r="ISF3">
        <v>100</v>
      </c>
      <c r="ISG3">
        <v>100</v>
      </c>
      <c r="ISH3">
        <v>100</v>
      </c>
      <c r="ISI3">
        <v>100</v>
      </c>
      <c r="ISJ3">
        <v>100</v>
      </c>
      <c r="ISK3">
        <v>100</v>
      </c>
      <c r="ISL3">
        <v>100</v>
      </c>
      <c r="ISM3">
        <v>100</v>
      </c>
      <c r="ISN3">
        <v>100</v>
      </c>
      <c r="ISO3">
        <v>100</v>
      </c>
      <c r="ISP3">
        <v>100</v>
      </c>
      <c r="ISQ3">
        <v>100</v>
      </c>
      <c r="ISR3">
        <v>100</v>
      </c>
      <c r="ISS3">
        <v>100</v>
      </c>
      <c r="IST3">
        <v>100</v>
      </c>
      <c r="ISU3">
        <v>100</v>
      </c>
      <c r="ISV3">
        <v>100</v>
      </c>
      <c r="ISW3">
        <v>100</v>
      </c>
      <c r="ISX3">
        <v>100</v>
      </c>
      <c r="ISY3">
        <v>100</v>
      </c>
      <c r="ISZ3">
        <v>100</v>
      </c>
      <c r="ITA3">
        <v>100</v>
      </c>
      <c r="ITB3">
        <v>100</v>
      </c>
      <c r="ITC3">
        <v>100</v>
      </c>
      <c r="ITD3">
        <v>100</v>
      </c>
      <c r="ITE3">
        <v>100</v>
      </c>
      <c r="ITF3">
        <v>100</v>
      </c>
      <c r="ITG3">
        <v>100</v>
      </c>
      <c r="ITH3">
        <v>100</v>
      </c>
      <c r="ITI3">
        <v>100</v>
      </c>
      <c r="ITJ3">
        <v>100</v>
      </c>
      <c r="ITK3">
        <v>100</v>
      </c>
      <c r="ITL3">
        <v>100</v>
      </c>
      <c r="ITM3">
        <v>100</v>
      </c>
      <c r="ITN3">
        <v>100</v>
      </c>
      <c r="ITO3">
        <v>100</v>
      </c>
      <c r="ITP3">
        <v>100</v>
      </c>
      <c r="ITQ3">
        <v>100</v>
      </c>
      <c r="ITR3">
        <v>100</v>
      </c>
      <c r="ITS3">
        <v>100</v>
      </c>
      <c r="ITT3">
        <v>100</v>
      </c>
      <c r="ITU3">
        <v>100</v>
      </c>
      <c r="ITV3">
        <v>100</v>
      </c>
      <c r="ITW3">
        <v>100</v>
      </c>
      <c r="ITX3">
        <v>100</v>
      </c>
      <c r="ITY3">
        <v>100</v>
      </c>
      <c r="ITZ3">
        <v>100</v>
      </c>
      <c r="IUA3">
        <v>100</v>
      </c>
      <c r="IUB3">
        <v>100</v>
      </c>
      <c r="IUC3">
        <v>100</v>
      </c>
      <c r="IUD3">
        <v>100</v>
      </c>
      <c r="IUE3">
        <v>100</v>
      </c>
      <c r="IUF3">
        <v>100</v>
      </c>
      <c r="IUG3">
        <v>100</v>
      </c>
      <c r="IUH3">
        <v>100</v>
      </c>
      <c r="IUI3">
        <v>100</v>
      </c>
      <c r="IUJ3">
        <v>100</v>
      </c>
      <c r="IUK3">
        <v>100</v>
      </c>
      <c r="IUL3">
        <v>100</v>
      </c>
      <c r="IUM3">
        <v>100</v>
      </c>
      <c r="IUN3">
        <v>100</v>
      </c>
      <c r="IUO3">
        <v>100</v>
      </c>
      <c r="IUP3">
        <v>100</v>
      </c>
      <c r="IUQ3">
        <v>100</v>
      </c>
      <c r="IUR3">
        <v>100</v>
      </c>
      <c r="IUS3">
        <v>100</v>
      </c>
      <c r="IUT3">
        <v>100</v>
      </c>
      <c r="IUU3">
        <v>100</v>
      </c>
      <c r="IUV3">
        <v>100</v>
      </c>
      <c r="IUW3">
        <v>100</v>
      </c>
      <c r="IUX3">
        <v>100</v>
      </c>
      <c r="IUY3">
        <v>100</v>
      </c>
      <c r="IUZ3">
        <v>100</v>
      </c>
      <c r="IVA3">
        <v>100</v>
      </c>
      <c r="IVB3">
        <v>100</v>
      </c>
      <c r="IVC3">
        <v>100</v>
      </c>
      <c r="IVD3">
        <v>100</v>
      </c>
      <c r="IVE3">
        <v>100</v>
      </c>
      <c r="IVF3">
        <v>100</v>
      </c>
      <c r="IVG3">
        <v>100</v>
      </c>
      <c r="IVH3">
        <v>100</v>
      </c>
      <c r="IVI3">
        <v>100</v>
      </c>
      <c r="IVJ3">
        <v>100</v>
      </c>
      <c r="IVK3">
        <v>100</v>
      </c>
      <c r="IVL3">
        <v>100</v>
      </c>
      <c r="IVM3">
        <v>100</v>
      </c>
      <c r="IVN3">
        <v>100</v>
      </c>
      <c r="IVO3">
        <v>100</v>
      </c>
      <c r="IVP3">
        <v>100</v>
      </c>
      <c r="IVQ3">
        <v>100</v>
      </c>
      <c r="IVR3">
        <v>100</v>
      </c>
      <c r="IVS3">
        <v>100</v>
      </c>
      <c r="IVT3">
        <v>100</v>
      </c>
      <c r="IVU3">
        <v>100</v>
      </c>
      <c r="IVV3">
        <v>100</v>
      </c>
      <c r="IVW3">
        <v>100</v>
      </c>
      <c r="IVX3">
        <v>100</v>
      </c>
      <c r="IVY3">
        <v>100</v>
      </c>
      <c r="IVZ3">
        <v>100</v>
      </c>
      <c r="IWA3">
        <v>100</v>
      </c>
      <c r="IWB3">
        <v>100</v>
      </c>
      <c r="IWC3">
        <v>100</v>
      </c>
      <c r="IWD3">
        <v>100</v>
      </c>
      <c r="IWE3">
        <v>100</v>
      </c>
      <c r="IWF3">
        <v>100</v>
      </c>
      <c r="IWG3">
        <v>100</v>
      </c>
      <c r="IWH3">
        <v>100</v>
      </c>
      <c r="IWI3">
        <v>100</v>
      </c>
      <c r="IWJ3">
        <v>100</v>
      </c>
      <c r="IWK3">
        <v>100</v>
      </c>
      <c r="IWL3">
        <v>100</v>
      </c>
      <c r="IWM3">
        <v>100</v>
      </c>
      <c r="IWN3">
        <v>100</v>
      </c>
      <c r="IWO3">
        <v>100</v>
      </c>
      <c r="IWP3">
        <v>100</v>
      </c>
      <c r="IWQ3">
        <v>100</v>
      </c>
      <c r="IWR3">
        <v>100</v>
      </c>
      <c r="IWS3">
        <v>100</v>
      </c>
      <c r="IWT3">
        <v>100</v>
      </c>
      <c r="IWU3">
        <v>100</v>
      </c>
      <c r="IWV3">
        <v>100</v>
      </c>
      <c r="IWW3">
        <v>100</v>
      </c>
      <c r="IWX3">
        <v>100</v>
      </c>
      <c r="IWY3">
        <v>100</v>
      </c>
      <c r="IWZ3">
        <v>100</v>
      </c>
      <c r="IXA3">
        <v>100</v>
      </c>
      <c r="IXB3">
        <v>100</v>
      </c>
      <c r="IXC3">
        <v>100</v>
      </c>
      <c r="IXD3">
        <v>100</v>
      </c>
      <c r="IXE3">
        <v>100</v>
      </c>
      <c r="IXF3">
        <v>100</v>
      </c>
      <c r="IXG3">
        <v>100</v>
      </c>
      <c r="IXH3">
        <v>100</v>
      </c>
      <c r="IXI3">
        <v>100</v>
      </c>
      <c r="IXJ3">
        <v>100</v>
      </c>
      <c r="IXK3">
        <v>100</v>
      </c>
      <c r="IXL3">
        <v>100</v>
      </c>
      <c r="IXM3">
        <v>100</v>
      </c>
      <c r="IXN3">
        <v>100</v>
      </c>
      <c r="IXO3">
        <v>100</v>
      </c>
      <c r="IXP3">
        <v>100</v>
      </c>
      <c r="IXQ3">
        <v>100</v>
      </c>
      <c r="IXR3">
        <v>100</v>
      </c>
      <c r="IXS3">
        <v>100</v>
      </c>
      <c r="IXT3">
        <v>100</v>
      </c>
      <c r="IXU3">
        <v>100</v>
      </c>
      <c r="IXV3">
        <v>100</v>
      </c>
      <c r="IXW3">
        <v>100</v>
      </c>
      <c r="IXX3">
        <v>100</v>
      </c>
      <c r="IXY3">
        <v>100</v>
      </c>
      <c r="IXZ3">
        <v>100</v>
      </c>
      <c r="IYA3">
        <v>100</v>
      </c>
      <c r="IYB3">
        <v>100</v>
      </c>
      <c r="IYC3">
        <v>100</v>
      </c>
      <c r="IYD3">
        <v>100</v>
      </c>
      <c r="IYE3">
        <v>100</v>
      </c>
      <c r="IYF3">
        <v>100</v>
      </c>
      <c r="IYG3">
        <v>100</v>
      </c>
      <c r="IYH3">
        <v>100</v>
      </c>
      <c r="IYI3">
        <v>100</v>
      </c>
      <c r="IYJ3">
        <v>100</v>
      </c>
      <c r="IYK3">
        <v>100</v>
      </c>
      <c r="IYL3">
        <v>100</v>
      </c>
      <c r="IYM3">
        <v>100</v>
      </c>
      <c r="IYN3">
        <v>100</v>
      </c>
      <c r="IYO3">
        <v>100</v>
      </c>
      <c r="IYP3">
        <v>100</v>
      </c>
      <c r="IYQ3">
        <v>100</v>
      </c>
      <c r="IYR3">
        <v>100</v>
      </c>
      <c r="IYS3">
        <v>100</v>
      </c>
      <c r="IYT3">
        <v>100</v>
      </c>
      <c r="IYU3">
        <v>100</v>
      </c>
      <c r="IYV3">
        <v>100</v>
      </c>
      <c r="IYW3">
        <v>100</v>
      </c>
      <c r="IYX3">
        <v>100</v>
      </c>
      <c r="IYY3">
        <v>100</v>
      </c>
      <c r="IYZ3">
        <v>100</v>
      </c>
      <c r="IZA3">
        <v>100</v>
      </c>
      <c r="IZB3">
        <v>100</v>
      </c>
      <c r="IZC3">
        <v>100</v>
      </c>
      <c r="IZD3">
        <v>100</v>
      </c>
      <c r="IZE3">
        <v>100</v>
      </c>
      <c r="IZF3">
        <v>100</v>
      </c>
      <c r="IZG3">
        <v>100</v>
      </c>
      <c r="IZH3">
        <v>100</v>
      </c>
      <c r="IZI3">
        <v>100</v>
      </c>
      <c r="IZJ3">
        <v>100</v>
      </c>
      <c r="IZK3">
        <v>100</v>
      </c>
      <c r="IZL3">
        <v>100</v>
      </c>
      <c r="IZM3">
        <v>100</v>
      </c>
      <c r="IZN3">
        <v>100</v>
      </c>
      <c r="IZO3">
        <v>100</v>
      </c>
      <c r="IZP3">
        <v>100</v>
      </c>
      <c r="IZQ3">
        <v>100</v>
      </c>
      <c r="IZR3">
        <v>100</v>
      </c>
      <c r="IZS3">
        <v>100</v>
      </c>
      <c r="IZT3">
        <v>100</v>
      </c>
      <c r="IZU3">
        <v>100</v>
      </c>
      <c r="IZV3">
        <v>100</v>
      </c>
      <c r="IZW3">
        <v>100</v>
      </c>
      <c r="IZX3">
        <v>100</v>
      </c>
      <c r="IZY3">
        <v>100</v>
      </c>
      <c r="IZZ3">
        <v>100</v>
      </c>
      <c r="JAA3">
        <v>100</v>
      </c>
      <c r="JAB3">
        <v>100</v>
      </c>
      <c r="JAC3">
        <v>100</v>
      </c>
      <c r="JAD3">
        <v>100</v>
      </c>
      <c r="JAE3">
        <v>100</v>
      </c>
      <c r="JAF3">
        <v>100</v>
      </c>
      <c r="JAG3">
        <v>100</v>
      </c>
      <c r="JAH3">
        <v>100</v>
      </c>
      <c r="JAI3">
        <v>100</v>
      </c>
      <c r="JAJ3">
        <v>100</v>
      </c>
      <c r="JAK3">
        <v>100</v>
      </c>
      <c r="JAL3">
        <v>100</v>
      </c>
      <c r="JAM3">
        <v>100</v>
      </c>
      <c r="JAN3">
        <v>100</v>
      </c>
      <c r="JAO3">
        <v>100</v>
      </c>
      <c r="JAP3">
        <v>100</v>
      </c>
      <c r="JAQ3">
        <v>100</v>
      </c>
      <c r="JAR3">
        <v>100</v>
      </c>
      <c r="JAS3">
        <v>100</v>
      </c>
      <c r="JAT3">
        <v>100</v>
      </c>
      <c r="JAU3">
        <v>100</v>
      </c>
      <c r="JAV3">
        <v>100</v>
      </c>
      <c r="JAW3">
        <v>100</v>
      </c>
      <c r="JAX3">
        <v>100</v>
      </c>
      <c r="JAY3">
        <v>100</v>
      </c>
      <c r="JAZ3">
        <v>100</v>
      </c>
      <c r="JBA3">
        <v>100</v>
      </c>
      <c r="JBB3">
        <v>100</v>
      </c>
      <c r="JBC3">
        <v>100</v>
      </c>
      <c r="JBD3">
        <v>100</v>
      </c>
      <c r="JBE3">
        <v>100</v>
      </c>
      <c r="JBF3">
        <v>100</v>
      </c>
      <c r="JBG3">
        <v>100</v>
      </c>
      <c r="JBH3">
        <v>100</v>
      </c>
      <c r="JBI3">
        <v>100</v>
      </c>
      <c r="JBJ3">
        <v>100</v>
      </c>
      <c r="JBK3">
        <v>100</v>
      </c>
      <c r="JBL3">
        <v>100</v>
      </c>
      <c r="JBM3">
        <v>100</v>
      </c>
      <c r="JBN3">
        <v>100</v>
      </c>
      <c r="JBO3">
        <v>100</v>
      </c>
      <c r="JBP3">
        <v>100</v>
      </c>
      <c r="JBQ3">
        <v>100</v>
      </c>
      <c r="JBR3">
        <v>100</v>
      </c>
      <c r="JBS3">
        <v>100</v>
      </c>
      <c r="JBT3">
        <v>100</v>
      </c>
      <c r="JBU3">
        <v>100</v>
      </c>
      <c r="JBV3">
        <v>100</v>
      </c>
      <c r="JBW3">
        <v>100</v>
      </c>
      <c r="JBX3">
        <v>100</v>
      </c>
      <c r="JBY3">
        <v>100</v>
      </c>
      <c r="JBZ3">
        <v>100</v>
      </c>
      <c r="JCA3">
        <v>100</v>
      </c>
      <c r="JCB3">
        <v>100</v>
      </c>
      <c r="JCC3">
        <v>100</v>
      </c>
      <c r="JCD3">
        <v>100</v>
      </c>
      <c r="JCE3">
        <v>100</v>
      </c>
      <c r="JCF3">
        <v>100</v>
      </c>
      <c r="JCG3">
        <v>100</v>
      </c>
      <c r="JCH3">
        <v>100</v>
      </c>
      <c r="JCI3">
        <v>100</v>
      </c>
      <c r="JCJ3">
        <v>100</v>
      </c>
      <c r="JCK3">
        <v>100</v>
      </c>
      <c r="JCL3">
        <v>100</v>
      </c>
      <c r="JCM3">
        <v>100</v>
      </c>
      <c r="JCN3">
        <v>100</v>
      </c>
      <c r="JCO3">
        <v>100</v>
      </c>
      <c r="JCP3">
        <v>100</v>
      </c>
      <c r="JCQ3">
        <v>100</v>
      </c>
      <c r="JCR3">
        <v>100</v>
      </c>
      <c r="JCS3">
        <v>100</v>
      </c>
      <c r="JCT3">
        <v>100</v>
      </c>
      <c r="JCU3">
        <v>100</v>
      </c>
      <c r="JCV3">
        <v>100</v>
      </c>
      <c r="JCW3">
        <v>100</v>
      </c>
      <c r="JCX3">
        <v>100</v>
      </c>
      <c r="JCY3">
        <v>100</v>
      </c>
      <c r="JCZ3">
        <v>100</v>
      </c>
      <c r="JDA3">
        <v>100</v>
      </c>
      <c r="JDB3">
        <v>100</v>
      </c>
      <c r="JDC3">
        <v>100</v>
      </c>
      <c r="JDD3">
        <v>100</v>
      </c>
      <c r="JDE3">
        <v>100</v>
      </c>
      <c r="JDF3">
        <v>100</v>
      </c>
      <c r="JDG3">
        <v>100</v>
      </c>
      <c r="JDH3">
        <v>100</v>
      </c>
      <c r="JDI3">
        <v>100</v>
      </c>
      <c r="JDJ3">
        <v>100</v>
      </c>
      <c r="JDK3">
        <v>100</v>
      </c>
      <c r="JDL3">
        <v>100</v>
      </c>
      <c r="JDM3">
        <v>100</v>
      </c>
      <c r="JDN3">
        <v>100</v>
      </c>
      <c r="JDO3">
        <v>100</v>
      </c>
      <c r="JDP3">
        <v>100</v>
      </c>
      <c r="JDQ3">
        <v>100</v>
      </c>
      <c r="JDR3">
        <v>100</v>
      </c>
      <c r="JDS3">
        <v>100</v>
      </c>
      <c r="JDT3">
        <v>100</v>
      </c>
      <c r="JDU3">
        <v>100</v>
      </c>
      <c r="JDV3">
        <v>100</v>
      </c>
      <c r="JDW3">
        <v>100</v>
      </c>
      <c r="JDX3">
        <v>100</v>
      </c>
      <c r="JDY3">
        <v>100</v>
      </c>
      <c r="JDZ3">
        <v>100</v>
      </c>
      <c r="JEA3">
        <v>100</v>
      </c>
      <c r="JEB3">
        <v>100</v>
      </c>
      <c r="JEC3">
        <v>100</v>
      </c>
      <c r="JED3">
        <v>100</v>
      </c>
      <c r="JEE3">
        <v>100</v>
      </c>
      <c r="JEF3">
        <v>100</v>
      </c>
      <c r="JEG3">
        <v>100</v>
      </c>
      <c r="JEH3">
        <v>100</v>
      </c>
      <c r="JEI3">
        <v>100</v>
      </c>
      <c r="JEJ3">
        <v>100</v>
      </c>
      <c r="JEK3">
        <v>100</v>
      </c>
      <c r="JEL3">
        <v>100</v>
      </c>
      <c r="JEM3">
        <v>100</v>
      </c>
      <c r="JEN3">
        <v>100</v>
      </c>
      <c r="JEO3">
        <v>100</v>
      </c>
      <c r="JEP3">
        <v>100</v>
      </c>
      <c r="JEQ3">
        <v>100</v>
      </c>
      <c r="JER3">
        <v>100</v>
      </c>
      <c r="JES3">
        <v>100</v>
      </c>
      <c r="JET3">
        <v>100</v>
      </c>
      <c r="JEU3">
        <v>100</v>
      </c>
      <c r="JEV3">
        <v>100</v>
      </c>
      <c r="JEW3">
        <v>100</v>
      </c>
      <c r="JEX3">
        <v>100</v>
      </c>
      <c r="JEY3">
        <v>100</v>
      </c>
      <c r="JEZ3">
        <v>100</v>
      </c>
      <c r="JFA3">
        <v>100</v>
      </c>
      <c r="JFB3">
        <v>100</v>
      </c>
      <c r="JFC3">
        <v>100</v>
      </c>
      <c r="JFD3">
        <v>100</v>
      </c>
      <c r="JFE3">
        <v>100</v>
      </c>
      <c r="JFF3">
        <v>100</v>
      </c>
      <c r="JFG3">
        <v>100</v>
      </c>
      <c r="JFH3">
        <v>100</v>
      </c>
      <c r="JFI3">
        <v>100</v>
      </c>
      <c r="JFJ3">
        <v>100</v>
      </c>
      <c r="JFK3">
        <v>100</v>
      </c>
      <c r="JFL3">
        <v>100</v>
      </c>
      <c r="JFM3">
        <v>100</v>
      </c>
      <c r="JFN3">
        <v>100</v>
      </c>
      <c r="JFO3">
        <v>100</v>
      </c>
      <c r="JFP3">
        <v>100</v>
      </c>
      <c r="JFQ3">
        <v>100</v>
      </c>
      <c r="JFR3">
        <v>100</v>
      </c>
      <c r="JFS3">
        <v>100</v>
      </c>
      <c r="JFT3">
        <v>100</v>
      </c>
      <c r="JFU3">
        <v>100</v>
      </c>
      <c r="JFV3">
        <v>100</v>
      </c>
      <c r="JFW3">
        <v>100</v>
      </c>
      <c r="JFX3">
        <v>100</v>
      </c>
      <c r="JFY3">
        <v>100</v>
      </c>
      <c r="JFZ3">
        <v>100</v>
      </c>
      <c r="JGA3">
        <v>100</v>
      </c>
      <c r="JGB3">
        <v>100</v>
      </c>
      <c r="JGC3">
        <v>100</v>
      </c>
      <c r="JGD3">
        <v>100</v>
      </c>
      <c r="JGE3">
        <v>100</v>
      </c>
      <c r="JGF3">
        <v>100</v>
      </c>
      <c r="JGG3">
        <v>100</v>
      </c>
      <c r="JGH3">
        <v>100</v>
      </c>
      <c r="JGI3">
        <v>100</v>
      </c>
      <c r="JGJ3">
        <v>100</v>
      </c>
      <c r="JGK3">
        <v>100</v>
      </c>
      <c r="JGL3">
        <v>100</v>
      </c>
      <c r="JGM3">
        <v>100</v>
      </c>
      <c r="JGN3">
        <v>100</v>
      </c>
      <c r="JGO3">
        <v>100</v>
      </c>
      <c r="JGP3">
        <v>100</v>
      </c>
      <c r="JGQ3">
        <v>100</v>
      </c>
      <c r="JGR3">
        <v>100</v>
      </c>
      <c r="JGS3">
        <v>100</v>
      </c>
      <c r="JGT3">
        <v>100</v>
      </c>
      <c r="JGU3">
        <v>100</v>
      </c>
      <c r="JGV3">
        <v>100</v>
      </c>
      <c r="JGW3">
        <v>100</v>
      </c>
      <c r="JGX3">
        <v>100</v>
      </c>
      <c r="JGY3">
        <v>100</v>
      </c>
      <c r="JGZ3">
        <v>100</v>
      </c>
      <c r="JHA3">
        <v>100</v>
      </c>
      <c r="JHB3">
        <v>100</v>
      </c>
      <c r="JHC3">
        <v>100</v>
      </c>
      <c r="JHD3">
        <v>100</v>
      </c>
      <c r="JHE3">
        <v>100</v>
      </c>
      <c r="JHF3">
        <v>100</v>
      </c>
      <c r="JHG3">
        <v>100</v>
      </c>
      <c r="JHH3">
        <v>100</v>
      </c>
      <c r="JHI3">
        <v>100</v>
      </c>
      <c r="JHJ3">
        <v>100</v>
      </c>
      <c r="JHK3">
        <v>100</v>
      </c>
      <c r="JHL3">
        <v>100</v>
      </c>
      <c r="JHM3">
        <v>100</v>
      </c>
      <c r="JHN3">
        <v>100</v>
      </c>
      <c r="JHO3">
        <v>100</v>
      </c>
      <c r="JHP3">
        <v>100</v>
      </c>
      <c r="JHQ3">
        <v>100</v>
      </c>
      <c r="JHR3">
        <v>100</v>
      </c>
      <c r="JHS3">
        <v>100</v>
      </c>
      <c r="JHT3">
        <v>100</v>
      </c>
      <c r="JHU3">
        <v>100</v>
      </c>
      <c r="JHV3">
        <v>100</v>
      </c>
      <c r="JHW3">
        <v>100</v>
      </c>
      <c r="JHX3">
        <v>100</v>
      </c>
      <c r="JHY3">
        <v>100</v>
      </c>
      <c r="JHZ3">
        <v>100</v>
      </c>
      <c r="JIA3">
        <v>100</v>
      </c>
      <c r="JIB3">
        <v>100</v>
      </c>
      <c r="JIC3">
        <v>100</v>
      </c>
      <c r="JID3">
        <v>100</v>
      </c>
      <c r="JIE3">
        <v>100</v>
      </c>
      <c r="JIF3">
        <v>100</v>
      </c>
      <c r="JIG3">
        <v>100</v>
      </c>
      <c r="JIH3">
        <v>100</v>
      </c>
      <c r="JII3">
        <v>100</v>
      </c>
      <c r="JIJ3">
        <v>100</v>
      </c>
      <c r="JIK3">
        <v>100</v>
      </c>
      <c r="JIL3">
        <v>100</v>
      </c>
      <c r="JIM3">
        <v>100</v>
      </c>
      <c r="JIN3">
        <v>100</v>
      </c>
      <c r="JIO3">
        <v>100</v>
      </c>
      <c r="JIP3">
        <v>100</v>
      </c>
      <c r="JIQ3">
        <v>100</v>
      </c>
      <c r="JIR3">
        <v>100</v>
      </c>
      <c r="JIS3">
        <v>100</v>
      </c>
      <c r="JIT3">
        <v>100</v>
      </c>
      <c r="JIU3">
        <v>100</v>
      </c>
      <c r="JIV3">
        <v>100</v>
      </c>
      <c r="JIW3">
        <v>100</v>
      </c>
      <c r="JIX3">
        <v>100</v>
      </c>
      <c r="JIY3">
        <v>100</v>
      </c>
      <c r="JIZ3">
        <v>100</v>
      </c>
      <c r="JJA3">
        <v>100</v>
      </c>
      <c r="JJB3">
        <v>100</v>
      </c>
      <c r="JJC3">
        <v>100</v>
      </c>
      <c r="JJD3">
        <v>100</v>
      </c>
      <c r="JJE3">
        <v>100</v>
      </c>
      <c r="JJF3">
        <v>100</v>
      </c>
      <c r="JJG3">
        <v>100</v>
      </c>
      <c r="JJH3">
        <v>100</v>
      </c>
      <c r="JJI3">
        <v>100</v>
      </c>
      <c r="JJJ3">
        <v>100</v>
      </c>
      <c r="JJK3">
        <v>100</v>
      </c>
      <c r="JJL3">
        <v>100</v>
      </c>
      <c r="JJM3">
        <v>100</v>
      </c>
      <c r="JJN3">
        <v>100</v>
      </c>
      <c r="JJO3">
        <v>100</v>
      </c>
      <c r="JJP3">
        <v>100</v>
      </c>
      <c r="JJQ3">
        <v>100</v>
      </c>
      <c r="JJR3">
        <v>100</v>
      </c>
      <c r="JJS3">
        <v>100</v>
      </c>
      <c r="JJT3">
        <v>100</v>
      </c>
      <c r="JJU3">
        <v>100</v>
      </c>
      <c r="JJV3">
        <v>100</v>
      </c>
      <c r="JJW3">
        <v>100</v>
      </c>
      <c r="JJX3">
        <v>100</v>
      </c>
      <c r="JJY3">
        <v>100</v>
      </c>
      <c r="JJZ3">
        <v>100</v>
      </c>
      <c r="JKA3">
        <v>100</v>
      </c>
      <c r="JKB3">
        <v>100</v>
      </c>
      <c r="JKC3">
        <v>100</v>
      </c>
      <c r="JKD3">
        <v>100</v>
      </c>
      <c r="JKE3">
        <v>100</v>
      </c>
      <c r="JKF3">
        <v>100</v>
      </c>
      <c r="JKG3">
        <v>100</v>
      </c>
      <c r="JKH3">
        <v>100</v>
      </c>
      <c r="JKI3">
        <v>100</v>
      </c>
      <c r="JKJ3">
        <v>100</v>
      </c>
      <c r="JKK3">
        <v>100</v>
      </c>
      <c r="JKL3">
        <v>100</v>
      </c>
      <c r="JKM3">
        <v>100</v>
      </c>
      <c r="JKN3">
        <v>100</v>
      </c>
      <c r="JKO3">
        <v>100</v>
      </c>
      <c r="JKP3">
        <v>100</v>
      </c>
      <c r="JKQ3">
        <v>100</v>
      </c>
      <c r="JKR3">
        <v>100</v>
      </c>
      <c r="JKS3">
        <v>100</v>
      </c>
      <c r="JKT3">
        <v>100</v>
      </c>
      <c r="JKU3">
        <v>100</v>
      </c>
      <c r="JKV3">
        <v>100</v>
      </c>
      <c r="JKW3">
        <v>100</v>
      </c>
      <c r="JKX3">
        <v>100</v>
      </c>
      <c r="JKY3">
        <v>100</v>
      </c>
      <c r="JKZ3">
        <v>100</v>
      </c>
      <c r="JLA3">
        <v>100</v>
      </c>
      <c r="JLB3">
        <v>100</v>
      </c>
      <c r="JLC3">
        <v>100</v>
      </c>
      <c r="JLD3">
        <v>100</v>
      </c>
      <c r="JLE3">
        <v>100</v>
      </c>
      <c r="JLF3">
        <v>100</v>
      </c>
      <c r="JLG3">
        <v>100</v>
      </c>
      <c r="JLH3">
        <v>100</v>
      </c>
      <c r="JLI3">
        <v>100</v>
      </c>
      <c r="JLJ3">
        <v>100</v>
      </c>
      <c r="JLK3">
        <v>100</v>
      </c>
      <c r="JLL3">
        <v>100</v>
      </c>
      <c r="JLM3">
        <v>100</v>
      </c>
      <c r="JLN3">
        <v>100</v>
      </c>
      <c r="JLO3">
        <v>100</v>
      </c>
      <c r="JLP3">
        <v>100</v>
      </c>
      <c r="JLQ3">
        <v>100</v>
      </c>
      <c r="JLR3">
        <v>100</v>
      </c>
      <c r="JLS3">
        <v>100</v>
      </c>
      <c r="JLT3">
        <v>100</v>
      </c>
      <c r="JLU3">
        <v>100</v>
      </c>
      <c r="JLV3">
        <v>100</v>
      </c>
      <c r="JLW3">
        <v>100</v>
      </c>
      <c r="JLX3">
        <v>100</v>
      </c>
      <c r="JLY3">
        <v>100</v>
      </c>
      <c r="JLZ3">
        <v>100</v>
      </c>
      <c r="JMA3">
        <v>100</v>
      </c>
      <c r="JMB3">
        <v>100</v>
      </c>
      <c r="JMC3">
        <v>100</v>
      </c>
      <c r="JMD3">
        <v>100</v>
      </c>
      <c r="JME3">
        <v>100</v>
      </c>
      <c r="JMF3">
        <v>100</v>
      </c>
      <c r="JMG3">
        <v>100</v>
      </c>
      <c r="JMH3">
        <v>100</v>
      </c>
      <c r="JMI3">
        <v>100</v>
      </c>
      <c r="JMJ3">
        <v>100</v>
      </c>
      <c r="JMK3">
        <v>100</v>
      </c>
      <c r="JML3">
        <v>100</v>
      </c>
      <c r="JMM3">
        <v>100</v>
      </c>
      <c r="JMN3">
        <v>100</v>
      </c>
      <c r="JMO3">
        <v>100</v>
      </c>
      <c r="JMP3">
        <v>100</v>
      </c>
      <c r="JMQ3">
        <v>100</v>
      </c>
      <c r="JMR3">
        <v>100</v>
      </c>
      <c r="JMS3">
        <v>100</v>
      </c>
      <c r="JMT3">
        <v>100</v>
      </c>
      <c r="JMU3">
        <v>100</v>
      </c>
      <c r="JMV3">
        <v>100</v>
      </c>
      <c r="JMW3">
        <v>100</v>
      </c>
      <c r="JMX3">
        <v>100</v>
      </c>
      <c r="JMY3">
        <v>100</v>
      </c>
      <c r="JMZ3">
        <v>100</v>
      </c>
      <c r="JNA3">
        <v>100</v>
      </c>
      <c r="JNB3">
        <v>100</v>
      </c>
      <c r="JNC3">
        <v>100</v>
      </c>
      <c r="JND3">
        <v>100</v>
      </c>
      <c r="JNE3">
        <v>100</v>
      </c>
      <c r="JNF3">
        <v>100</v>
      </c>
      <c r="JNG3">
        <v>100</v>
      </c>
      <c r="JNH3">
        <v>100</v>
      </c>
      <c r="JNI3">
        <v>100</v>
      </c>
      <c r="JNJ3">
        <v>100</v>
      </c>
      <c r="JNK3">
        <v>100</v>
      </c>
      <c r="JNL3">
        <v>100</v>
      </c>
      <c r="JNM3">
        <v>100</v>
      </c>
      <c r="JNN3">
        <v>100</v>
      </c>
      <c r="JNO3">
        <v>100</v>
      </c>
      <c r="JNP3">
        <v>100</v>
      </c>
      <c r="JNQ3">
        <v>100</v>
      </c>
      <c r="JNR3">
        <v>100</v>
      </c>
      <c r="JNS3">
        <v>100</v>
      </c>
      <c r="JNT3">
        <v>100</v>
      </c>
      <c r="JNU3">
        <v>100</v>
      </c>
      <c r="JNV3">
        <v>100</v>
      </c>
      <c r="JNW3">
        <v>100</v>
      </c>
      <c r="JNX3">
        <v>100</v>
      </c>
      <c r="JNY3">
        <v>100</v>
      </c>
      <c r="JNZ3">
        <v>100</v>
      </c>
      <c r="JOA3">
        <v>100</v>
      </c>
      <c r="JOB3">
        <v>100</v>
      </c>
      <c r="JOC3">
        <v>100</v>
      </c>
      <c r="JOD3">
        <v>100</v>
      </c>
      <c r="JOE3">
        <v>100</v>
      </c>
      <c r="JOF3">
        <v>100</v>
      </c>
      <c r="JOG3">
        <v>100</v>
      </c>
      <c r="JOH3">
        <v>100</v>
      </c>
      <c r="JOI3">
        <v>100</v>
      </c>
      <c r="JOJ3">
        <v>100</v>
      </c>
      <c r="JOK3">
        <v>100</v>
      </c>
      <c r="JOL3">
        <v>100</v>
      </c>
      <c r="JOM3">
        <v>100</v>
      </c>
      <c r="JON3">
        <v>100</v>
      </c>
      <c r="JOO3">
        <v>100</v>
      </c>
      <c r="JOP3">
        <v>100</v>
      </c>
      <c r="JOQ3">
        <v>100</v>
      </c>
      <c r="JOR3">
        <v>100</v>
      </c>
      <c r="JOS3">
        <v>100</v>
      </c>
      <c r="JOT3">
        <v>100</v>
      </c>
      <c r="JOU3">
        <v>100</v>
      </c>
      <c r="JOV3">
        <v>100</v>
      </c>
      <c r="JOW3">
        <v>100</v>
      </c>
      <c r="JOX3">
        <v>100</v>
      </c>
      <c r="JOY3">
        <v>100</v>
      </c>
      <c r="JOZ3">
        <v>100</v>
      </c>
      <c r="JPA3">
        <v>100</v>
      </c>
      <c r="JPB3">
        <v>100</v>
      </c>
      <c r="JPC3">
        <v>100</v>
      </c>
      <c r="JPD3">
        <v>100</v>
      </c>
      <c r="JPE3">
        <v>100</v>
      </c>
      <c r="JPF3">
        <v>100</v>
      </c>
      <c r="JPG3">
        <v>100</v>
      </c>
      <c r="JPH3">
        <v>100</v>
      </c>
      <c r="JPI3">
        <v>100</v>
      </c>
      <c r="JPJ3">
        <v>100</v>
      </c>
      <c r="JPK3">
        <v>100</v>
      </c>
      <c r="JPL3">
        <v>100</v>
      </c>
      <c r="JPM3">
        <v>100</v>
      </c>
      <c r="JPN3">
        <v>100</v>
      </c>
      <c r="JPO3">
        <v>100</v>
      </c>
      <c r="JPP3">
        <v>100</v>
      </c>
      <c r="JPQ3">
        <v>100</v>
      </c>
      <c r="JPR3">
        <v>100</v>
      </c>
      <c r="JPS3">
        <v>100</v>
      </c>
      <c r="JPT3">
        <v>100</v>
      </c>
      <c r="JPU3">
        <v>100</v>
      </c>
      <c r="JPV3">
        <v>100</v>
      </c>
      <c r="JPW3">
        <v>100</v>
      </c>
      <c r="JPX3">
        <v>100</v>
      </c>
      <c r="JPY3">
        <v>100</v>
      </c>
      <c r="JPZ3">
        <v>100</v>
      </c>
      <c r="JQA3">
        <v>100</v>
      </c>
      <c r="JQB3">
        <v>100</v>
      </c>
      <c r="JQC3">
        <v>100</v>
      </c>
      <c r="JQD3">
        <v>100</v>
      </c>
      <c r="JQE3">
        <v>100</v>
      </c>
      <c r="JQF3">
        <v>100</v>
      </c>
      <c r="JQG3">
        <v>100</v>
      </c>
      <c r="JQH3">
        <v>100</v>
      </c>
      <c r="JQI3">
        <v>100</v>
      </c>
      <c r="JQJ3">
        <v>100</v>
      </c>
      <c r="JQK3">
        <v>100</v>
      </c>
      <c r="JQL3">
        <v>100</v>
      </c>
      <c r="JQM3">
        <v>100</v>
      </c>
      <c r="JQN3">
        <v>100</v>
      </c>
      <c r="JQO3">
        <v>100</v>
      </c>
      <c r="JQP3">
        <v>100</v>
      </c>
      <c r="JQQ3">
        <v>100</v>
      </c>
      <c r="JQR3">
        <v>100</v>
      </c>
      <c r="JQS3">
        <v>100</v>
      </c>
      <c r="JQT3">
        <v>100</v>
      </c>
      <c r="JQU3">
        <v>100</v>
      </c>
      <c r="JQV3">
        <v>100</v>
      </c>
      <c r="JQW3">
        <v>100</v>
      </c>
      <c r="JQX3">
        <v>100</v>
      </c>
      <c r="JQY3">
        <v>100</v>
      </c>
      <c r="JQZ3">
        <v>100</v>
      </c>
      <c r="JRA3">
        <v>100</v>
      </c>
      <c r="JRB3">
        <v>100</v>
      </c>
      <c r="JRC3">
        <v>100</v>
      </c>
      <c r="JRD3">
        <v>100</v>
      </c>
      <c r="JRE3">
        <v>100</v>
      </c>
      <c r="JRF3">
        <v>100</v>
      </c>
      <c r="JRG3">
        <v>100</v>
      </c>
      <c r="JRH3">
        <v>100</v>
      </c>
      <c r="JRI3">
        <v>100</v>
      </c>
      <c r="JRJ3">
        <v>100</v>
      </c>
      <c r="JRK3">
        <v>100</v>
      </c>
      <c r="JRL3">
        <v>100</v>
      </c>
      <c r="JRM3">
        <v>100</v>
      </c>
      <c r="JRN3">
        <v>100</v>
      </c>
      <c r="JRO3">
        <v>100</v>
      </c>
      <c r="JRP3">
        <v>100</v>
      </c>
      <c r="JRQ3">
        <v>100</v>
      </c>
      <c r="JRR3">
        <v>100</v>
      </c>
      <c r="JRS3">
        <v>100</v>
      </c>
      <c r="JRT3">
        <v>100</v>
      </c>
      <c r="JRU3">
        <v>100</v>
      </c>
      <c r="JRV3">
        <v>100</v>
      </c>
      <c r="JRW3">
        <v>100</v>
      </c>
      <c r="JRX3">
        <v>100</v>
      </c>
      <c r="JRY3">
        <v>100</v>
      </c>
      <c r="JRZ3">
        <v>100</v>
      </c>
      <c r="JSA3">
        <v>100</v>
      </c>
      <c r="JSB3">
        <v>100</v>
      </c>
      <c r="JSC3">
        <v>100</v>
      </c>
      <c r="JSD3">
        <v>100</v>
      </c>
      <c r="JSE3">
        <v>100</v>
      </c>
      <c r="JSF3">
        <v>100</v>
      </c>
      <c r="JSG3">
        <v>100</v>
      </c>
      <c r="JSH3">
        <v>100</v>
      </c>
      <c r="JSI3">
        <v>100</v>
      </c>
      <c r="JSJ3">
        <v>100</v>
      </c>
      <c r="JSK3">
        <v>100</v>
      </c>
      <c r="JSL3">
        <v>100</v>
      </c>
      <c r="JSM3">
        <v>100</v>
      </c>
      <c r="JSN3">
        <v>100</v>
      </c>
      <c r="JSO3">
        <v>100</v>
      </c>
      <c r="JSP3">
        <v>100</v>
      </c>
      <c r="JSQ3">
        <v>100</v>
      </c>
      <c r="JSR3">
        <v>100</v>
      </c>
      <c r="JSS3">
        <v>100</v>
      </c>
      <c r="JST3">
        <v>100</v>
      </c>
      <c r="JSU3">
        <v>100</v>
      </c>
      <c r="JSV3">
        <v>100</v>
      </c>
      <c r="JSW3">
        <v>100</v>
      </c>
      <c r="JSX3">
        <v>100</v>
      </c>
      <c r="JSY3">
        <v>100</v>
      </c>
      <c r="JSZ3">
        <v>100</v>
      </c>
      <c r="JTA3">
        <v>100</v>
      </c>
      <c r="JTB3">
        <v>100</v>
      </c>
      <c r="JTC3">
        <v>100</v>
      </c>
      <c r="JTD3">
        <v>100</v>
      </c>
      <c r="JTE3">
        <v>100</v>
      </c>
      <c r="JTF3">
        <v>100</v>
      </c>
      <c r="JTG3">
        <v>100</v>
      </c>
      <c r="JTH3">
        <v>100</v>
      </c>
      <c r="JTI3">
        <v>100</v>
      </c>
      <c r="JTJ3">
        <v>100</v>
      </c>
      <c r="JTK3">
        <v>100</v>
      </c>
      <c r="JTL3">
        <v>100</v>
      </c>
      <c r="JTM3">
        <v>100</v>
      </c>
      <c r="JTN3">
        <v>100</v>
      </c>
      <c r="JTO3">
        <v>100</v>
      </c>
      <c r="JTP3">
        <v>100</v>
      </c>
      <c r="JTQ3">
        <v>100</v>
      </c>
      <c r="JTR3">
        <v>100</v>
      </c>
      <c r="JTS3">
        <v>100</v>
      </c>
      <c r="JTT3">
        <v>100</v>
      </c>
      <c r="JTU3">
        <v>100</v>
      </c>
      <c r="JTV3">
        <v>100</v>
      </c>
      <c r="JTW3">
        <v>100</v>
      </c>
      <c r="JTX3">
        <v>100</v>
      </c>
      <c r="JTY3">
        <v>100</v>
      </c>
      <c r="JTZ3">
        <v>100</v>
      </c>
      <c r="JUA3">
        <v>100</v>
      </c>
      <c r="JUB3">
        <v>100</v>
      </c>
      <c r="JUC3">
        <v>100</v>
      </c>
      <c r="JUD3">
        <v>100</v>
      </c>
      <c r="JUE3">
        <v>100</v>
      </c>
      <c r="JUF3">
        <v>100</v>
      </c>
      <c r="JUG3">
        <v>100</v>
      </c>
      <c r="JUH3">
        <v>100</v>
      </c>
      <c r="JUI3">
        <v>100</v>
      </c>
      <c r="JUJ3">
        <v>100</v>
      </c>
      <c r="JUK3">
        <v>100</v>
      </c>
      <c r="JUL3">
        <v>100</v>
      </c>
      <c r="JUM3">
        <v>100</v>
      </c>
      <c r="JUN3">
        <v>100</v>
      </c>
      <c r="JUO3">
        <v>100</v>
      </c>
      <c r="JUP3">
        <v>100</v>
      </c>
      <c r="JUQ3">
        <v>100</v>
      </c>
      <c r="JUR3">
        <v>100</v>
      </c>
      <c r="JUS3">
        <v>100</v>
      </c>
      <c r="JUT3">
        <v>100</v>
      </c>
      <c r="JUU3">
        <v>100</v>
      </c>
      <c r="JUV3">
        <v>100</v>
      </c>
      <c r="JUW3">
        <v>100</v>
      </c>
      <c r="JUX3">
        <v>100</v>
      </c>
      <c r="JUY3">
        <v>100</v>
      </c>
      <c r="JUZ3">
        <v>100</v>
      </c>
      <c r="JVA3">
        <v>100</v>
      </c>
      <c r="JVB3">
        <v>100</v>
      </c>
      <c r="JVC3">
        <v>100</v>
      </c>
      <c r="JVD3">
        <v>100</v>
      </c>
      <c r="JVE3">
        <v>100</v>
      </c>
      <c r="JVF3">
        <v>100</v>
      </c>
      <c r="JVG3">
        <v>100</v>
      </c>
      <c r="JVH3">
        <v>100</v>
      </c>
      <c r="JVI3">
        <v>100</v>
      </c>
      <c r="JVJ3">
        <v>100</v>
      </c>
      <c r="JVK3">
        <v>100</v>
      </c>
      <c r="JVL3">
        <v>100</v>
      </c>
      <c r="JVM3">
        <v>100</v>
      </c>
      <c r="JVN3">
        <v>100</v>
      </c>
      <c r="JVO3">
        <v>100</v>
      </c>
      <c r="JVP3">
        <v>100</v>
      </c>
      <c r="JVQ3">
        <v>100</v>
      </c>
      <c r="JVR3">
        <v>100</v>
      </c>
      <c r="JVS3">
        <v>100</v>
      </c>
      <c r="JVT3">
        <v>100</v>
      </c>
      <c r="JVU3">
        <v>100</v>
      </c>
      <c r="JVV3">
        <v>100</v>
      </c>
      <c r="JVW3">
        <v>100</v>
      </c>
      <c r="JVX3">
        <v>100</v>
      </c>
      <c r="JVY3">
        <v>100</v>
      </c>
      <c r="JVZ3">
        <v>100</v>
      </c>
      <c r="JWA3">
        <v>100</v>
      </c>
      <c r="JWB3">
        <v>100</v>
      </c>
      <c r="JWC3">
        <v>100</v>
      </c>
      <c r="JWD3">
        <v>100</v>
      </c>
      <c r="JWE3">
        <v>100</v>
      </c>
      <c r="JWF3">
        <v>100</v>
      </c>
      <c r="JWG3">
        <v>100</v>
      </c>
      <c r="JWH3">
        <v>100</v>
      </c>
      <c r="JWI3">
        <v>100</v>
      </c>
      <c r="JWJ3">
        <v>100</v>
      </c>
      <c r="JWK3">
        <v>100</v>
      </c>
      <c r="JWL3">
        <v>100</v>
      </c>
      <c r="JWM3">
        <v>100</v>
      </c>
      <c r="JWN3">
        <v>100</v>
      </c>
      <c r="JWO3">
        <v>100</v>
      </c>
      <c r="JWP3">
        <v>100</v>
      </c>
      <c r="JWQ3">
        <v>100</v>
      </c>
      <c r="JWR3">
        <v>100</v>
      </c>
      <c r="JWS3">
        <v>100</v>
      </c>
      <c r="JWT3">
        <v>100</v>
      </c>
      <c r="JWU3">
        <v>100</v>
      </c>
      <c r="JWV3">
        <v>100</v>
      </c>
      <c r="JWW3">
        <v>100</v>
      </c>
      <c r="JWX3">
        <v>100</v>
      </c>
      <c r="JWY3">
        <v>100</v>
      </c>
      <c r="JWZ3">
        <v>100</v>
      </c>
      <c r="JXA3">
        <v>100</v>
      </c>
      <c r="JXB3">
        <v>100</v>
      </c>
      <c r="JXC3">
        <v>100</v>
      </c>
      <c r="JXD3">
        <v>100</v>
      </c>
      <c r="JXE3">
        <v>100</v>
      </c>
      <c r="JXF3">
        <v>100</v>
      </c>
      <c r="JXG3">
        <v>100</v>
      </c>
      <c r="JXH3">
        <v>100</v>
      </c>
      <c r="JXI3">
        <v>100</v>
      </c>
      <c r="JXJ3">
        <v>100</v>
      </c>
      <c r="JXK3">
        <v>100</v>
      </c>
      <c r="JXL3">
        <v>100</v>
      </c>
      <c r="JXM3">
        <v>100</v>
      </c>
      <c r="JXN3">
        <v>100</v>
      </c>
      <c r="JXO3">
        <v>100</v>
      </c>
      <c r="JXP3">
        <v>100</v>
      </c>
      <c r="JXQ3">
        <v>100</v>
      </c>
      <c r="JXR3">
        <v>100</v>
      </c>
      <c r="JXS3">
        <v>100</v>
      </c>
      <c r="JXT3">
        <v>100</v>
      </c>
      <c r="JXU3">
        <v>100</v>
      </c>
      <c r="JXV3">
        <v>100</v>
      </c>
      <c r="JXW3">
        <v>100</v>
      </c>
      <c r="JXX3">
        <v>100</v>
      </c>
      <c r="JXY3">
        <v>100</v>
      </c>
      <c r="JXZ3">
        <v>100</v>
      </c>
      <c r="JYA3">
        <v>100</v>
      </c>
      <c r="JYB3">
        <v>100</v>
      </c>
      <c r="JYC3">
        <v>100</v>
      </c>
      <c r="JYD3">
        <v>100</v>
      </c>
      <c r="JYE3">
        <v>100</v>
      </c>
      <c r="JYF3">
        <v>100</v>
      </c>
      <c r="JYG3">
        <v>100</v>
      </c>
      <c r="JYH3">
        <v>100</v>
      </c>
      <c r="JYI3">
        <v>100</v>
      </c>
      <c r="JYJ3">
        <v>100</v>
      </c>
      <c r="JYK3">
        <v>100</v>
      </c>
      <c r="JYL3">
        <v>100</v>
      </c>
      <c r="JYM3">
        <v>100</v>
      </c>
      <c r="JYN3">
        <v>100</v>
      </c>
      <c r="JYO3">
        <v>100</v>
      </c>
      <c r="JYP3">
        <v>100</v>
      </c>
      <c r="JYQ3">
        <v>100</v>
      </c>
      <c r="JYR3">
        <v>100</v>
      </c>
      <c r="JYS3">
        <v>100</v>
      </c>
      <c r="JYT3">
        <v>100</v>
      </c>
      <c r="JYU3">
        <v>100</v>
      </c>
      <c r="JYV3">
        <v>100</v>
      </c>
      <c r="JYW3">
        <v>100</v>
      </c>
      <c r="JYX3">
        <v>100</v>
      </c>
      <c r="JYY3">
        <v>100</v>
      </c>
      <c r="JYZ3">
        <v>100</v>
      </c>
      <c r="JZA3">
        <v>100</v>
      </c>
      <c r="JZB3">
        <v>100</v>
      </c>
      <c r="JZC3">
        <v>100</v>
      </c>
      <c r="JZD3">
        <v>100</v>
      </c>
      <c r="JZE3">
        <v>100</v>
      </c>
      <c r="JZF3">
        <v>100</v>
      </c>
      <c r="JZG3">
        <v>100</v>
      </c>
      <c r="JZH3">
        <v>100</v>
      </c>
      <c r="JZI3">
        <v>100</v>
      </c>
      <c r="JZJ3">
        <v>100</v>
      </c>
      <c r="JZK3">
        <v>100</v>
      </c>
      <c r="JZL3">
        <v>100</v>
      </c>
      <c r="JZM3">
        <v>100</v>
      </c>
      <c r="JZN3">
        <v>100</v>
      </c>
      <c r="JZO3">
        <v>100</v>
      </c>
      <c r="JZP3">
        <v>100</v>
      </c>
      <c r="JZQ3">
        <v>100</v>
      </c>
      <c r="JZR3">
        <v>100</v>
      </c>
      <c r="JZS3">
        <v>100</v>
      </c>
      <c r="JZT3">
        <v>100</v>
      </c>
      <c r="JZU3">
        <v>100</v>
      </c>
      <c r="JZV3">
        <v>100</v>
      </c>
      <c r="JZW3">
        <v>100</v>
      </c>
      <c r="JZX3">
        <v>100</v>
      </c>
      <c r="JZY3">
        <v>100</v>
      </c>
      <c r="JZZ3">
        <v>100</v>
      </c>
      <c r="KAA3">
        <v>100</v>
      </c>
      <c r="KAB3">
        <v>100</v>
      </c>
      <c r="KAC3">
        <v>100</v>
      </c>
      <c r="KAD3">
        <v>100</v>
      </c>
      <c r="KAE3">
        <v>100</v>
      </c>
      <c r="KAF3">
        <v>100</v>
      </c>
      <c r="KAG3">
        <v>100</v>
      </c>
      <c r="KAH3">
        <v>100</v>
      </c>
      <c r="KAI3">
        <v>100</v>
      </c>
      <c r="KAJ3">
        <v>100</v>
      </c>
      <c r="KAK3">
        <v>100</v>
      </c>
      <c r="KAL3">
        <v>100</v>
      </c>
      <c r="KAM3">
        <v>100</v>
      </c>
      <c r="KAN3">
        <v>100</v>
      </c>
      <c r="KAO3">
        <v>100</v>
      </c>
      <c r="KAP3">
        <v>100</v>
      </c>
      <c r="KAQ3">
        <v>100</v>
      </c>
      <c r="KAR3">
        <v>100</v>
      </c>
      <c r="KAS3">
        <v>100</v>
      </c>
      <c r="KAT3">
        <v>100</v>
      </c>
      <c r="KAU3">
        <v>100</v>
      </c>
      <c r="KAV3">
        <v>100</v>
      </c>
      <c r="KAW3">
        <v>100</v>
      </c>
      <c r="KAX3">
        <v>100</v>
      </c>
      <c r="KAY3">
        <v>100</v>
      </c>
      <c r="KAZ3">
        <v>100</v>
      </c>
      <c r="KBA3">
        <v>100</v>
      </c>
      <c r="KBB3">
        <v>100</v>
      </c>
      <c r="KBC3">
        <v>100</v>
      </c>
      <c r="KBD3">
        <v>100</v>
      </c>
      <c r="KBE3">
        <v>100</v>
      </c>
      <c r="KBF3">
        <v>100</v>
      </c>
      <c r="KBG3">
        <v>100</v>
      </c>
      <c r="KBH3">
        <v>100</v>
      </c>
      <c r="KBI3">
        <v>100</v>
      </c>
      <c r="KBJ3">
        <v>100</v>
      </c>
      <c r="KBK3">
        <v>100</v>
      </c>
      <c r="KBL3">
        <v>100</v>
      </c>
      <c r="KBM3">
        <v>100</v>
      </c>
      <c r="KBN3">
        <v>100</v>
      </c>
      <c r="KBO3">
        <v>100</v>
      </c>
      <c r="KBP3">
        <v>100</v>
      </c>
      <c r="KBQ3">
        <v>100</v>
      </c>
      <c r="KBR3">
        <v>100</v>
      </c>
      <c r="KBS3">
        <v>100</v>
      </c>
      <c r="KBT3">
        <v>100</v>
      </c>
      <c r="KBU3">
        <v>100</v>
      </c>
      <c r="KBV3">
        <v>100</v>
      </c>
      <c r="KBW3">
        <v>100</v>
      </c>
      <c r="KBX3">
        <v>100</v>
      </c>
      <c r="KBY3">
        <v>100</v>
      </c>
      <c r="KBZ3">
        <v>100</v>
      </c>
      <c r="KCA3">
        <v>100</v>
      </c>
      <c r="KCB3">
        <v>100</v>
      </c>
      <c r="KCC3">
        <v>100</v>
      </c>
      <c r="KCD3">
        <v>100</v>
      </c>
      <c r="KCE3">
        <v>100</v>
      </c>
      <c r="KCF3">
        <v>100</v>
      </c>
      <c r="KCG3">
        <v>100</v>
      </c>
      <c r="KCH3">
        <v>100</v>
      </c>
      <c r="KCI3">
        <v>100</v>
      </c>
      <c r="KCJ3">
        <v>100</v>
      </c>
      <c r="KCK3">
        <v>100</v>
      </c>
      <c r="KCL3">
        <v>100</v>
      </c>
      <c r="KCM3">
        <v>100</v>
      </c>
      <c r="KCN3">
        <v>100</v>
      </c>
      <c r="KCO3">
        <v>100</v>
      </c>
      <c r="KCP3">
        <v>100</v>
      </c>
      <c r="KCQ3">
        <v>100</v>
      </c>
      <c r="KCR3">
        <v>100</v>
      </c>
      <c r="KCS3">
        <v>100</v>
      </c>
      <c r="KCT3">
        <v>100</v>
      </c>
      <c r="KCU3">
        <v>100</v>
      </c>
      <c r="KCV3">
        <v>100</v>
      </c>
      <c r="KCW3">
        <v>100</v>
      </c>
      <c r="KCX3">
        <v>100</v>
      </c>
      <c r="KCY3">
        <v>100</v>
      </c>
      <c r="KCZ3">
        <v>100</v>
      </c>
      <c r="KDA3">
        <v>100</v>
      </c>
      <c r="KDB3">
        <v>100</v>
      </c>
      <c r="KDC3">
        <v>100</v>
      </c>
      <c r="KDD3">
        <v>100</v>
      </c>
      <c r="KDE3">
        <v>100</v>
      </c>
      <c r="KDF3">
        <v>100</v>
      </c>
      <c r="KDG3">
        <v>100</v>
      </c>
      <c r="KDH3">
        <v>100</v>
      </c>
      <c r="KDI3">
        <v>100</v>
      </c>
      <c r="KDJ3">
        <v>100</v>
      </c>
      <c r="KDK3">
        <v>100</v>
      </c>
      <c r="KDL3">
        <v>100</v>
      </c>
      <c r="KDM3">
        <v>100</v>
      </c>
      <c r="KDN3">
        <v>100</v>
      </c>
      <c r="KDO3">
        <v>100</v>
      </c>
      <c r="KDP3">
        <v>100</v>
      </c>
      <c r="KDQ3">
        <v>100</v>
      </c>
      <c r="KDR3">
        <v>100</v>
      </c>
      <c r="KDS3">
        <v>100</v>
      </c>
      <c r="KDT3">
        <v>100</v>
      </c>
      <c r="KDU3">
        <v>100</v>
      </c>
      <c r="KDV3">
        <v>100</v>
      </c>
      <c r="KDW3">
        <v>100</v>
      </c>
      <c r="KDX3">
        <v>100</v>
      </c>
      <c r="KDY3">
        <v>100</v>
      </c>
      <c r="KDZ3">
        <v>100</v>
      </c>
      <c r="KEA3">
        <v>100</v>
      </c>
      <c r="KEB3">
        <v>100</v>
      </c>
      <c r="KEC3">
        <v>100</v>
      </c>
      <c r="KED3">
        <v>100</v>
      </c>
      <c r="KEE3">
        <v>100</v>
      </c>
      <c r="KEF3">
        <v>100</v>
      </c>
      <c r="KEG3">
        <v>100</v>
      </c>
      <c r="KEH3">
        <v>100</v>
      </c>
      <c r="KEI3">
        <v>100</v>
      </c>
      <c r="KEJ3">
        <v>100</v>
      </c>
      <c r="KEK3">
        <v>100</v>
      </c>
      <c r="KEL3">
        <v>100</v>
      </c>
      <c r="KEM3">
        <v>100</v>
      </c>
      <c r="KEN3">
        <v>100</v>
      </c>
      <c r="KEO3">
        <v>100</v>
      </c>
      <c r="KEP3">
        <v>100</v>
      </c>
      <c r="KEQ3">
        <v>100</v>
      </c>
      <c r="KER3">
        <v>100</v>
      </c>
      <c r="KES3">
        <v>100</v>
      </c>
      <c r="KET3">
        <v>100</v>
      </c>
      <c r="KEU3">
        <v>100</v>
      </c>
      <c r="KEV3">
        <v>100</v>
      </c>
      <c r="KEW3">
        <v>100</v>
      </c>
      <c r="KEX3">
        <v>100</v>
      </c>
      <c r="KEY3">
        <v>100</v>
      </c>
      <c r="KEZ3">
        <v>100</v>
      </c>
      <c r="KFA3">
        <v>100</v>
      </c>
      <c r="KFB3">
        <v>100</v>
      </c>
      <c r="KFC3">
        <v>100</v>
      </c>
      <c r="KFD3">
        <v>100</v>
      </c>
      <c r="KFE3">
        <v>100</v>
      </c>
      <c r="KFF3">
        <v>100</v>
      </c>
      <c r="KFG3">
        <v>100</v>
      </c>
      <c r="KFH3">
        <v>100</v>
      </c>
      <c r="KFI3">
        <v>100</v>
      </c>
      <c r="KFJ3">
        <v>100</v>
      </c>
      <c r="KFK3">
        <v>100</v>
      </c>
      <c r="KFL3">
        <v>100</v>
      </c>
      <c r="KFM3">
        <v>100</v>
      </c>
      <c r="KFN3">
        <v>100</v>
      </c>
      <c r="KFO3">
        <v>100</v>
      </c>
      <c r="KFP3">
        <v>100</v>
      </c>
      <c r="KFQ3">
        <v>100</v>
      </c>
      <c r="KFR3">
        <v>100</v>
      </c>
      <c r="KFS3">
        <v>100</v>
      </c>
      <c r="KFT3">
        <v>100</v>
      </c>
      <c r="KFU3">
        <v>100</v>
      </c>
      <c r="KFV3">
        <v>100</v>
      </c>
      <c r="KFW3">
        <v>100</v>
      </c>
      <c r="KFX3">
        <v>100</v>
      </c>
      <c r="KFY3">
        <v>100</v>
      </c>
      <c r="KFZ3">
        <v>100</v>
      </c>
      <c r="KGA3">
        <v>100</v>
      </c>
      <c r="KGB3">
        <v>100</v>
      </c>
      <c r="KGC3">
        <v>100</v>
      </c>
      <c r="KGD3">
        <v>100</v>
      </c>
      <c r="KGE3">
        <v>100</v>
      </c>
      <c r="KGF3">
        <v>100</v>
      </c>
      <c r="KGG3">
        <v>100</v>
      </c>
      <c r="KGH3">
        <v>100</v>
      </c>
      <c r="KGI3">
        <v>100</v>
      </c>
      <c r="KGJ3">
        <v>100</v>
      </c>
      <c r="KGK3">
        <v>100</v>
      </c>
      <c r="KGL3">
        <v>100</v>
      </c>
      <c r="KGM3">
        <v>100</v>
      </c>
      <c r="KGN3">
        <v>100</v>
      </c>
      <c r="KGO3">
        <v>100</v>
      </c>
      <c r="KGP3">
        <v>100</v>
      </c>
      <c r="KGQ3">
        <v>100</v>
      </c>
      <c r="KGR3">
        <v>100</v>
      </c>
      <c r="KGS3">
        <v>100</v>
      </c>
      <c r="KGT3">
        <v>100</v>
      </c>
      <c r="KGU3">
        <v>100</v>
      </c>
      <c r="KGV3">
        <v>100</v>
      </c>
      <c r="KGW3">
        <v>100</v>
      </c>
      <c r="KGX3">
        <v>100</v>
      </c>
      <c r="KGY3">
        <v>100</v>
      </c>
      <c r="KGZ3">
        <v>100</v>
      </c>
      <c r="KHA3">
        <v>100</v>
      </c>
      <c r="KHB3">
        <v>100</v>
      </c>
      <c r="KHC3">
        <v>100</v>
      </c>
      <c r="KHD3">
        <v>100</v>
      </c>
      <c r="KHE3">
        <v>100</v>
      </c>
      <c r="KHF3">
        <v>100</v>
      </c>
      <c r="KHG3">
        <v>100</v>
      </c>
      <c r="KHH3">
        <v>100</v>
      </c>
      <c r="KHI3">
        <v>100</v>
      </c>
      <c r="KHJ3">
        <v>100</v>
      </c>
      <c r="KHK3">
        <v>100</v>
      </c>
      <c r="KHL3">
        <v>100</v>
      </c>
      <c r="KHM3">
        <v>100</v>
      </c>
      <c r="KHN3">
        <v>100</v>
      </c>
      <c r="KHO3">
        <v>100</v>
      </c>
      <c r="KHP3">
        <v>100</v>
      </c>
      <c r="KHQ3">
        <v>100</v>
      </c>
      <c r="KHR3">
        <v>100</v>
      </c>
      <c r="KHS3">
        <v>100</v>
      </c>
      <c r="KHT3">
        <v>100</v>
      </c>
      <c r="KHU3">
        <v>100</v>
      </c>
      <c r="KHV3">
        <v>100</v>
      </c>
      <c r="KHW3">
        <v>100</v>
      </c>
      <c r="KHX3">
        <v>100</v>
      </c>
      <c r="KHY3">
        <v>100</v>
      </c>
      <c r="KHZ3">
        <v>100</v>
      </c>
      <c r="KIA3">
        <v>100</v>
      </c>
      <c r="KIB3">
        <v>100</v>
      </c>
      <c r="KIC3">
        <v>100</v>
      </c>
      <c r="KID3">
        <v>100</v>
      </c>
      <c r="KIE3">
        <v>100</v>
      </c>
      <c r="KIF3">
        <v>100</v>
      </c>
      <c r="KIG3">
        <v>100</v>
      </c>
      <c r="KIH3">
        <v>100</v>
      </c>
      <c r="KII3">
        <v>100</v>
      </c>
      <c r="KIJ3">
        <v>100</v>
      </c>
      <c r="KIK3">
        <v>100</v>
      </c>
      <c r="KIL3">
        <v>100</v>
      </c>
      <c r="KIM3">
        <v>100</v>
      </c>
      <c r="KIN3">
        <v>100</v>
      </c>
      <c r="KIO3">
        <v>100</v>
      </c>
      <c r="KIP3">
        <v>100</v>
      </c>
      <c r="KIQ3">
        <v>100</v>
      </c>
      <c r="KIR3">
        <v>100</v>
      </c>
      <c r="KIS3">
        <v>100</v>
      </c>
      <c r="KIT3">
        <v>100</v>
      </c>
      <c r="KIU3">
        <v>100</v>
      </c>
      <c r="KIV3">
        <v>100</v>
      </c>
      <c r="KIW3">
        <v>100</v>
      </c>
      <c r="KIX3">
        <v>100</v>
      </c>
      <c r="KIY3">
        <v>100</v>
      </c>
      <c r="KIZ3">
        <v>100</v>
      </c>
      <c r="KJA3">
        <v>100</v>
      </c>
      <c r="KJB3">
        <v>100</v>
      </c>
      <c r="KJC3">
        <v>100</v>
      </c>
      <c r="KJD3">
        <v>100</v>
      </c>
      <c r="KJE3">
        <v>100</v>
      </c>
      <c r="KJF3">
        <v>100</v>
      </c>
      <c r="KJG3">
        <v>100</v>
      </c>
      <c r="KJH3">
        <v>100</v>
      </c>
      <c r="KJI3">
        <v>100</v>
      </c>
      <c r="KJJ3">
        <v>100</v>
      </c>
      <c r="KJK3">
        <v>100</v>
      </c>
      <c r="KJL3">
        <v>100</v>
      </c>
      <c r="KJM3">
        <v>100</v>
      </c>
      <c r="KJN3">
        <v>100</v>
      </c>
      <c r="KJO3">
        <v>100</v>
      </c>
      <c r="KJP3">
        <v>100</v>
      </c>
      <c r="KJQ3">
        <v>100</v>
      </c>
      <c r="KJR3">
        <v>100</v>
      </c>
      <c r="KJS3">
        <v>100</v>
      </c>
      <c r="KJT3">
        <v>100</v>
      </c>
      <c r="KJU3">
        <v>100</v>
      </c>
      <c r="KJV3">
        <v>100</v>
      </c>
      <c r="KJW3">
        <v>100</v>
      </c>
      <c r="KJX3">
        <v>100</v>
      </c>
      <c r="KJY3">
        <v>100</v>
      </c>
      <c r="KJZ3">
        <v>100</v>
      </c>
      <c r="KKA3">
        <v>100</v>
      </c>
      <c r="KKB3">
        <v>100</v>
      </c>
      <c r="KKC3">
        <v>100</v>
      </c>
      <c r="KKD3">
        <v>100</v>
      </c>
      <c r="KKE3">
        <v>100</v>
      </c>
      <c r="KKF3">
        <v>100</v>
      </c>
      <c r="KKG3">
        <v>100</v>
      </c>
      <c r="KKH3">
        <v>100</v>
      </c>
      <c r="KKI3">
        <v>100</v>
      </c>
      <c r="KKJ3">
        <v>100</v>
      </c>
      <c r="KKK3">
        <v>100</v>
      </c>
      <c r="KKL3">
        <v>100</v>
      </c>
      <c r="KKM3">
        <v>100</v>
      </c>
      <c r="KKN3">
        <v>100</v>
      </c>
      <c r="KKO3">
        <v>100</v>
      </c>
      <c r="KKP3">
        <v>100</v>
      </c>
      <c r="KKQ3">
        <v>100</v>
      </c>
      <c r="KKR3">
        <v>100</v>
      </c>
      <c r="KKS3">
        <v>100</v>
      </c>
      <c r="KKT3">
        <v>100</v>
      </c>
      <c r="KKU3">
        <v>100</v>
      </c>
      <c r="KKV3">
        <v>100</v>
      </c>
      <c r="KKW3">
        <v>100</v>
      </c>
      <c r="KKX3">
        <v>100</v>
      </c>
      <c r="KKY3">
        <v>100</v>
      </c>
      <c r="KKZ3">
        <v>100</v>
      </c>
      <c r="KLA3">
        <v>100</v>
      </c>
      <c r="KLB3">
        <v>100</v>
      </c>
      <c r="KLC3">
        <v>100</v>
      </c>
      <c r="KLD3">
        <v>100</v>
      </c>
      <c r="KLE3">
        <v>100</v>
      </c>
      <c r="KLF3">
        <v>100</v>
      </c>
      <c r="KLG3">
        <v>100</v>
      </c>
      <c r="KLH3">
        <v>100</v>
      </c>
      <c r="KLI3">
        <v>100</v>
      </c>
      <c r="KLJ3">
        <v>100</v>
      </c>
      <c r="KLK3">
        <v>100</v>
      </c>
      <c r="KLL3">
        <v>100</v>
      </c>
      <c r="KLM3">
        <v>100</v>
      </c>
      <c r="KLN3">
        <v>100</v>
      </c>
      <c r="KLO3">
        <v>100</v>
      </c>
      <c r="KLP3">
        <v>100</v>
      </c>
      <c r="KLQ3">
        <v>100</v>
      </c>
      <c r="KLR3">
        <v>100</v>
      </c>
      <c r="KLS3">
        <v>100</v>
      </c>
      <c r="KLT3">
        <v>100</v>
      </c>
      <c r="KLU3">
        <v>100</v>
      </c>
      <c r="KLV3">
        <v>100</v>
      </c>
      <c r="KLW3">
        <v>100</v>
      </c>
      <c r="KLX3">
        <v>100</v>
      </c>
      <c r="KLY3">
        <v>100</v>
      </c>
      <c r="KLZ3">
        <v>100</v>
      </c>
      <c r="KMA3">
        <v>100</v>
      </c>
      <c r="KMB3">
        <v>100</v>
      </c>
      <c r="KMC3">
        <v>100</v>
      </c>
      <c r="KMD3">
        <v>100</v>
      </c>
      <c r="KME3">
        <v>100</v>
      </c>
      <c r="KMF3">
        <v>100</v>
      </c>
      <c r="KMG3">
        <v>100</v>
      </c>
      <c r="KMH3">
        <v>100</v>
      </c>
      <c r="KMI3">
        <v>100</v>
      </c>
      <c r="KMJ3">
        <v>100</v>
      </c>
      <c r="KMK3">
        <v>100</v>
      </c>
      <c r="KML3">
        <v>100</v>
      </c>
      <c r="KMM3">
        <v>100</v>
      </c>
      <c r="KMN3">
        <v>100</v>
      </c>
      <c r="KMO3">
        <v>100</v>
      </c>
      <c r="KMP3">
        <v>100</v>
      </c>
      <c r="KMQ3">
        <v>100</v>
      </c>
      <c r="KMR3">
        <v>100</v>
      </c>
      <c r="KMS3">
        <v>100</v>
      </c>
      <c r="KMT3">
        <v>100</v>
      </c>
      <c r="KMU3">
        <v>100</v>
      </c>
      <c r="KMV3">
        <v>100</v>
      </c>
      <c r="KMW3">
        <v>100</v>
      </c>
      <c r="KMX3">
        <v>100</v>
      </c>
      <c r="KMY3">
        <v>100</v>
      </c>
      <c r="KMZ3">
        <v>100</v>
      </c>
      <c r="KNA3">
        <v>100</v>
      </c>
      <c r="KNB3">
        <v>100</v>
      </c>
      <c r="KNC3">
        <v>100</v>
      </c>
      <c r="KND3">
        <v>100</v>
      </c>
      <c r="KNE3">
        <v>100</v>
      </c>
      <c r="KNF3">
        <v>100</v>
      </c>
      <c r="KNG3">
        <v>100</v>
      </c>
      <c r="KNH3">
        <v>100</v>
      </c>
      <c r="KNI3">
        <v>100</v>
      </c>
      <c r="KNJ3">
        <v>100</v>
      </c>
      <c r="KNK3">
        <v>100</v>
      </c>
      <c r="KNL3">
        <v>100</v>
      </c>
      <c r="KNM3">
        <v>100</v>
      </c>
      <c r="KNN3">
        <v>100</v>
      </c>
      <c r="KNO3">
        <v>100</v>
      </c>
      <c r="KNP3">
        <v>100</v>
      </c>
      <c r="KNQ3">
        <v>100</v>
      </c>
      <c r="KNR3">
        <v>100</v>
      </c>
      <c r="KNS3">
        <v>100</v>
      </c>
      <c r="KNT3">
        <v>100</v>
      </c>
      <c r="KNU3">
        <v>100</v>
      </c>
      <c r="KNV3">
        <v>100</v>
      </c>
      <c r="KNW3">
        <v>100</v>
      </c>
      <c r="KNX3">
        <v>100</v>
      </c>
      <c r="KNY3">
        <v>100</v>
      </c>
      <c r="KNZ3">
        <v>100</v>
      </c>
      <c r="KOA3">
        <v>100</v>
      </c>
      <c r="KOB3">
        <v>100</v>
      </c>
      <c r="KOC3">
        <v>100</v>
      </c>
      <c r="KOD3">
        <v>100</v>
      </c>
      <c r="KOE3">
        <v>100</v>
      </c>
      <c r="KOF3">
        <v>100</v>
      </c>
      <c r="KOG3">
        <v>100</v>
      </c>
      <c r="KOH3">
        <v>100</v>
      </c>
      <c r="KOI3">
        <v>100</v>
      </c>
      <c r="KOJ3">
        <v>100</v>
      </c>
      <c r="KOK3">
        <v>100</v>
      </c>
      <c r="KOL3">
        <v>100</v>
      </c>
      <c r="KOM3">
        <v>100</v>
      </c>
      <c r="KON3">
        <v>100</v>
      </c>
      <c r="KOO3">
        <v>100</v>
      </c>
      <c r="KOP3">
        <v>100</v>
      </c>
      <c r="KOQ3">
        <v>100</v>
      </c>
      <c r="KOR3">
        <v>100</v>
      </c>
      <c r="KOS3">
        <v>100</v>
      </c>
      <c r="KOT3">
        <v>100</v>
      </c>
      <c r="KOU3">
        <v>100</v>
      </c>
      <c r="KOV3">
        <v>100</v>
      </c>
      <c r="KOW3">
        <v>100</v>
      </c>
      <c r="KOX3">
        <v>100</v>
      </c>
      <c r="KOY3">
        <v>100</v>
      </c>
      <c r="KOZ3">
        <v>100</v>
      </c>
      <c r="KPA3">
        <v>100</v>
      </c>
      <c r="KPB3">
        <v>100</v>
      </c>
      <c r="KPC3">
        <v>100</v>
      </c>
      <c r="KPD3">
        <v>100</v>
      </c>
      <c r="KPE3">
        <v>100</v>
      </c>
      <c r="KPF3">
        <v>100</v>
      </c>
      <c r="KPG3">
        <v>100</v>
      </c>
      <c r="KPH3">
        <v>100</v>
      </c>
      <c r="KPI3">
        <v>100</v>
      </c>
      <c r="KPJ3">
        <v>100</v>
      </c>
      <c r="KPK3">
        <v>100</v>
      </c>
      <c r="KPL3">
        <v>100</v>
      </c>
      <c r="KPM3">
        <v>100</v>
      </c>
      <c r="KPN3">
        <v>100</v>
      </c>
      <c r="KPO3">
        <v>100</v>
      </c>
      <c r="KPP3">
        <v>100</v>
      </c>
      <c r="KPQ3">
        <v>100</v>
      </c>
      <c r="KPR3">
        <v>100</v>
      </c>
      <c r="KPS3">
        <v>100</v>
      </c>
      <c r="KPT3">
        <v>100</v>
      </c>
      <c r="KPU3">
        <v>100</v>
      </c>
      <c r="KPV3">
        <v>100</v>
      </c>
      <c r="KPW3">
        <v>100</v>
      </c>
      <c r="KPX3">
        <v>100</v>
      </c>
      <c r="KPY3">
        <v>100</v>
      </c>
      <c r="KPZ3">
        <v>100</v>
      </c>
      <c r="KQA3">
        <v>100</v>
      </c>
      <c r="KQB3">
        <v>100</v>
      </c>
      <c r="KQC3">
        <v>100</v>
      </c>
      <c r="KQD3">
        <v>100</v>
      </c>
      <c r="KQE3">
        <v>100</v>
      </c>
      <c r="KQF3">
        <v>100</v>
      </c>
      <c r="KQG3">
        <v>100</v>
      </c>
      <c r="KQH3">
        <v>100</v>
      </c>
      <c r="KQI3">
        <v>100</v>
      </c>
      <c r="KQJ3">
        <v>100</v>
      </c>
      <c r="KQK3">
        <v>100</v>
      </c>
      <c r="KQL3">
        <v>100</v>
      </c>
      <c r="KQM3">
        <v>100</v>
      </c>
      <c r="KQN3">
        <v>100</v>
      </c>
      <c r="KQO3">
        <v>100</v>
      </c>
      <c r="KQP3">
        <v>100</v>
      </c>
      <c r="KQQ3">
        <v>100</v>
      </c>
      <c r="KQR3">
        <v>100</v>
      </c>
      <c r="KQS3">
        <v>100</v>
      </c>
      <c r="KQT3">
        <v>100</v>
      </c>
      <c r="KQU3">
        <v>100</v>
      </c>
      <c r="KQV3">
        <v>100</v>
      </c>
      <c r="KQW3">
        <v>100</v>
      </c>
      <c r="KQX3">
        <v>100</v>
      </c>
      <c r="KQY3">
        <v>100</v>
      </c>
      <c r="KQZ3">
        <v>100</v>
      </c>
      <c r="KRA3">
        <v>100</v>
      </c>
      <c r="KRB3">
        <v>100</v>
      </c>
      <c r="KRC3">
        <v>100</v>
      </c>
      <c r="KRD3">
        <v>100</v>
      </c>
      <c r="KRE3">
        <v>100</v>
      </c>
      <c r="KRF3">
        <v>100</v>
      </c>
      <c r="KRG3">
        <v>100</v>
      </c>
      <c r="KRH3">
        <v>100</v>
      </c>
      <c r="KRI3">
        <v>100</v>
      </c>
      <c r="KRJ3">
        <v>100</v>
      </c>
      <c r="KRK3">
        <v>100</v>
      </c>
      <c r="KRL3">
        <v>100</v>
      </c>
      <c r="KRM3">
        <v>100</v>
      </c>
      <c r="KRN3">
        <v>100</v>
      </c>
      <c r="KRO3">
        <v>100</v>
      </c>
      <c r="KRP3">
        <v>100</v>
      </c>
      <c r="KRQ3">
        <v>100</v>
      </c>
      <c r="KRR3">
        <v>100</v>
      </c>
      <c r="KRS3">
        <v>100</v>
      </c>
      <c r="KRT3">
        <v>100</v>
      </c>
      <c r="KRU3">
        <v>100</v>
      </c>
      <c r="KRV3">
        <v>100</v>
      </c>
      <c r="KRW3">
        <v>100</v>
      </c>
      <c r="KRX3">
        <v>100</v>
      </c>
      <c r="KRY3">
        <v>100</v>
      </c>
      <c r="KRZ3">
        <v>100</v>
      </c>
      <c r="KSA3">
        <v>100</v>
      </c>
      <c r="KSB3">
        <v>100</v>
      </c>
      <c r="KSC3">
        <v>100</v>
      </c>
      <c r="KSD3">
        <v>100</v>
      </c>
      <c r="KSE3">
        <v>100</v>
      </c>
      <c r="KSF3">
        <v>100</v>
      </c>
      <c r="KSG3">
        <v>100</v>
      </c>
      <c r="KSH3">
        <v>100</v>
      </c>
      <c r="KSI3">
        <v>100</v>
      </c>
      <c r="KSJ3">
        <v>100</v>
      </c>
      <c r="KSK3">
        <v>100</v>
      </c>
      <c r="KSL3">
        <v>100</v>
      </c>
      <c r="KSM3">
        <v>100</v>
      </c>
      <c r="KSN3">
        <v>100</v>
      </c>
      <c r="KSO3">
        <v>100</v>
      </c>
      <c r="KSP3">
        <v>100</v>
      </c>
      <c r="KSQ3">
        <v>100</v>
      </c>
      <c r="KSR3">
        <v>100</v>
      </c>
      <c r="KSS3">
        <v>100</v>
      </c>
      <c r="KST3">
        <v>100</v>
      </c>
      <c r="KSU3">
        <v>100</v>
      </c>
      <c r="KSV3">
        <v>100</v>
      </c>
      <c r="KSW3">
        <v>100</v>
      </c>
      <c r="KSX3">
        <v>100</v>
      </c>
      <c r="KSY3">
        <v>100</v>
      </c>
      <c r="KSZ3">
        <v>100</v>
      </c>
      <c r="KTA3">
        <v>100</v>
      </c>
      <c r="KTB3">
        <v>100</v>
      </c>
      <c r="KTC3">
        <v>100</v>
      </c>
      <c r="KTD3">
        <v>100</v>
      </c>
      <c r="KTE3">
        <v>100</v>
      </c>
      <c r="KTF3">
        <v>100</v>
      </c>
      <c r="KTG3">
        <v>100</v>
      </c>
      <c r="KTH3">
        <v>100</v>
      </c>
      <c r="KTI3">
        <v>100</v>
      </c>
      <c r="KTJ3">
        <v>100</v>
      </c>
      <c r="KTK3">
        <v>100</v>
      </c>
      <c r="KTL3">
        <v>100</v>
      </c>
      <c r="KTM3">
        <v>100</v>
      </c>
      <c r="KTN3">
        <v>100</v>
      </c>
      <c r="KTO3">
        <v>100</v>
      </c>
      <c r="KTP3">
        <v>100</v>
      </c>
      <c r="KTQ3">
        <v>100</v>
      </c>
      <c r="KTR3">
        <v>100</v>
      </c>
      <c r="KTS3">
        <v>100</v>
      </c>
      <c r="KTT3">
        <v>100</v>
      </c>
      <c r="KTU3">
        <v>100</v>
      </c>
      <c r="KTV3">
        <v>100</v>
      </c>
      <c r="KTW3">
        <v>100</v>
      </c>
      <c r="KTX3">
        <v>100</v>
      </c>
      <c r="KTY3">
        <v>100</v>
      </c>
      <c r="KTZ3">
        <v>100</v>
      </c>
      <c r="KUA3">
        <v>100</v>
      </c>
      <c r="KUB3">
        <v>100</v>
      </c>
      <c r="KUC3">
        <v>100</v>
      </c>
      <c r="KUD3">
        <v>100</v>
      </c>
      <c r="KUE3">
        <v>100</v>
      </c>
      <c r="KUF3">
        <v>100</v>
      </c>
      <c r="KUG3">
        <v>100</v>
      </c>
      <c r="KUH3">
        <v>100</v>
      </c>
      <c r="KUI3">
        <v>100</v>
      </c>
      <c r="KUJ3">
        <v>100</v>
      </c>
      <c r="KUK3">
        <v>100</v>
      </c>
      <c r="KUL3">
        <v>100</v>
      </c>
      <c r="KUM3">
        <v>100</v>
      </c>
      <c r="KUN3">
        <v>100</v>
      </c>
      <c r="KUO3">
        <v>100</v>
      </c>
      <c r="KUP3">
        <v>100</v>
      </c>
      <c r="KUQ3">
        <v>100</v>
      </c>
      <c r="KUR3">
        <v>100</v>
      </c>
      <c r="KUS3">
        <v>100</v>
      </c>
      <c r="KUT3">
        <v>100</v>
      </c>
      <c r="KUU3">
        <v>100</v>
      </c>
      <c r="KUV3">
        <v>100</v>
      </c>
      <c r="KUW3">
        <v>100</v>
      </c>
      <c r="KUX3">
        <v>100</v>
      </c>
      <c r="KUY3">
        <v>100</v>
      </c>
      <c r="KUZ3">
        <v>100</v>
      </c>
      <c r="KVA3">
        <v>100</v>
      </c>
      <c r="KVB3">
        <v>100</v>
      </c>
      <c r="KVC3">
        <v>100</v>
      </c>
      <c r="KVD3">
        <v>100</v>
      </c>
      <c r="KVE3">
        <v>100</v>
      </c>
      <c r="KVF3">
        <v>100</v>
      </c>
      <c r="KVG3">
        <v>100</v>
      </c>
      <c r="KVH3">
        <v>100</v>
      </c>
      <c r="KVI3">
        <v>100</v>
      </c>
      <c r="KVJ3">
        <v>100</v>
      </c>
      <c r="KVK3">
        <v>100</v>
      </c>
      <c r="KVL3">
        <v>100</v>
      </c>
      <c r="KVM3">
        <v>100</v>
      </c>
      <c r="KVN3">
        <v>100</v>
      </c>
      <c r="KVO3">
        <v>100</v>
      </c>
      <c r="KVP3">
        <v>100</v>
      </c>
      <c r="KVQ3">
        <v>100</v>
      </c>
      <c r="KVR3">
        <v>100</v>
      </c>
      <c r="KVS3">
        <v>100</v>
      </c>
      <c r="KVT3">
        <v>100</v>
      </c>
      <c r="KVU3">
        <v>100</v>
      </c>
      <c r="KVV3">
        <v>100</v>
      </c>
      <c r="KVW3">
        <v>100</v>
      </c>
      <c r="KVX3">
        <v>100</v>
      </c>
      <c r="KVY3">
        <v>100</v>
      </c>
      <c r="KVZ3">
        <v>100</v>
      </c>
      <c r="KWA3">
        <v>100</v>
      </c>
      <c r="KWB3">
        <v>100</v>
      </c>
      <c r="KWC3">
        <v>100</v>
      </c>
      <c r="KWD3">
        <v>100</v>
      </c>
      <c r="KWE3">
        <v>100</v>
      </c>
      <c r="KWF3">
        <v>100</v>
      </c>
      <c r="KWG3">
        <v>100</v>
      </c>
      <c r="KWH3">
        <v>100</v>
      </c>
      <c r="KWI3">
        <v>100</v>
      </c>
      <c r="KWJ3">
        <v>100</v>
      </c>
      <c r="KWK3">
        <v>100</v>
      </c>
      <c r="KWL3">
        <v>100</v>
      </c>
      <c r="KWM3">
        <v>100</v>
      </c>
      <c r="KWN3">
        <v>100</v>
      </c>
      <c r="KWO3">
        <v>100</v>
      </c>
      <c r="KWP3">
        <v>100</v>
      </c>
      <c r="KWQ3">
        <v>100</v>
      </c>
      <c r="KWR3">
        <v>100</v>
      </c>
      <c r="KWS3">
        <v>100</v>
      </c>
      <c r="KWT3">
        <v>100</v>
      </c>
      <c r="KWU3">
        <v>100</v>
      </c>
      <c r="KWV3">
        <v>100</v>
      </c>
      <c r="KWW3">
        <v>100</v>
      </c>
      <c r="KWX3">
        <v>100</v>
      </c>
      <c r="KWY3">
        <v>100</v>
      </c>
      <c r="KWZ3">
        <v>100</v>
      </c>
      <c r="KXA3">
        <v>100</v>
      </c>
      <c r="KXB3">
        <v>100</v>
      </c>
      <c r="KXC3">
        <v>100</v>
      </c>
      <c r="KXD3">
        <v>100</v>
      </c>
      <c r="KXE3">
        <v>100</v>
      </c>
      <c r="KXF3">
        <v>100</v>
      </c>
      <c r="KXG3">
        <v>100</v>
      </c>
      <c r="KXH3">
        <v>100</v>
      </c>
      <c r="KXI3">
        <v>100</v>
      </c>
      <c r="KXJ3">
        <v>100</v>
      </c>
      <c r="KXK3">
        <v>100</v>
      </c>
      <c r="KXL3">
        <v>100</v>
      </c>
      <c r="KXM3">
        <v>100</v>
      </c>
      <c r="KXN3">
        <v>100</v>
      </c>
      <c r="KXO3">
        <v>100</v>
      </c>
      <c r="KXP3">
        <v>100</v>
      </c>
      <c r="KXQ3">
        <v>100</v>
      </c>
      <c r="KXR3">
        <v>100</v>
      </c>
      <c r="KXS3">
        <v>100</v>
      </c>
      <c r="KXT3">
        <v>100</v>
      </c>
      <c r="KXU3">
        <v>100</v>
      </c>
      <c r="KXV3">
        <v>100</v>
      </c>
      <c r="KXW3">
        <v>100</v>
      </c>
      <c r="KXX3">
        <v>100</v>
      </c>
      <c r="KXY3">
        <v>100</v>
      </c>
      <c r="KXZ3">
        <v>100</v>
      </c>
      <c r="KYA3">
        <v>100</v>
      </c>
      <c r="KYB3">
        <v>100</v>
      </c>
      <c r="KYC3">
        <v>100</v>
      </c>
      <c r="KYD3">
        <v>100</v>
      </c>
      <c r="KYE3">
        <v>100</v>
      </c>
      <c r="KYF3">
        <v>100</v>
      </c>
      <c r="KYG3">
        <v>100</v>
      </c>
      <c r="KYH3">
        <v>100</v>
      </c>
      <c r="KYI3">
        <v>100</v>
      </c>
      <c r="KYJ3">
        <v>100</v>
      </c>
      <c r="KYK3">
        <v>100</v>
      </c>
      <c r="KYL3">
        <v>100</v>
      </c>
      <c r="KYM3">
        <v>100</v>
      </c>
      <c r="KYN3">
        <v>100</v>
      </c>
      <c r="KYO3">
        <v>100</v>
      </c>
      <c r="KYP3">
        <v>100</v>
      </c>
      <c r="KYQ3">
        <v>100</v>
      </c>
      <c r="KYR3">
        <v>100</v>
      </c>
      <c r="KYS3">
        <v>100</v>
      </c>
      <c r="KYT3">
        <v>100</v>
      </c>
      <c r="KYU3">
        <v>100</v>
      </c>
      <c r="KYV3">
        <v>100</v>
      </c>
      <c r="KYW3">
        <v>100</v>
      </c>
      <c r="KYX3">
        <v>100</v>
      </c>
      <c r="KYY3">
        <v>100</v>
      </c>
      <c r="KYZ3">
        <v>100</v>
      </c>
      <c r="KZA3">
        <v>100</v>
      </c>
      <c r="KZB3">
        <v>100</v>
      </c>
      <c r="KZC3">
        <v>100</v>
      </c>
      <c r="KZD3">
        <v>100</v>
      </c>
      <c r="KZE3">
        <v>100</v>
      </c>
      <c r="KZF3">
        <v>100</v>
      </c>
      <c r="KZG3">
        <v>100</v>
      </c>
      <c r="KZH3">
        <v>100</v>
      </c>
      <c r="KZI3">
        <v>100</v>
      </c>
      <c r="KZJ3">
        <v>100</v>
      </c>
      <c r="KZK3">
        <v>100</v>
      </c>
      <c r="KZL3">
        <v>100</v>
      </c>
      <c r="KZM3">
        <v>100</v>
      </c>
      <c r="KZN3">
        <v>100</v>
      </c>
      <c r="KZO3">
        <v>100</v>
      </c>
      <c r="KZP3">
        <v>100</v>
      </c>
      <c r="KZQ3">
        <v>100</v>
      </c>
      <c r="KZR3">
        <v>100</v>
      </c>
      <c r="KZS3">
        <v>100</v>
      </c>
      <c r="KZT3">
        <v>100</v>
      </c>
      <c r="KZU3">
        <v>100</v>
      </c>
      <c r="KZV3">
        <v>100</v>
      </c>
      <c r="KZW3">
        <v>100</v>
      </c>
      <c r="KZX3">
        <v>100</v>
      </c>
      <c r="KZY3">
        <v>100</v>
      </c>
      <c r="KZZ3">
        <v>100</v>
      </c>
      <c r="LAA3">
        <v>100</v>
      </c>
      <c r="LAB3">
        <v>100</v>
      </c>
      <c r="LAC3">
        <v>100</v>
      </c>
      <c r="LAD3">
        <v>100</v>
      </c>
      <c r="LAE3">
        <v>100</v>
      </c>
      <c r="LAF3">
        <v>100</v>
      </c>
      <c r="LAG3">
        <v>100</v>
      </c>
      <c r="LAH3">
        <v>100</v>
      </c>
      <c r="LAI3">
        <v>100</v>
      </c>
      <c r="LAJ3">
        <v>100</v>
      </c>
      <c r="LAK3">
        <v>100</v>
      </c>
      <c r="LAL3">
        <v>100</v>
      </c>
      <c r="LAM3">
        <v>100</v>
      </c>
      <c r="LAN3">
        <v>100</v>
      </c>
      <c r="LAO3">
        <v>100</v>
      </c>
      <c r="LAP3">
        <v>100</v>
      </c>
      <c r="LAQ3">
        <v>100</v>
      </c>
      <c r="LAR3">
        <v>100</v>
      </c>
      <c r="LAS3">
        <v>100</v>
      </c>
      <c r="LAT3">
        <v>100</v>
      </c>
      <c r="LAU3">
        <v>100</v>
      </c>
      <c r="LAV3">
        <v>100</v>
      </c>
      <c r="LAW3">
        <v>100</v>
      </c>
      <c r="LAX3">
        <v>100</v>
      </c>
      <c r="LAY3">
        <v>100</v>
      </c>
      <c r="LAZ3">
        <v>100</v>
      </c>
      <c r="LBA3">
        <v>100</v>
      </c>
      <c r="LBB3">
        <v>100</v>
      </c>
      <c r="LBC3">
        <v>100</v>
      </c>
      <c r="LBD3">
        <v>100</v>
      </c>
      <c r="LBE3">
        <v>100</v>
      </c>
      <c r="LBF3">
        <v>100</v>
      </c>
      <c r="LBG3">
        <v>100</v>
      </c>
      <c r="LBH3">
        <v>100</v>
      </c>
      <c r="LBI3">
        <v>100</v>
      </c>
      <c r="LBJ3">
        <v>100</v>
      </c>
      <c r="LBK3">
        <v>100</v>
      </c>
      <c r="LBL3">
        <v>100</v>
      </c>
      <c r="LBM3">
        <v>100</v>
      </c>
      <c r="LBN3">
        <v>100</v>
      </c>
      <c r="LBO3">
        <v>100</v>
      </c>
      <c r="LBP3">
        <v>100</v>
      </c>
      <c r="LBQ3">
        <v>100</v>
      </c>
      <c r="LBR3">
        <v>100</v>
      </c>
      <c r="LBS3">
        <v>100</v>
      </c>
      <c r="LBT3">
        <v>100</v>
      </c>
      <c r="LBU3">
        <v>100</v>
      </c>
      <c r="LBV3">
        <v>100</v>
      </c>
      <c r="LBW3">
        <v>100</v>
      </c>
      <c r="LBX3">
        <v>100</v>
      </c>
      <c r="LBY3">
        <v>100</v>
      </c>
      <c r="LBZ3">
        <v>100</v>
      </c>
      <c r="LCA3">
        <v>100</v>
      </c>
      <c r="LCB3">
        <v>100</v>
      </c>
      <c r="LCC3">
        <v>100</v>
      </c>
      <c r="LCD3">
        <v>100</v>
      </c>
      <c r="LCE3">
        <v>100</v>
      </c>
      <c r="LCF3">
        <v>100</v>
      </c>
      <c r="LCG3">
        <v>100</v>
      </c>
      <c r="LCH3">
        <v>100</v>
      </c>
      <c r="LCI3">
        <v>100</v>
      </c>
      <c r="LCJ3">
        <v>100</v>
      </c>
      <c r="LCK3">
        <v>100</v>
      </c>
      <c r="LCL3">
        <v>100</v>
      </c>
      <c r="LCM3">
        <v>100</v>
      </c>
      <c r="LCN3">
        <v>100</v>
      </c>
      <c r="LCO3">
        <v>100</v>
      </c>
      <c r="LCP3">
        <v>100</v>
      </c>
      <c r="LCQ3">
        <v>100</v>
      </c>
      <c r="LCR3">
        <v>100</v>
      </c>
      <c r="LCS3">
        <v>100</v>
      </c>
      <c r="LCT3">
        <v>100</v>
      </c>
      <c r="LCU3">
        <v>100</v>
      </c>
      <c r="LCV3">
        <v>100</v>
      </c>
      <c r="LCW3">
        <v>100</v>
      </c>
      <c r="LCX3">
        <v>100</v>
      </c>
      <c r="LCY3">
        <v>100</v>
      </c>
      <c r="LCZ3">
        <v>100</v>
      </c>
      <c r="LDA3">
        <v>100</v>
      </c>
      <c r="LDB3">
        <v>100</v>
      </c>
      <c r="LDC3">
        <v>100</v>
      </c>
      <c r="LDD3">
        <v>100</v>
      </c>
      <c r="LDE3">
        <v>100</v>
      </c>
      <c r="LDF3">
        <v>100</v>
      </c>
      <c r="LDG3">
        <v>100</v>
      </c>
      <c r="LDH3">
        <v>100</v>
      </c>
      <c r="LDI3">
        <v>100</v>
      </c>
      <c r="LDJ3">
        <v>100</v>
      </c>
      <c r="LDK3">
        <v>100</v>
      </c>
      <c r="LDL3">
        <v>100</v>
      </c>
      <c r="LDM3">
        <v>100</v>
      </c>
      <c r="LDN3">
        <v>100</v>
      </c>
      <c r="LDO3">
        <v>100</v>
      </c>
      <c r="LDP3">
        <v>100</v>
      </c>
      <c r="LDQ3">
        <v>100</v>
      </c>
      <c r="LDR3">
        <v>100</v>
      </c>
      <c r="LDS3">
        <v>100</v>
      </c>
      <c r="LDT3">
        <v>100</v>
      </c>
      <c r="LDU3">
        <v>100</v>
      </c>
      <c r="LDV3">
        <v>100</v>
      </c>
      <c r="LDW3">
        <v>100</v>
      </c>
      <c r="LDX3">
        <v>100</v>
      </c>
      <c r="LDY3">
        <v>100</v>
      </c>
      <c r="LDZ3">
        <v>100</v>
      </c>
      <c r="LEA3">
        <v>100</v>
      </c>
      <c r="LEB3">
        <v>100</v>
      </c>
      <c r="LEC3">
        <v>100</v>
      </c>
      <c r="LED3">
        <v>100</v>
      </c>
      <c r="LEE3">
        <v>100</v>
      </c>
      <c r="LEF3">
        <v>100</v>
      </c>
      <c r="LEG3">
        <v>100</v>
      </c>
      <c r="LEH3">
        <v>100</v>
      </c>
      <c r="LEI3">
        <v>100</v>
      </c>
      <c r="LEJ3">
        <v>100</v>
      </c>
      <c r="LEK3">
        <v>100</v>
      </c>
      <c r="LEL3">
        <v>100</v>
      </c>
      <c r="LEM3">
        <v>100</v>
      </c>
      <c r="LEN3">
        <v>100</v>
      </c>
      <c r="LEO3">
        <v>100</v>
      </c>
      <c r="LEP3">
        <v>100</v>
      </c>
      <c r="LEQ3">
        <v>100</v>
      </c>
      <c r="LER3">
        <v>100</v>
      </c>
      <c r="LES3">
        <v>100</v>
      </c>
      <c r="LET3">
        <v>100</v>
      </c>
      <c r="LEU3">
        <v>100</v>
      </c>
      <c r="LEV3">
        <v>100</v>
      </c>
      <c r="LEW3">
        <v>100</v>
      </c>
      <c r="LEX3">
        <v>100</v>
      </c>
      <c r="LEY3">
        <v>100</v>
      </c>
      <c r="LEZ3">
        <v>100</v>
      </c>
      <c r="LFA3">
        <v>100</v>
      </c>
      <c r="LFB3">
        <v>100</v>
      </c>
      <c r="LFC3">
        <v>100</v>
      </c>
      <c r="LFD3">
        <v>100</v>
      </c>
      <c r="LFE3">
        <v>100</v>
      </c>
      <c r="LFF3">
        <v>100</v>
      </c>
      <c r="LFG3">
        <v>100</v>
      </c>
      <c r="LFH3">
        <v>100</v>
      </c>
      <c r="LFI3">
        <v>100</v>
      </c>
      <c r="LFJ3">
        <v>100</v>
      </c>
      <c r="LFK3">
        <v>100</v>
      </c>
      <c r="LFL3">
        <v>100</v>
      </c>
      <c r="LFM3">
        <v>100</v>
      </c>
      <c r="LFN3">
        <v>100</v>
      </c>
      <c r="LFO3">
        <v>100</v>
      </c>
      <c r="LFP3">
        <v>100</v>
      </c>
      <c r="LFQ3">
        <v>100</v>
      </c>
      <c r="LFR3">
        <v>100</v>
      </c>
      <c r="LFS3">
        <v>100</v>
      </c>
      <c r="LFT3">
        <v>100</v>
      </c>
      <c r="LFU3">
        <v>100</v>
      </c>
      <c r="LFV3">
        <v>100</v>
      </c>
      <c r="LFW3">
        <v>100</v>
      </c>
      <c r="LFX3">
        <v>100</v>
      </c>
      <c r="LFY3">
        <v>100</v>
      </c>
      <c r="LFZ3">
        <v>100</v>
      </c>
      <c r="LGA3">
        <v>100</v>
      </c>
      <c r="LGB3">
        <v>100</v>
      </c>
      <c r="LGC3">
        <v>100</v>
      </c>
      <c r="LGD3">
        <v>100</v>
      </c>
      <c r="LGE3">
        <v>100</v>
      </c>
      <c r="LGF3">
        <v>100</v>
      </c>
      <c r="LGG3">
        <v>100</v>
      </c>
      <c r="LGH3">
        <v>100</v>
      </c>
      <c r="LGI3">
        <v>100</v>
      </c>
      <c r="LGJ3">
        <v>100</v>
      </c>
      <c r="LGK3">
        <v>100</v>
      </c>
      <c r="LGL3">
        <v>100</v>
      </c>
      <c r="LGM3">
        <v>100</v>
      </c>
      <c r="LGN3">
        <v>100</v>
      </c>
      <c r="LGO3">
        <v>100</v>
      </c>
      <c r="LGP3">
        <v>100</v>
      </c>
      <c r="LGQ3">
        <v>100</v>
      </c>
      <c r="LGR3">
        <v>100</v>
      </c>
      <c r="LGS3">
        <v>100</v>
      </c>
      <c r="LGT3">
        <v>100</v>
      </c>
      <c r="LGU3">
        <v>100</v>
      </c>
      <c r="LGV3">
        <v>100</v>
      </c>
      <c r="LGW3">
        <v>100</v>
      </c>
      <c r="LGX3">
        <v>100</v>
      </c>
      <c r="LGY3">
        <v>100</v>
      </c>
      <c r="LGZ3">
        <v>100</v>
      </c>
      <c r="LHA3">
        <v>100</v>
      </c>
      <c r="LHB3">
        <v>100</v>
      </c>
      <c r="LHC3">
        <v>100</v>
      </c>
      <c r="LHD3">
        <v>100</v>
      </c>
      <c r="LHE3">
        <v>100</v>
      </c>
      <c r="LHF3">
        <v>100</v>
      </c>
      <c r="LHG3">
        <v>100</v>
      </c>
      <c r="LHH3">
        <v>100</v>
      </c>
      <c r="LHI3">
        <v>100</v>
      </c>
      <c r="LHJ3">
        <v>100</v>
      </c>
      <c r="LHK3">
        <v>100</v>
      </c>
      <c r="LHL3">
        <v>100</v>
      </c>
      <c r="LHM3">
        <v>100</v>
      </c>
      <c r="LHN3">
        <v>100</v>
      </c>
      <c r="LHO3">
        <v>100</v>
      </c>
      <c r="LHP3">
        <v>100</v>
      </c>
      <c r="LHQ3">
        <v>100</v>
      </c>
      <c r="LHR3">
        <v>100</v>
      </c>
      <c r="LHS3">
        <v>100</v>
      </c>
      <c r="LHT3">
        <v>100</v>
      </c>
      <c r="LHU3">
        <v>100</v>
      </c>
      <c r="LHV3">
        <v>100</v>
      </c>
      <c r="LHW3">
        <v>100</v>
      </c>
      <c r="LHX3">
        <v>100</v>
      </c>
      <c r="LHY3">
        <v>100</v>
      </c>
      <c r="LHZ3">
        <v>100</v>
      </c>
      <c r="LIA3">
        <v>100</v>
      </c>
      <c r="LIB3">
        <v>100</v>
      </c>
      <c r="LIC3">
        <v>100</v>
      </c>
      <c r="LID3">
        <v>100</v>
      </c>
      <c r="LIE3">
        <v>100</v>
      </c>
      <c r="LIF3">
        <v>100</v>
      </c>
      <c r="LIG3">
        <v>100</v>
      </c>
      <c r="LIH3">
        <v>100</v>
      </c>
      <c r="LII3">
        <v>100</v>
      </c>
      <c r="LIJ3">
        <v>100</v>
      </c>
      <c r="LIK3">
        <v>100</v>
      </c>
      <c r="LIL3">
        <v>100</v>
      </c>
      <c r="LIM3">
        <v>100</v>
      </c>
      <c r="LIN3">
        <v>100</v>
      </c>
      <c r="LIO3">
        <v>100</v>
      </c>
      <c r="LIP3">
        <v>100</v>
      </c>
      <c r="LIQ3">
        <v>100</v>
      </c>
      <c r="LIR3">
        <v>100</v>
      </c>
      <c r="LIS3">
        <v>100</v>
      </c>
      <c r="LIT3">
        <v>100</v>
      </c>
      <c r="LIU3">
        <v>100</v>
      </c>
      <c r="LIV3">
        <v>100</v>
      </c>
      <c r="LIW3">
        <v>100</v>
      </c>
      <c r="LIX3">
        <v>100</v>
      </c>
      <c r="LIY3">
        <v>100</v>
      </c>
      <c r="LIZ3">
        <v>100</v>
      </c>
      <c r="LJA3">
        <v>100</v>
      </c>
      <c r="LJB3">
        <v>100</v>
      </c>
      <c r="LJC3">
        <v>100</v>
      </c>
      <c r="LJD3">
        <v>100</v>
      </c>
      <c r="LJE3">
        <v>100</v>
      </c>
      <c r="LJF3">
        <v>100</v>
      </c>
      <c r="LJG3">
        <v>100</v>
      </c>
      <c r="LJH3">
        <v>100</v>
      </c>
      <c r="LJI3">
        <v>100</v>
      </c>
      <c r="LJJ3">
        <v>100</v>
      </c>
      <c r="LJK3">
        <v>100</v>
      </c>
      <c r="LJL3">
        <v>100</v>
      </c>
      <c r="LJM3">
        <v>100</v>
      </c>
      <c r="LJN3">
        <v>100</v>
      </c>
      <c r="LJO3">
        <v>100</v>
      </c>
      <c r="LJP3">
        <v>100</v>
      </c>
      <c r="LJQ3">
        <v>100</v>
      </c>
      <c r="LJR3">
        <v>100</v>
      </c>
      <c r="LJS3">
        <v>100</v>
      </c>
      <c r="LJT3">
        <v>100</v>
      </c>
      <c r="LJU3">
        <v>100</v>
      </c>
      <c r="LJV3">
        <v>100</v>
      </c>
      <c r="LJW3">
        <v>100</v>
      </c>
      <c r="LJX3">
        <v>100</v>
      </c>
      <c r="LJY3">
        <v>100</v>
      </c>
      <c r="LJZ3">
        <v>100</v>
      </c>
      <c r="LKA3">
        <v>100</v>
      </c>
      <c r="LKB3">
        <v>100</v>
      </c>
      <c r="LKC3">
        <v>100</v>
      </c>
      <c r="LKD3">
        <v>100</v>
      </c>
      <c r="LKE3">
        <v>100</v>
      </c>
      <c r="LKF3">
        <v>100</v>
      </c>
      <c r="LKG3">
        <v>100</v>
      </c>
      <c r="LKH3">
        <v>100</v>
      </c>
      <c r="LKI3">
        <v>100</v>
      </c>
      <c r="LKJ3">
        <v>100</v>
      </c>
      <c r="LKK3">
        <v>100</v>
      </c>
      <c r="LKL3">
        <v>100</v>
      </c>
      <c r="LKM3">
        <v>100</v>
      </c>
      <c r="LKN3">
        <v>100</v>
      </c>
      <c r="LKO3">
        <v>100</v>
      </c>
      <c r="LKP3">
        <v>100</v>
      </c>
      <c r="LKQ3">
        <v>100</v>
      </c>
      <c r="LKR3">
        <v>100</v>
      </c>
      <c r="LKS3">
        <v>100</v>
      </c>
      <c r="LKT3">
        <v>100</v>
      </c>
      <c r="LKU3">
        <v>100</v>
      </c>
      <c r="LKV3">
        <v>100</v>
      </c>
      <c r="LKW3">
        <v>100</v>
      </c>
      <c r="LKX3">
        <v>100</v>
      </c>
      <c r="LKY3">
        <v>100</v>
      </c>
      <c r="LKZ3">
        <v>100</v>
      </c>
      <c r="LLA3">
        <v>100</v>
      </c>
      <c r="LLB3">
        <v>100</v>
      </c>
      <c r="LLC3">
        <v>100</v>
      </c>
      <c r="LLD3">
        <v>100</v>
      </c>
      <c r="LLE3">
        <v>100</v>
      </c>
      <c r="LLF3">
        <v>100</v>
      </c>
      <c r="LLG3">
        <v>100</v>
      </c>
      <c r="LLH3">
        <v>100</v>
      </c>
      <c r="LLI3">
        <v>100</v>
      </c>
      <c r="LLJ3">
        <v>100</v>
      </c>
      <c r="LLK3">
        <v>100</v>
      </c>
      <c r="LLL3">
        <v>100</v>
      </c>
      <c r="LLM3">
        <v>100</v>
      </c>
      <c r="LLN3">
        <v>100</v>
      </c>
      <c r="LLO3">
        <v>100</v>
      </c>
      <c r="LLP3">
        <v>100</v>
      </c>
      <c r="LLQ3">
        <v>100</v>
      </c>
      <c r="LLR3">
        <v>100</v>
      </c>
      <c r="LLS3">
        <v>100</v>
      </c>
      <c r="LLT3">
        <v>100</v>
      </c>
      <c r="LLU3">
        <v>100</v>
      </c>
      <c r="LLV3">
        <v>100</v>
      </c>
      <c r="LLW3">
        <v>100</v>
      </c>
      <c r="LLX3">
        <v>100</v>
      </c>
      <c r="LLY3">
        <v>100</v>
      </c>
      <c r="LLZ3">
        <v>100</v>
      </c>
      <c r="LMA3">
        <v>100</v>
      </c>
      <c r="LMB3">
        <v>100</v>
      </c>
      <c r="LMC3">
        <v>100</v>
      </c>
      <c r="LMD3">
        <v>100</v>
      </c>
      <c r="LME3">
        <v>100</v>
      </c>
      <c r="LMF3">
        <v>100</v>
      </c>
      <c r="LMG3">
        <v>100</v>
      </c>
      <c r="LMH3">
        <v>100</v>
      </c>
      <c r="LMI3">
        <v>100</v>
      </c>
      <c r="LMJ3">
        <v>100</v>
      </c>
      <c r="LMK3">
        <v>100</v>
      </c>
      <c r="LML3">
        <v>100</v>
      </c>
      <c r="LMM3">
        <v>100</v>
      </c>
      <c r="LMN3">
        <v>100</v>
      </c>
      <c r="LMO3">
        <v>100</v>
      </c>
      <c r="LMP3">
        <v>100</v>
      </c>
      <c r="LMQ3">
        <v>100</v>
      </c>
      <c r="LMR3">
        <v>100</v>
      </c>
      <c r="LMS3">
        <v>100</v>
      </c>
      <c r="LMT3">
        <v>100</v>
      </c>
      <c r="LMU3">
        <v>100</v>
      </c>
      <c r="LMV3">
        <v>100</v>
      </c>
      <c r="LMW3">
        <v>100</v>
      </c>
      <c r="LMX3">
        <v>100</v>
      </c>
      <c r="LMY3">
        <v>100</v>
      </c>
      <c r="LMZ3">
        <v>100</v>
      </c>
      <c r="LNA3">
        <v>100</v>
      </c>
      <c r="LNB3">
        <v>100</v>
      </c>
      <c r="LNC3">
        <v>100</v>
      </c>
      <c r="LND3">
        <v>100</v>
      </c>
      <c r="LNE3">
        <v>100</v>
      </c>
      <c r="LNF3">
        <v>100</v>
      </c>
      <c r="LNG3">
        <v>100</v>
      </c>
      <c r="LNH3">
        <v>100</v>
      </c>
      <c r="LNI3">
        <v>100</v>
      </c>
      <c r="LNJ3">
        <v>100</v>
      </c>
      <c r="LNK3">
        <v>100</v>
      </c>
      <c r="LNL3">
        <v>100</v>
      </c>
      <c r="LNM3">
        <v>100</v>
      </c>
      <c r="LNN3">
        <v>100</v>
      </c>
      <c r="LNO3">
        <v>100</v>
      </c>
      <c r="LNP3">
        <v>100</v>
      </c>
      <c r="LNQ3">
        <v>100</v>
      </c>
      <c r="LNR3">
        <v>100</v>
      </c>
      <c r="LNS3">
        <v>100</v>
      </c>
      <c r="LNT3">
        <v>100</v>
      </c>
      <c r="LNU3">
        <v>100</v>
      </c>
      <c r="LNV3">
        <v>100</v>
      </c>
      <c r="LNW3">
        <v>100</v>
      </c>
      <c r="LNX3">
        <v>100</v>
      </c>
      <c r="LNY3">
        <v>100</v>
      </c>
      <c r="LNZ3">
        <v>100</v>
      </c>
      <c r="LOA3">
        <v>100</v>
      </c>
      <c r="LOB3">
        <v>100</v>
      </c>
      <c r="LOC3">
        <v>100</v>
      </c>
      <c r="LOD3">
        <v>100</v>
      </c>
      <c r="LOE3">
        <v>100</v>
      </c>
      <c r="LOF3">
        <v>100</v>
      </c>
      <c r="LOG3">
        <v>100</v>
      </c>
      <c r="LOH3">
        <v>100</v>
      </c>
      <c r="LOI3">
        <v>100</v>
      </c>
      <c r="LOJ3">
        <v>100</v>
      </c>
      <c r="LOK3">
        <v>100</v>
      </c>
      <c r="LOL3">
        <v>100</v>
      </c>
      <c r="LOM3">
        <v>100</v>
      </c>
      <c r="LON3">
        <v>100</v>
      </c>
      <c r="LOO3">
        <v>100</v>
      </c>
      <c r="LOP3">
        <v>100</v>
      </c>
      <c r="LOQ3">
        <v>100</v>
      </c>
      <c r="LOR3">
        <v>100</v>
      </c>
      <c r="LOS3">
        <v>100</v>
      </c>
      <c r="LOT3">
        <v>100</v>
      </c>
      <c r="LOU3">
        <v>100</v>
      </c>
      <c r="LOV3">
        <v>100</v>
      </c>
      <c r="LOW3">
        <v>100</v>
      </c>
      <c r="LOX3">
        <v>100</v>
      </c>
      <c r="LOY3">
        <v>100</v>
      </c>
      <c r="LOZ3">
        <v>100</v>
      </c>
      <c r="LPA3">
        <v>100</v>
      </c>
      <c r="LPB3">
        <v>100</v>
      </c>
      <c r="LPC3">
        <v>100</v>
      </c>
      <c r="LPD3">
        <v>100</v>
      </c>
      <c r="LPE3">
        <v>100</v>
      </c>
      <c r="LPF3">
        <v>100</v>
      </c>
      <c r="LPG3">
        <v>100</v>
      </c>
      <c r="LPH3">
        <v>100</v>
      </c>
      <c r="LPI3">
        <v>100</v>
      </c>
      <c r="LPJ3">
        <v>100</v>
      </c>
      <c r="LPK3">
        <v>100</v>
      </c>
      <c r="LPL3">
        <v>100</v>
      </c>
      <c r="LPM3">
        <v>100</v>
      </c>
      <c r="LPN3">
        <v>100</v>
      </c>
      <c r="LPO3">
        <v>100</v>
      </c>
      <c r="LPP3">
        <v>100</v>
      </c>
      <c r="LPQ3">
        <v>100</v>
      </c>
      <c r="LPR3">
        <v>100</v>
      </c>
      <c r="LPS3">
        <v>100</v>
      </c>
      <c r="LPT3">
        <v>100</v>
      </c>
      <c r="LPU3">
        <v>100</v>
      </c>
      <c r="LPV3">
        <v>100</v>
      </c>
      <c r="LPW3">
        <v>100</v>
      </c>
      <c r="LPX3">
        <v>100</v>
      </c>
      <c r="LPY3">
        <v>100</v>
      </c>
      <c r="LPZ3">
        <v>100</v>
      </c>
      <c r="LQA3">
        <v>100</v>
      </c>
      <c r="LQB3">
        <v>100</v>
      </c>
      <c r="LQC3">
        <v>100</v>
      </c>
      <c r="LQD3">
        <v>100</v>
      </c>
      <c r="LQE3">
        <v>100</v>
      </c>
      <c r="LQF3">
        <v>100</v>
      </c>
      <c r="LQG3">
        <v>100</v>
      </c>
      <c r="LQH3">
        <v>100</v>
      </c>
      <c r="LQI3">
        <v>100</v>
      </c>
      <c r="LQJ3">
        <v>100</v>
      </c>
      <c r="LQK3">
        <v>100</v>
      </c>
      <c r="LQL3">
        <v>100</v>
      </c>
      <c r="LQM3">
        <v>100</v>
      </c>
      <c r="LQN3">
        <v>100</v>
      </c>
      <c r="LQO3">
        <v>100</v>
      </c>
      <c r="LQP3">
        <v>100</v>
      </c>
      <c r="LQQ3">
        <v>100</v>
      </c>
      <c r="LQR3">
        <v>100</v>
      </c>
      <c r="LQS3">
        <v>100</v>
      </c>
      <c r="LQT3">
        <v>100</v>
      </c>
      <c r="LQU3">
        <v>100</v>
      </c>
      <c r="LQV3">
        <v>100</v>
      </c>
      <c r="LQW3">
        <v>100</v>
      </c>
      <c r="LQX3">
        <v>100</v>
      </c>
      <c r="LQY3">
        <v>100</v>
      </c>
      <c r="LQZ3">
        <v>100</v>
      </c>
      <c r="LRA3">
        <v>100</v>
      </c>
      <c r="LRB3">
        <v>100</v>
      </c>
      <c r="LRC3">
        <v>100</v>
      </c>
      <c r="LRD3">
        <v>100</v>
      </c>
      <c r="LRE3">
        <v>100</v>
      </c>
      <c r="LRF3">
        <v>100</v>
      </c>
      <c r="LRG3">
        <v>100</v>
      </c>
      <c r="LRH3">
        <v>100</v>
      </c>
      <c r="LRI3">
        <v>100</v>
      </c>
      <c r="LRJ3">
        <v>100</v>
      </c>
      <c r="LRK3">
        <v>100</v>
      </c>
      <c r="LRL3">
        <v>100</v>
      </c>
      <c r="LRM3">
        <v>100</v>
      </c>
      <c r="LRN3">
        <v>100</v>
      </c>
      <c r="LRO3">
        <v>100</v>
      </c>
      <c r="LRP3">
        <v>100</v>
      </c>
      <c r="LRQ3">
        <v>100</v>
      </c>
      <c r="LRR3">
        <v>100</v>
      </c>
      <c r="LRS3">
        <v>100</v>
      </c>
      <c r="LRT3">
        <v>100</v>
      </c>
      <c r="LRU3">
        <v>100</v>
      </c>
      <c r="LRV3">
        <v>100</v>
      </c>
      <c r="LRW3">
        <v>100</v>
      </c>
      <c r="LRX3">
        <v>100</v>
      </c>
      <c r="LRY3">
        <v>100</v>
      </c>
      <c r="LRZ3">
        <v>100</v>
      </c>
      <c r="LSA3">
        <v>100</v>
      </c>
      <c r="LSB3">
        <v>100</v>
      </c>
      <c r="LSC3">
        <v>100</v>
      </c>
      <c r="LSD3">
        <v>100</v>
      </c>
      <c r="LSE3">
        <v>100</v>
      </c>
      <c r="LSF3">
        <v>100</v>
      </c>
      <c r="LSG3">
        <v>100</v>
      </c>
      <c r="LSH3">
        <v>100</v>
      </c>
      <c r="LSI3">
        <v>100</v>
      </c>
      <c r="LSJ3">
        <v>100</v>
      </c>
      <c r="LSK3">
        <v>100</v>
      </c>
      <c r="LSL3">
        <v>100</v>
      </c>
      <c r="LSM3">
        <v>100</v>
      </c>
      <c r="LSN3">
        <v>100</v>
      </c>
      <c r="LSO3">
        <v>100</v>
      </c>
      <c r="LSP3">
        <v>100</v>
      </c>
      <c r="LSQ3">
        <v>100</v>
      </c>
      <c r="LSR3">
        <v>100</v>
      </c>
      <c r="LSS3">
        <v>100</v>
      </c>
      <c r="LST3">
        <v>100</v>
      </c>
      <c r="LSU3">
        <v>100</v>
      </c>
      <c r="LSV3">
        <v>100</v>
      </c>
      <c r="LSW3">
        <v>100</v>
      </c>
      <c r="LSX3">
        <v>100</v>
      </c>
      <c r="LSY3">
        <v>100</v>
      </c>
      <c r="LSZ3">
        <v>100</v>
      </c>
      <c r="LTA3">
        <v>100</v>
      </c>
      <c r="LTB3">
        <v>100</v>
      </c>
      <c r="LTC3">
        <v>100</v>
      </c>
      <c r="LTD3">
        <v>100</v>
      </c>
      <c r="LTE3">
        <v>100</v>
      </c>
      <c r="LTF3">
        <v>100</v>
      </c>
      <c r="LTG3">
        <v>100</v>
      </c>
      <c r="LTH3">
        <v>100</v>
      </c>
      <c r="LTI3">
        <v>100</v>
      </c>
      <c r="LTJ3">
        <v>100</v>
      </c>
      <c r="LTK3">
        <v>100</v>
      </c>
      <c r="LTL3">
        <v>100</v>
      </c>
      <c r="LTM3">
        <v>100</v>
      </c>
      <c r="LTN3">
        <v>100</v>
      </c>
      <c r="LTO3">
        <v>100</v>
      </c>
      <c r="LTP3">
        <v>100</v>
      </c>
      <c r="LTQ3">
        <v>100</v>
      </c>
      <c r="LTR3">
        <v>100</v>
      </c>
      <c r="LTS3">
        <v>100</v>
      </c>
      <c r="LTT3">
        <v>100</v>
      </c>
      <c r="LTU3">
        <v>100</v>
      </c>
      <c r="LTV3">
        <v>100</v>
      </c>
      <c r="LTW3">
        <v>100</v>
      </c>
      <c r="LTX3">
        <v>100</v>
      </c>
      <c r="LTY3">
        <v>100</v>
      </c>
      <c r="LTZ3">
        <v>100</v>
      </c>
      <c r="LUA3">
        <v>100</v>
      </c>
      <c r="LUB3">
        <v>100</v>
      </c>
      <c r="LUC3">
        <v>100</v>
      </c>
      <c r="LUD3">
        <v>100</v>
      </c>
      <c r="LUE3">
        <v>100</v>
      </c>
      <c r="LUF3">
        <v>100</v>
      </c>
      <c r="LUG3">
        <v>100</v>
      </c>
      <c r="LUH3">
        <v>100</v>
      </c>
      <c r="LUI3">
        <v>100</v>
      </c>
      <c r="LUJ3">
        <v>100</v>
      </c>
      <c r="LUK3">
        <v>100</v>
      </c>
      <c r="LUL3">
        <v>100</v>
      </c>
      <c r="LUM3">
        <v>100</v>
      </c>
      <c r="LUN3">
        <v>100</v>
      </c>
      <c r="LUO3">
        <v>100</v>
      </c>
      <c r="LUP3">
        <v>100</v>
      </c>
      <c r="LUQ3">
        <v>100</v>
      </c>
      <c r="LUR3">
        <v>100</v>
      </c>
      <c r="LUS3">
        <v>100</v>
      </c>
      <c r="LUT3">
        <v>100</v>
      </c>
      <c r="LUU3">
        <v>100</v>
      </c>
      <c r="LUV3">
        <v>100</v>
      </c>
      <c r="LUW3">
        <v>100</v>
      </c>
      <c r="LUX3">
        <v>100</v>
      </c>
      <c r="LUY3">
        <v>100</v>
      </c>
      <c r="LUZ3">
        <v>100</v>
      </c>
      <c r="LVA3">
        <v>100</v>
      </c>
      <c r="LVB3">
        <v>100</v>
      </c>
      <c r="LVC3">
        <v>100</v>
      </c>
      <c r="LVD3">
        <v>100</v>
      </c>
      <c r="LVE3">
        <v>100</v>
      </c>
      <c r="LVF3">
        <v>100</v>
      </c>
      <c r="LVG3">
        <v>100</v>
      </c>
      <c r="LVH3">
        <v>100</v>
      </c>
      <c r="LVI3">
        <v>100</v>
      </c>
      <c r="LVJ3">
        <v>100</v>
      </c>
      <c r="LVK3">
        <v>100</v>
      </c>
      <c r="LVL3">
        <v>100</v>
      </c>
      <c r="LVM3">
        <v>100</v>
      </c>
      <c r="LVN3">
        <v>100</v>
      </c>
      <c r="LVO3">
        <v>100</v>
      </c>
      <c r="LVP3">
        <v>100</v>
      </c>
      <c r="LVQ3">
        <v>100</v>
      </c>
      <c r="LVR3">
        <v>100</v>
      </c>
      <c r="LVS3">
        <v>100</v>
      </c>
      <c r="LVT3">
        <v>100</v>
      </c>
      <c r="LVU3">
        <v>100</v>
      </c>
      <c r="LVV3">
        <v>100</v>
      </c>
      <c r="LVW3">
        <v>100</v>
      </c>
      <c r="LVX3">
        <v>100</v>
      </c>
      <c r="LVY3">
        <v>100</v>
      </c>
      <c r="LVZ3">
        <v>100</v>
      </c>
      <c r="LWA3">
        <v>100</v>
      </c>
      <c r="LWB3">
        <v>100</v>
      </c>
      <c r="LWC3">
        <v>100</v>
      </c>
      <c r="LWD3">
        <v>100</v>
      </c>
      <c r="LWE3">
        <v>100</v>
      </c>
      <c r="LWF3">
        <v>100</v>
      </c>
      <c r="LWG3">
        <v>100</v>
      </c>
      <c r="LWH3">
        <v>100</v>
      </c>
      <c r="LWI3">
        <v>100</v>
      </c>
      <c r="LWJ3">
        <v>100</v>
      </c>
      <c r="LWK3">
        <v>100</v>
      </c>
      <c r="LWL3">
        <v>100</v>
      </c>
      <c r="LWM3">
        <v>100</v>
      </c>
      <c r="LWN3">
        <v>100</v>
      </c>
      <c r="LWO3">
        <v>100</v>
      </c>
      <c r="LWP3">
        <v>100</v>
      </c>
      <c r="LWQ3">
        <v>100</v>
      </c>
      <c r="LWR3">
        <v>100</v>
      </c>
      <c r="LWS3">
        <v>100</v>
      </c>
      <c r="LWT3">
        <v>100</v>
      </c>
      <c r="LWU3">
        <v>100</v>
      </c>
      <c r="LWV3">
        <v>100</v>
      </c>
      <c r="LWW3">
        <v>100</v>
      </c>
      <c r="LWX3">
        <v>100</v>
      </c>
      <c r="LWY3">
        <v>100</v>
      </c>
      <c r="LWZ3">
        <v>100</v>
      </c>
      <c r="LXA3">
        <v>100</v>
      </c>
      <c r="LXB3">
        <v>100</v>
      </c>
      <c r="LXC3">
        <v>100</v>
      </c>
      <c r="LXD3">
        <v>100</v>
      </c>
      <c r="LXE3">
        <v>100</v>
      </c>
      <c r="LXF3">
        <v>100</v>
      </c>
      <c r="LXG3">
        <v>100</v>
      </c>
      <c r="LXH3">
        <v>100</v>
      </c>
      <c r="LXI3">
        <v>100</v>
      </c>
      <c r="LXJ3">
        <v>100</v>
      </c>
      <c r="LXK3">
        <v>100</v>
      </c>
      <c r="LXL3">
        <v>100</v>
      </c>
      <c r="LXM3">
        <v>100</v>
      </c>
      <c r="LXN3">
        <v>100</v>
      </c>
      <c r="LXO3">
        <v>100</v>
      </c>
      <c r="LXP3">
        <v>100</v>
      </c>
      <c r="LXQ3">
        <v>100</v>
      </c>
      <c r="LXR3">
        <v>100</v>
      </c>
      <c r="LXS3">
        <v>100</v>
      </c>
      <c r="LXT3">
        <v>100</v>
      </c>
      <c r="LXU3">
        <v>100</v>
      </c>
      <c r="LXV3">
        <v>100</v>
      </c>
      <c r="LXW3">
        <v>100</v>
      </c>
      <c r="LXX3">
        <v>100</v>
      </c>
      <c r="LXY3">
        <v>100</v>
      </c>
      <c r="LXZ3">
        <v>100</v>
      </c>
      <c r="LYA3">
        <v>100</v>
      </c>
      <c r="LYB3">
        <v>100</v>
      </c>
      <c r="LYC3">
        <v>100</v>
      </c>
      <c r="LYD3">
        <v>100</v>
      </c>
      <c r="LYE3">
        <v>100</v>
      </c>
      <c r="LYF3">
        <v>100</v>
      </c>
      <c r="LYG3">
        <v>100</v>
      </c>
      <c r="LYH3">
        <v>100</v>
      </c>
      <c r="LYI3">
        <v>100</v>
      </c>
      <c r="LYJ3">
        <v>100</v>
      </c>
      <c r="LYK3">
        <v>100</v>
      </c>
      <c r="LYL3">
        <v>100</v>
      </c>
      <c r="LYM3">
        <v>100</v>
      </c>
      <c r="LYN3">
        <v>100</v>
      </c>
      <c r="LYO3">
        <v>100</v>
      </c>
      <c r="LYP3">
        <v>100</v>
      </c>
      <c r="LYQ3">
        <v>100</v>
      </c>
      <c r="LYR3">
        <v>100</v>
      </c>
      <c r="LYS3">
        <v>100</v>
      </c>
      <c r="LYT3">
        <v>100</v>
      </c>
      <c r="LYU3">
        <v>100</v>
      </c>
      <c r="LYV3">
        <v>100</v>
      </c>
      <c r="LYW3">
        <v>100</v>
      </c>
      <c r="LYX3">
        <v>100</v>
      </c>
      <c r="LYY3">
        <v>100</v>
      </c>
      <c r="LYZ3">
        <v>100</v>
      </c>
      <c r="LZA3">
        <v>100</v>
      </c>
      <c r="LZB3">
        <v>100</v>
      </c>
      <c r="LZC3">
        <v>100</v>
      </c>
      <c r="LZD3">
        <v>100</v>
      </c>
      <c r="LZE3">
        <v>100</v>
      </c>
      <c r="LZF3">
        <v>100</v>
      </c>
      <c r="LZG3">
        <v>100</v>
      </c>
      <c r="LZH3">
        <v>100</v>
      </c>
      <c r="LZI3">
        <v>100</v>
      </c>
      <c r="LZJ3">
        <v>100</v>
      </c>
      <c r="LZK3">
        <v>100</v>
      </c>
      <c r="LZL3">
        <v>100</v>
      </c>
      <c r="LZM3">
        <v>100</v>
      </c>
      <c r="LZN3">
        <v>100</v>
      </c>
      <c r="LZO3">
        <v>100</v>
      </c>
      <c r="LZP3">
        <v>100</v>
      </c>
      <c r="LZQ3">
        <v>100</v>
      </c>
      <c r="LZR3">
        <v>100</v>
      </c>
      <c r="LZS3">
        <v>100</v>
      </c>
      <c r="LZT3">
        <v>100</v>
      </c>
      <c r="LZU3">
        <v>100</v>
      </c>
      <c r="LZV3">
        <v>100</v>
      </c>
      <c r="LZW3">
        <v>100</v>
      </c>
      <c r="LZX3">
        <v>100</v>
      </c>
      <c r="LZY3">
        <v>100</v>
      </c>
      <c r="LZZ3">
        <v>100</v>
      </c>
      <c r="MAA3">
        <v>100</v>
      </c>
      <c r="MAB3">
        <v>100</v>
      </c>
      <c r="MAC3">
        <v>100</v>
      </c>
      <c r="MAD3">
        <v>100</v>
      </c>
      <c r="MAE3">
        <v>100</v>
      </c>
      <c r="MAF3">
        <v>100</v>
      </c>
      <c r="MAG3">
        <v>100</v>
      </c>
      <c r="MAH3">
        <v>100</v>
      </c>
      <c r="MAI3">
        <v>100</v>
      </c>
      <c r="MAJ3">
        <v>100</v>
      </c>
      <c r="MAK3">
        <v>100</v>
      </c>
      <c r="MAL3">
        <v>100</v>
      </c>
      <c r="MAM3">
        <v>100</v>
      </c>
      <c r="MAN3">
        <v>100</v>
      </c>
      <c r="MAO3">
        <v>100</v>
      </c>
      <c r="MAP3">
        <v>100</v>
      </c>
      <c r="MAQ3">
        <v>100</v>
      </c>
      <c r="MAR3">
        <v>100</v>
      </c>
      <c r="MAS3">
        <v>100</v>
      </c>
      <c r="MAT3">
        <v>100</v>
      </c>
      <c r="MAU3">
        <v>100</v>
      </c>
      <c r="MAV3">
        <v>100</v>
      </c>
      <c r="MAW3">
        <v>100</v>
      </c>
      <c r="MAX3">
        <v>100</v>
      </c>
      <c r="MAY3">
        <v>100</v>
      </c>
      <c r="MAZ3">
        <v>100</v>
      </c>
      <c r="MBA3">
        <v>100</v>
      </c>
      <c r="MBB3">
        <v>100</v>
      </c>
      <c r="MBC3">
        <v>100</v>
      </c>
      <c r="MBD3">
        <v>100</v>
      </c>
      <c r="MBE3">
        <v>100</v>
      </c>
      <c r="MBF3">
        <v>100</v>
      </c>
      <c r="MBG3">
        <v>100</v>
      </c>
      <c r="MBH3">
        <v>100</v>
      </c>
      <c r="MBI3">
        <v>100</v>
      </c>
      <c r="MBJ3">
        <v>100</v>
      </c>
      <c r="MBK3">
        <v>100</v>
      </c>
      <c r="MBL3">
        <v>100</v>
      </c>
      <c r="MBM3">
        <v>100</v>
      </c>
      <c r="MBN3">
        <v>100</v>
      </c>
      <c r="MBO3">
        <v>100</v>
      </c>
      <c r="MBP3">
        <v>100</v>
      </c>
      <c r="MBQ3">
        <v>100</v>
      </c>
      <c r="MBR3">
        <v>100</v>
      </c>
      <c r="MBS3">
        <v>100</v>
      </c>
      <c r="MBT3">
        <v>100</v>
      </c>
      <c r="MBU3">
        <v>100</v>
      </c>
      <c r="MBV3">
        <v>100</v>
      </c>
      <c r="MBW3">
        <v>100</v>
      </c>
      <c r="MBX3">
        <v>100</v>
      </c>
      <c r="MBY3">
        <v>100</v>
      </c>
      <c r="MBZ3">
        <v>100</v>
      </c>
      <c r="MCA3">
        <v>100</v>
      </c>
      <c r="MCB3">
        <v>100</v>
      </c>
      <c r="MCC3">
        <v>100</v>
      </c>
      <c r="MCD3">
        <v>100</v>
      </c>
      <c r="MCE3">
        <v>100</v>
      </c>
      <c r="MCF3">
        <v>100</v>
      </c>
      <c r="MCG3">
        <v>100</v>
      </c>
      <c r="MCH3">
        <v>100</v>
      </c>
      <c r="MCI3">
        <v>100</v>
      </c>
      <c r="MCJ3">
        <v>100</v>
      </c>
      <c r="MCK3">
        <v>100</v>
      </c>
      <c r="MCL3">
        <v>100</v>
      </c>
      <c r="MCM3">
        <v>100</v>
      </c>
      <c r="MCN3">
        <v>100</v>
      </c>
      <c r="MCO3">
        <v>100</v>
      </c>
      <c r="MCP3">
        <v>100</v>
      </c>
      <c r="MCQ3">
        <v>100</v>
      </c>
      <c r="MCR3">
        <v>100</v>
      </c>
      <c r="MCS3">
        <v>100</v>
      </c>
      <c r="MCT3">
        <v>100</v>
      </c>
      <c r="MCU3">
        <v>100</v>
      </c>
      <c r="MCV3">
        <v>100</v>
      </c>
      <c r="MCW3">
        <v>100</v>
      </c>
      <c r="MCX3">
        <v>100</v>
      </c>
      <c r="MCY3">
        <v>100</v>
      </c>
      <c r="MCZ3">
        <v>100</v>
      </c>
      <c r="MDA3">
        <v>100</v>
      </c>
      <c r="MDB3">
        <v>100</v>
      </c>
      <c r="MDC3">
        <v>100</v>
      </c>
      <c r="MDD3">
        <v>100</v>
      </c>
      <c r="MDE3">
        <v>100</v>
      </c>
      <c r="MDF3">
        <v>100</v>
      </c>
      <c r="MDG3">
        <v>100</v>
      </c>
      <c r="MDH3">
        <v>100</v>
      </c>
      <c r="MDI3">
        <v>100</v>
      </c>
      <c r="MDJ3">
        <v>100</v>
      </c>
      <c r="MDK3">
        <v>100</v>
      </c>
      <c r="MDL3">
        <v>100</v>
      </c>
      <c r="MDM3">
        <v>100</v>
      </c>
      <c r="MDN3">
        <v>100</v>
      </c>
      <c r="MDO3">
        <v>100</v>
      </c>
      <c r="MDP3">
        <v>100</v>
      </c>
      <c r="MDQ3">
        <v>100</v>
      </c>
      <c r="MDR3">
        <v>100</v>
      </c>
      <c r="MDS3">
        <v>100</v>
      </c>
      <c r="MDT3">
        <v>100</v>
      </c>
      <c r="MDU3">
        <v>100</v>
      </c>
      <c r="MDV3">
        <v>100</v>
      </c>
      <c r="MDW3">
        <v>100</v>
      </c>
      <c r="MDX3">
        <v>100</v>
      </c>
      <c r="MDY3">
        <v>100</v>
      </c>
      <c r="MDZ3">
        <v>100</v>
      </c>
      <c r="MEA3">
        <v>100</v>
      </c>
      <c r="MEB3">
        <v>100</v>
      </c>
      <c r="MEC3">
        <v>100</v>
      </c>
      <c r="MED3">
        <v>100</v>
      </c>
      <c r="MEE3">
        <v>100</v>
      </c>
      <c r="MEF3">
        <v>100</v>
      </c>
      <c r="MEG3">
        <v>100</v>
      </c>
      <c r="MEH3">
        <v>100</v>
      </c>
      <c r="MEI3">
        <v>100</v>
      </c>
      <c r="MEJ3">
        <v>100</v>
      </c>
      <c r="MEK3">
        <v>100</v>
      </c>
      <c r="MEL3">
        <v>100</v>
      </c>
      <c r="MEM3">
        <v>100</v>
      </c>
      <c r="MEN3">
        <v>100</v>
      </c>
      <c r="MEO3">
        <v>100</v>
      </c>
      <c r="MEP3">
        <v>100</v>
      </c>
      <c r="MEQ3">
        <v>100</v>
      </c>
      <c r="MER3">
        <v>100</v>
      </c>
      <c r="MES3">
        <v>100</v>
      </c>
      <c r="MET3">
        <v>100</v>
      </c>
      <c r="MEU3">
        <v>100</v>
      </c>
      <c r="MEV3">
        <v>100</v>
      </c>
      <c r="MEW3">
        <v>100</v>
      </c>
      <c r="MEX3">
        <v>100</v>
      </c>
      <c r="MEY3">
        <v>100</v>
      </c>
      <c r="MEZ3">
        <v>100</v>
      </c>
      <c r="MFA3">
        <v>100</v>
      </c>
      <c r="MFB3">
        <v>100</v>
      </c>
      <c r="MFC3">
        <v>100</v>
      </c>
      <c r="MFD3">
        <v>100</v>
      </c>
      <c r="MFE3">
        <v>100</v>
      </c>
      <c r="MFF3">
        <v>100</v>
      </c>
      <c r="MFG3">
        <v>100</v>
      </c>
      <c r="MFH3">
        <v>100</v>
      </c>
      <c r="MFI3">
        <v>100</v>
      </c>
      <c r="MFJ3">
        <v>100</v>
      </c>
      <c r="MFK3">
        <v>100</v>
      </c>
      <c r="MFL3">
        <v>100</v>
      </c>
      <c r="MFM3">
        <v>100</v>
      </c>
      <c r="MFN3">
        <v>100</v>
      </c>
      <c r="MFO3">
        <v>100</v>
      </c>
      <c r="MFP3">
        <v>100</v>
      </c>
      <c r="MFQ3">
        <v>100</v>
      </c>
      <c r="MFR3">
        <v>100</v>
      </c>
      <c r="MFS3">
        <v>100</v>
      </c>
      <c r="MFT3">
        <v>100</v>
      </c>
      <c r="MFU3">
        <v>100</v>
      </c>
      <c r="MFV3">
        <v>100</v>
      </c>
      <c r="MFW3">
        <v>100</v>
      </c>
      <c r="MFX3">
        <v>100</v>
      </c>
      <c r="MFY3">
        <v>100</v>
      </c>
      <c r="MFZ3">
        <v>100</v>
      </c>
      <c r="MGA3">
        <v>100</v>
      </c>
      <c r="MGB3">
        <v>100</v>
      </c>
      <c r="MGC3">
        <v>100</v>
      </c>
      <c r="MGD3">
        <v>100</v>
      </c>
      <c r="MGE3">
        <v>100</v>
      </c>
      <c r="MGF3">
        <v>100</v>
      </c>
      <c r="MGG3">
        <v>100</v>
      </c>
      <c r="MGH3">
        <v>100</v>
      </c>
      <c r="MGI3">
        <v>100</v>
      </c>
      <c r="MGJ3">
        <v>100</v>
      </c>
      <c r="MGK3">
        <v>100</v>
      </c>
      <c r="MGL3">
        <v>100</v>
      </c>
      <c r="MGM3">
        <v>100</v>
      </c>
      <c r="MGN3">
        <v>100</v>
      </c>
      <c r="MGO3">
        <v>100</v>
      </c>
      <c r="MGP3">
        <v>100</v>
      </c>
      <c r="MGQ3">
        <v>100</v>
      </c>
      <c r="MGR3">
        <v>100</v>
      </c>
      <c r="MGS3">
        <v>100</v>
      </c>
      <c r="MGT3">
        <v>100</v>
      </c>
      <c r="MGU3">
        <v>100</v>
      </c>
      <c r="MGV3">
        <v>100</v>
      </c>
      <c r="MGW3">
        <v>100</v>
      </c>
      <c r="MGX3">
        <v>100</v>
      </c>
      <c r="MGY3">
        <v>100</v>
      </c>
      <c r="MGZ3">
        <v>100</v>
      </c>
      <c r="MHA3">
        <v>100</v>
      </c>
      <c r="MHB3">
        <v>100</v>
      </c>
      <c r="MHC3">
        <v>100</v>
      </c>
      <c r="MHD3">
        <v>100</v>
      </c>
      <c r="MHE3">
        <v>100</v>
      </c>
      <c r="MHF3">
        <v>100</v>
      </c>
      <c r="MHG3">
        <v>100</v>
      </c>
      <c r="MHH3">
        <v>100</v>
      </c>
      <c r="MHI3">
        <v>100</v>
      </c>
      <c r="MHJ3">
        <v>100</v>
      </c>
      <c r="MHK3">
        <v>100</v>
      </c>
      <c r="MHL3">
        <v>100</v>
      </c>
      <c r="MHM3">
        <v>100</v>
      </c>
      <c r="MHN3">
        <v>100</v>
      </c>
      <c r="MHO3">
        <v>100</v>
      </c>
      <c r="MHP3">
        <v>100</v>
      </c>
      <c r="MHQ3">
        <v>100</v>
      </c>
      <c r="MHR3">
        <v>100</v>
      </c>
      <c r="MHS3">
        <v>100</v>
      </c>
      <c r="MHT3">
        <v>100</v>
      </c>
      <c r="MHU3">
        <v>100</v>
      </c>
      <c r="MHV3">
        <v>100</v>
      </c>
      <c r="MHW3">
        <v>100</v>
      </c>
      <c r="MHX3">
        <v>100</v>
      </c>
      <c r="MHY3">
        <v>100</v>
      </c>
      <c r="MHZ3">
        <v>100</v>
      </c>
      <c r="MIA3">
        <v>100</v>
      </c>
      <c r="MIB3">
        <v>100</v>
      </c>
      <c r="MIC3">
        <v>100</v>
      </c>
      <c r="MID3">
        <v>100</v>
      </c>
      <c r="MIE3">
        <v>100</v>
      </c>
      <c r="MIF3">
        <v>100</v>
      </c>
      <c r="MIG3">
        <v>100</v>
      </c>
      <c r="MIH3">
        <v>100</v>
      </c>
      <c r="MII3">
        <v>100</v>
      </c>
      <c r="MIJ3">
        <v>100</v>
      </c>
      <c r="MIK3">
        <v>100</v>
      </c>
      <c r="MIL3">
        <v>100</v>
      </c>
      <c r="MIM3">
        <v>100</v>
      </c>
      <c r="MIN3">
        <v>100</v>
      </c>
      <c r="MIO3">
        <v>100</v>
      </c>
      <c r="MIP3">
        <v>100</v>
      </c>
      <c r="MIQ3">
        <v>100</v>
      </c>
      <c r="MIR3">
        <v>100</v>
      </c>
      <c r="MIS3">
        <v>100</v>
      </c>
      <c r="MIT3">
        <v>100</v>
      </c>
      <c r="MIU3">
        <v>100</v>
      </c>
      <c r="MIV3">
        <v>100</v>
      </c>
      <c r="MIW3">
        <v>100</v>
      </c>
      <c r="MIX3">
        <v>100</v>
      </c>
      <c r="MIY3">
        <v>100</v>
      </c>
      <c r="MIZ3">
        <v>100</v>
      </c>
      <c r="MJA3">
        <v>100</v>
      </c>
      <c r="MJB3">
        <v>100</v>
      </c>
      <c r="MJC3">
        <v>100</v>
      </c>
      <c r="MJD3">
        <v>100</v>
      </c>
      <c r="MJE3">
        <v>100</v>
      </c>
      <c r="MJF3">
        <v>100</v>
      </c>
      <c r="MJG3">
        <v>100</v>
      </c>
      <c r="MJH3">
        <v>100</v>
      </c>
      <c r="MJI3">
        <v>100</v>
      </c>
      <c r="MJJ3">
        <v>100</v>
      </c>
      <c r="MJK3">
        <v>100</v>
      </c>
      <c r="MJL3">
        <v>100</v>
      </c>
      <c r="MJM3">
        <v>100</v>
      </c>
      <c r="MJN3">
        <v>100</v>
      </c>
      <c r="MJO3">
        <v>100</v>
      </c>
      <c r="MJP3">
        <v>100</v>
      </c>
      <c r="MJQ3">
        <v>100</v>
      </c>
      <c r="MJR3">
        <v>100</v>
      </c>
      <c r="MJS3">
        <v>100</v>
      </c>
      <c r="MJT3">
        <v>100</v>
      </c>
      <c r="MJU3">
        <v>100</v>
      </c>
      <c r="MJV3">
        <v>100</v>
      </c>
      <c r="MJW3">
        <v>100</v>
      </c>
      <c r="MJX3">
        <v>100</v>
      </c>
      <c r="MJY3">
        <v>100</v>
      </c>
      <c r="MJZ3">
        <v>100</v>
      </c>
      <c r="MKA3">
        <v>100</v>
      </c>
      <c r="MKB3">
        <v>100</v>
      </c>
      <c r="MKC3">
        <v>100</v>
      </c>
      <c r="MKD3">
        <v>100</v>
      </c>
      <c r="MKE3">
        <v>100</v>
      </c>
      <c r="MKF3">
        <v>100</v>
      </c>
      <c r="MKG3">
        <v>100</v>
      </c>
      <c r="MKH3">
        <v>100</v>
      </c>
      <c r="MKI3">
        <v>100</v>
      </c>
      <c r="MKJ3">
        <v>100</v>
      </c>
      <c r="MKK3">
        <v>100</v>
      </c>
      <c r="MKL3">
        <v>100</v>
      </c>
      <c r="MKM3">
        <v>100</v>
      </c>
      <c r="MKN3">
        <v>100</v>
      </c>
      <c r="MKO3">
        <v>100</v>
      </c>
      <c r="MKP3">
        <v>100</v>
      </c>
      <c r="MKQ3">
        <v>100</v>
      </c>
      <c r="MKR3">
        <v>100</v>
      </c>
      <c r="MKS3">
        <v>100</v>
      </c>
      <c r="MKT3">
        <v>100</v>
      </c>
      <c r="MKU3">
        <v>100</v>
      </c>
      <c r="MKV3">
        <v>100</v>
      </c>
      <c r="MKW3">
        <v>100</v>
      </c>
      <c r="MKX3">
        <v>100</v>
      </c>
      <c r="MKY3">
        <v>100</v>
      </c>
      <c r="MKZ3">
        <v>100</v>
      </c>
      <c r="MLA3">
        <v>100</v>
      </c>
      <c r="MLB3">
        <v>100</v>
      </c>
      <c r="MLC3">
        <v>100</v>
      </c>
      <c r="MLD3">
        <v>100</v>
      </c>
      <c r="MLE3">
        <v>100</v>
      </c>
      <c r="MLF3">
        <v>100</v>
      </c>
      <c r="MLG3">
        <v>100</v>
      </c>
      <c r="MLH3">
        <v>100</v>
      </c>
      <c r="MLI3">
        <v>100</v>
      </c>
      <c r="MLJ3">
        <v>100</v>
      </c>
      <c r="MLK3">
        <v>100</v>
      </c>
      <c r="MLL3">
        <v>100</v>
      </c>
      <c r="MLM3">
        <v>100</v>
      </c>
      <c r="MLN3">
        <v>100</v>
      </c>
      <c r="MLO3">
        <v>100</v>
      </c>
      <c r="MLP3">
        <v>100</v>
      </c>
      <c r="MLQ3">
        <v>100</v>
      </c>
      <c r="MLR3">
        <v>100</v>
      </c>
      <c r="MLS3">
        <v>100</v>
      </c>
      <c r="MLT3">
        <v>100</v>
      </c>
      <c r="MLU3">
        <v>100</v>
      </c>
      <c r="MLV3">
        <v>100</v>
      </c>
      <c r="MLW3">
        <v>100</v>
      </c>
      <c r="MLX3">
        <v>100</v>
      </c>
      <c r="MLY3">
        <v>100</v>
      </c>
      <c r="MLZ3">
        <v>100</v>
      </c>
      <c r="MMA3">
        <v>100</v>
      </c>
      <c r="MMB3">
        <v>100</v>
      </c>
      <c r="MMC3">
        <v>100</v>
      </c>
      <c r="MMD3">
        <v>100</v>
      </c>
      <c r="MME3">
        <v>100</v>
      </c>
      <c r="MMF3">
        <v>100</v>
      </c>
      <c r="MMG3">
        <v>100</v>
      </c>
      <c r="MMH3">
        <v>100</v>
      </c>
      <c r="MMI3">
        <v>100</v>
      </c>
      <c r="MMJ3">
        <v>100</v>
      </c>
      <c r="MMK3">
        <v>100</v>
      </c>
      <c r="MML3">
        <v>100</v>
      </c>
      <c r="MMM3">
        <v>100</v>
      </c>
      <c r="MMN3">
        <v>100</v>
      </c>
      <c r="MMO3">
        <v>100</v>
      </c>
      <c r="MMP3">
        <v>100</v>
      </c>
      <c r="MMQ3">
        <v>100</v>
      </c>
      <c r="MMR3">
        <v>100</v>
      </c>
      <c r="MMS3">
        <v>100</v>
      </c>
      <c r="MMT3">
        <v>100</v>
      </c>
      <c r="MMU3">
        <v>100</v>
      </c>
      <c r="MMV3">
        <v>100</v>
      </c>
      <c r="MMW3">
        <v>100</v>
      </c>
      <c r="MMX3">
        <v>100</v>
      </c>
      <c r="MMY3">
        <v>100</v>
      </c>
      <c r="MMZ3">
        <v>100</v>
      </c>
      <c r="MNA3">
        <v>100</v>
      </c>
      <c r="MNB3">
        <v>100</v>
      </c>
      <c r="MNC3">
        <v>100</v>
      </c>
      <c r="MND3">
        <v>100</v>
      </c>
      <c r="MNE3">
        <v>100</v>
      </c>
      <c r="MNF3">
        <v>100</v>
      </c>
      <c r="MNG3">
        <v>100</v>
      </c>
      <c r="MNH3">
        <v>100</v>
      </c>
      <c r="MNI3">
        <v>100</v>
      </c>
      <c r="MNJ3">
        <v>100</v>
      </c>
      <c r="MNK3">
        <v>100</v>
      </c>
      <c r="MNL3">
        <v>100</v>
      </c>
      <c r="MNM3">
        <v>100</v>
      </c>
      <c r="MNN3">
        <v>100</v>
      </c>
      <c r="MNO3">
        <v>100</v>
      </c>
      <c r="MNP3">
        <v>100</v>
      </c>
      <c r="MNQ3">
        <v>100</v>
      </c>
      <c r="MNR3">
        <v>100</v>
      </c>
      <c r="MNS3">
        <v>100</v>
      </c>
      <c r="MNT3">
        <v>100</v>
      </c>
      <c r="MNU3">
        <v>100</v>
      </c>
      <c r="MNV3">
        <v>100</v>
      </c>
      <c r="MNW3">
        <v>100</v>
      </c>
      <c r="MNX3">
        <v>100</v>
      </c>
      <c r="MNY3">
        <v>100</v>
      </c>
      <c r="MNZ3">
        <v>100</v>
      </c>
      <c r="MOA3">
        <v>100</v>
      </c>
      <c r="MOB3">
        <v>100</v>
      </c>
      <c r="MOC3">
        <v>100</v>
      </c>
      <c r="MOD3">
        <v>100</v>
      </c>
      <c r="MOE3">
        <v>100</v>
      </c>
      <c r="MOF3">
        <v>100</v>
      </c>
      <c r="MOG3">
        <v>100</v>
      </c>
      <c r="MOH3">
        <v>100</v>
      </c>
      <c r="MOI3">
        <v>100</v>
      </c>
      <c r="MOJ3">
        <v>100</v>
      </c>
      <c r="MOK3">
        <v>100</v>
      </c>
      <c r="MOL3">
        <v>100</v>
      </c>
      <c r="MOM3">
        <v>100</v>
      </c>
      <c r="MON3">
        <v>100</v>
      </c>
      <c r="MOO3">
        <v>100</v>
      </c>
      <c r="MOP3">
        <v>100</v>
      </c>
      <c r="MOQ3">
        <v>100</v>
      </c>
      <c r="MOR3">
        <v>100</v>
      </c>
      <c r="MOS3">
        <v>100</v>
      </c>
      <c r="MOT3">
        <v>100</v>
      </c>
      <c r="MOU3">
        <v>100</v>
      </c>
      <c r="MOV3">
        <v>100</v>
      </c>
      <c r="MOW3">
        <v>100</v>
      </c>
      <c r="MOX3">
        <v>100</v>
      </c>
      <c r="MOY3">
        <v>100</v>
      </c>
      <c r="MOZ3">
        <v>100</v>
      </c>
      <c r="MPA3">
        <v>100</v>
      </c>
      <c r="MPB3">
        <v>100</v>
      </c>
      <c r="MPC3">
        <v>100</v>
      </c>
      <c r="MPD3">
        <v>100</v>
      </c>
      <c r="MPE3">
        <v>100</v>
      </c>
      <c r="MPF3">
        <v>100</v>
      </c>
      <c r="MPG3">
        <v>100</v>
      </c>
      <c r="MPH3">
        <v>100</v>
      </c>
      <c r="MPI3">
        <v>100</v>
      </c>
      <c r="MPJ3">
        <v>100</v>
      </c>
      <c r="MPK3">
        <v>100</v>
      </c>
      <c r="MPL3">
        <v>100</v>
      </c>
      <c r="MPM3">
        <v>100</v>
      </c>
      <c r="MPN3">
        <v>100</v>
      </c>
      <c r="MPO3">
        <v>100</v>
      </c>
      <c r="MPP3">
        <v>100</v>
      </c>
      <c r="MPQ3">
        <v>100</v>
      </c>
      <c r="MPR3">
        <v>100</v>
      </c>
      <c r="MPS3">
        <v>100</v>
      </c>
      <c r="MPT3">
        <v>100</v>
      </c>
      <c r="MPU3">
        <v>100</v>
      </c>
      <c r="MPV3">
        <v>100</v>
      </c>
      <c r="MPW3">
        <v>100</v>
      </c>
      <c r="MPX3">
        <v>100</v>
      </c>
      <c r="MPY3">
        <v>100</v>
      </c>
      <c r="MPZ3">
        <v>100</v>
      </c>
      <c r="MQA3">
        <v>100</v>
      </c>
      <c r="MQB3">
        <v>100</v>
      </c>
      <c r="MQC3">
        <v>100</v>
      </c>
      <c r="MQD3">
        <v>100</v>
      </c>
      <c r="MQE3">
        <v>100</v>
      </c>
      <c r="MQF3">
        <v>100</v>
      </c>
      <c r="MQG3">
        <v>100</v>
      </c>
      <c r="MQH3">
        <v>100</v>
      </c>
      <c r="MQI3">
        <v>100</v>
      </c>
      <c r="MQJ3">
        <v>100</v>
      </c>
      <c r="MQK3">
        <v>100</v>
      </c>
      <c r="MQL3">
        <v>100</v>
      </c>
      <c r="MQM3">
        <v>100</v>
      </c>
      <c r="MQN3">
        <v>100</v>
      </c>
      <c r="MQO3">
        <v>100</v>
      </c>
      <c r="MQP3">
        <v>100</v>
      </c>
      <c r="MQQ3">
        <v>100</v>
      </c>
      <c r="MQR3">
        <v>100</v>
      </c>
      <c r="MQS3">
        <v>100</v>
      </c>
      <c r="MQT3">
        <v>100</v>
      </c>
      <c r="MQU3">
        <v>100</v>
      </c>
      <c r="MQV3">
        <v>100</v>
      </c>
      <c r="MQW3">
        <v>100</v>
      </c>
      <c r="MQX3">
        <v>100</v>
      </c>
      <c r="MQY3">
        <v>100</v>
      </c>
      <c r="MQZ3">
        <v>100</v>
      </c>
      <c r="MRA3">
        <v>100</v>
      </c>
      <c r="MRB3">
        <v>100</v>
      </c>
      <c r="MRC3">
        <v>100</v>
      </c>
      <c r="MRD3">
        <v>100</v>
      </c>
      <c r="MRE3">
        <v>100</v>
      </c>
      <c r="MRF3">
        <v>100</v>
      </c>
      <c r="MRG3">
        <v>100</v>
      </c>
      <c r="MRH3">
        <v>100</v>
      </c>
      <c r="MRI3">
        <v>100</v>
      </c>
      <c r="MRJ3">
        <v>100</v>
      </c>
      <c r="MRK3">
        <v>100</v>
      </c>
      <c r="MRL3">
        <v>100</v>
      </c>
      <c r="MRM3">
        <v>100</v>
      </c>
      <c r="MRN3">
        <v>100</v>
      </c>
      <c r="MRO3">
        <v>100</v>
      </c>
      <c r="MRP3">
        <v>100</v>
      </c>
      <c r="MRQ3">
        <v>100</v>
      </c>
      <c r="MRR3">
        <v>100</v>
      </c>
      <c r="MRS3">
        <v>100</v>
      </c>
      <c r="MRT3">
        <v>100</v>
      </c>
      <c r="MRU3">
        <v>100</v>
      </c>
      <c r="MRV3">
        <v>100</v>
      </c>
      <c r="MRW3">
        <v>100</v>
      </c>
      <c r="MRX3">
        <v>100</v>
      </c>
      <c r="MRY3">
        <v>100</v>
      </c>
      <c r="MRZ3">
        <v>100</v>
      </c>
      <c r="MSA3">
        <v>100</v>
      </c>
      <c r="MSB3">
        <v>100</v>
      </c>
      <c r="MSC3">
        <v>100</v>
      </c>
      <c r="MSD3">
        <v>100</v>
      </c>
      <c r="MSE3">
        <v>100</v>
      </c>
      <c r="MSF3">
        <v>100</v>
      </c>
      <c r="MSG3">
        <v>100</v>
      </c>
      <c r="MSH3">
        <v>100</v>
      </c>
      <c r="MSI3">
        <v>100</v>
      </c>
      <c r="MSJ3">
        <v>100</v>
      </c>
      <c r="MSK3">
        <v>100</v>
      </c>
      <c r="MSL3">
        <v>100</v>
      </c>
      <c r="MSM3">
        <v>100</v>
      </c>
      <c r="MSN3">
        <v>100</v>
      </c>
      <c r="MSO3">
        <v>100</v>
      </c>
      <c r="MSP3">
        <v>100</v>
      </c>
      <c r="MSQ3">
        <v>100</v>
      </c>
      <c r="MSR3">
        <v>100</v>
      </c>
      <c r="MSS3">
        <v>100</v>
      </c>
      <c r="MST3">
        <v>100</v>
      </c>
      <c r="MSU3">
        <v>100</v>
      </c>
      <c r="MSV3">
        <v>100</v>
      </c>
      <c r="MSW3">
        <v>100</v>
      </c>
      <c r="MSX3">
        <v>100</v>
      </c>
      <c r="MSY3">
        <v>100</v>
      </c>
      <c r="MSZ3">
        <v>100</v>
      </c>
      <c r="MTA3">
        <v>100</v>
      </c>
      <c r="MTB3">
        <v>100</v>
      </c>
      <c r="MTC3">
        <v>100</v>
      </c>
      <c r="MTD3">
        <v>100</v>
      </c>
      <c r="MTE3">
        <v>100</v>
      </c>
      <c r="MTF3">
        <v>100</v>
      </c>
      <c r="MTG3">
        <v>100</v>
      </c>
      <c r="MTH3">
        <v>100</v>
      </c>
      <c r="MTI3">
        <v>100</v>
      </c>
      <c r="MTJ3">
        <v>100</v>
      </c>
      <c r="MTK3">
        <v>100</v>
      </c>
      <c r="MTL3">
        <v>100</v>
      </c>
      <c r="MTM3">
        <v>100</v>
      </c>
      <c r="MTN3">
        <v>100</v>
      </c>
      <c r="MTO3">
        <v>100</v>
      </c>
      <c r="MTP3">
        <v>100</v>
      </c>
      <c r="MTQ3">
        <v>100</v>
      </c>
      <c r="MTR3">
        <v>100</v>
      </c>
      <c r="MTS3">
        <v>100</v>
      </c>
      <c r="MTT3">
        <v>100</v>
      </c>
      <c r="MTU3">
        <v>100</v>
      </c>
      <c r="MTV3">
        <v>100</v>
      </c>
      <c r="MTW3">
        <v>100</v>
      </c>
      <c r="MTX3">
        <v>100</v>
      </c>
      <c r="MTY3">
        <v>100</v>
      </c>
      <c r="MTZ3">
        <v>100</v>
      </c>
      <c r="MUA3">
        <v>100</v>
      </c>
      <c r="MUB3">
        <v>100</v>
      </c>
      <c r="MUC3">
        <v>100</v>
      </c>
      <c r="MUD3">
        <v>100</v>
      </c>
      <c r="MUE3">
        <v>100</v>
      </c>
      <c r="MUF3">
        <v>100</v>
      </c>
      <c r="MUG3">
        <v>100</v>
      </c>
      <c r="MUH3">
        <v>100</v>
      </c>
      <c r="MUI3">
        <v>100</v>
      </c>
      <c r="MUJ3">
        <v>100</v>
      </c>
      <c r="MUK3">
        <v>100</v>
      </c>
      <c r="MUL3">
        <v>100</v>
      </c>
      <c r="MUM3">
        <v>100</v>
      </c>
      <c r="MUN3">
        <v>100</v>
      </c>
      <c r="MUO3">
        <v>100</v>
      </c>
      <c r="MUP3">
        <v>100</v>
      </c>
      <c r="MUQ3">
        <v>100</v>
      </c>
      <c r="MUR3">
        <v>100</v>
      </c>
      <c r="MUS3">
        <v>100</v>
      </c>
      <c r="MUT3">
        <v>100</v>
      </c>
      <c r="MUU3">
        <v>100</v>
      </c>
      <c r="MUV3">
        <v>100</v>
      </c>
      <c r="MUW3">
        <v>100</v>
      </c>
      <c r="MUX3">
        <v>100</v>
      </c>
      <c r="MUY3">
        <v>100</v>
      </c>
      <c r="MUZ3">
        <v>100</v>
      </c>
      <c r="MVA3">
        <v>100</v>
      </c>
      <c r="MVB3">
        <v>100</v>
      </c>
      <c r="MVC3">
        <v>100</v>
      </c>
      <c r="MVD3">
        <v>100</v>
      </c>
      <c r="MVE3">
        <v>100</v>
      </c>
      <c r="MVF3">
        <v>100</v>
      </c>
      <c r="MVG3">
        <v>100</v>
      </c>
      <c r="MVH3">
        <v>100</v>
      </c>
      <c r="MVI3">
        <v>100</v>
      </c>
      <c r="MVJ3">
        <v>100</v>
      </c>
      <c r="MVK3">
        <v>100</v>
      </c>
      <c r="MVL3">
        <v>100</v>
      </c>
      <c r="MVM3">
        <v>100</v>
      </c>
      <c r="MVN3">
        <v>100</v>
      </c>
      <c r="MVO3">
        <v>100</v>
      </c>
      <c r="MVP3">
        <v>100</v>
      </c>
      <c r="MVQ3">
        <v>100</v>
      </c>
      <c r="MVR3">
        <v>100</v>
      </c>
      <c r="MVS3">
        <v>100</v>
      </c>
      <c r="MVT3">
        <v>100</v>
      </c>
      <c r="MVU3">
        <v>100</v>
      </c>
      <c r="MVV3">
        <v>100</v>
      </c>
      <c r="MVW3">
        <v>100</v>
      </c>
      <c r="MVX3">
        <v>100</v>
      </c>
      <c r="MVY3">
        <v>100</v>
      </c>
      <c r="MVZ3">
        <v>100</v>
      </c>
      <c r="MWA3">
        <v>100</v>
      </c>
      <c r="MWB3">
        <v>100</v>
      </c>
      <c r="MWC3">
        <v>100</v>
      </c>
      <c r="MWD3">
        <v>100</v>
      </c>
      <c r="MWE3">
        <v>100</v>
      </c>
      <c r="MWF3">
        <v>100</v>
      </c>
      <c r="MWG3">
        <v>100</v>
      </c>
      <c r="MWH3">
        <v>100</v>
      </c>
      <c r="MWI3">
        <v>100</v>
      </c>
      <c r="MWJ3">
        <v>100</v>
      </c>
      <c r="MWK3">
        <v>100</v>
      </c>
      <c r="MWL3">
        <v>100</v>
      </c>
      <c r="MWM3">
        <v>100</v>
      </c>
      <c r="MWN3">
        <v>100</v>
      </c>
      <c r="MWO3">
        <v>100</v>
      </c>
      <c r="MWP3">
        <v>100</v>
      </c>
      <c r="MWQ3">
        <v>100</v>
      </c>
      <c r="MWR3">
        <v>100</v>
      </c>
      <c r="MWS3">
        <v>100</v>
      </c>
      <c r="MWT3">
        <v>100</v>
      </c>
      <c r="MWU3">
        <v>100</v>
      </c>
      <c r="MWV3">
        <v>100</v>
      </c>
      <c r="MWW3">
        <v>100</v>
      </c>
      <c r="MWX3">
        <v>100</v>
      </c>
      <c r="MWY3">
        <v>100</v>
      </c>
      <c r="MWZ3">
        <v>100</v>
      </c>
      <c r="MXA3">
        <v>100</v>
      </c>
      <c r="MXB3">
        <v>100</v>
      </c>
      <c r="MXC3">
        <v>100</v>
      </c>
      <c r="MXD3">
        <v>100</v>
      </c>
      <c r="MXE3">
        <v>100</v>
      </c>
      <c r="MXF3">
        <v>100</v>
      </c>
      <c r="MXG3">
        <v>100</v>
      </c>
      <c r="MXH3">
        <v>100</v>
      </c>
      <c r="MXI3">
        <v>100</v>
      </c>
      <c r="MXJ3">
        <v>100</v>
      </c>
      <c r="MXK3">
        <v>100</v>
      </c>
      <c r="MXL3">
        <v>100</v>
      </c>
      <c r="MXM3">
        <v>100</v>
      </c>
      <c r="MXN3">
        <v>100</v>
      </c>
      <c r="MXO3">
        <v>100</v>
      </c>
      <c r="MXP3">
        <v>100</v>
      </c>
      <c r="MXQ3">
        <v>100</v>
      </c>
      <c r="MXR3">
        <v>100</v>
      </c>
      <c r="MXS3">
        <v>100</v>
      </c>
      <c r="MXT3">
        <v>100</v>
      </c>
      <c r="MXU3">
        <v>100</v>
      </c>
      <c r="MXV3">
        <v>100</v>
      </c>
      <c r="MXW3">
        <v>100</v>
      </c>
      <c r="MXX3">
        <v>100</v>
      </c>
      <c r="MXY3">
        <v>100</v>
      </c>
      <c r="MXZ3">
        <v>100</v>
      </c>
      <c r="MYA3">
        <v>100</v>
      </c>
      <c r="MYB3">
        <v>100</v>
      </c>
      <c r="MYC3">
        <v>100</v>
      </c>
      <c r="MYD3">
        <v>100</v>
      </c>
      <c r="MYE3">
        <v>100</v>
      </c>
      <c r="MYF3">
        <v>100</v>
      </c>
      <c r="MYG3">
        <v>100</v>
      </c>
      <c r="MYH3">
        <v>100</v>
      </c>
      <c r="MYI3">
        <v>100</v>
      </c>
      <c r="MYJ3">
        <v>100</v>
      </c>
      <c r="MYK3">
        <v>100</v>
      </c>
      <c r="MYL3">
        <v>100</v>
      </c>
      <c r="MYM3">
        <v>100</v>
      </c>
      <c r="MYN3">
        <v>100</v>
      </c>
      <c r="MYO3">
        <v>100</v>
      </c>
      <c r="MYP3">
        <v>100</v>
      </c>
      <c r="MYQ3">
        <v>100</v>
      </c>
      <c r="MYR3">
        <v>100</v>
      </c>
      <c r="MYS3">
        <v>100</v>
      </c>
      <c r="MYT3">
        <v>100</v>
      </c>
      <c r="MYU3">
        <v>100</v>
      </c>
      <c r="MYV3">
        <v>100</v>
      </c>
      <c r="MYW3">
        <v>100</v>
      </c>
      <c r="MYX3">
        <v>100</v>
      </c>
      <c r="MYY3">
        <v>100</v>
      </c>
      <c r="MYZ3">
        <v>100</v>
      </c>
      <c r="MZA3">
        <v>100</v>
      </c>
      <c r="MZB3">
        <v>100</v>
      </c>
      <c r="MZC3">
        <v>100</v>
      </c>
      <c r="MZD3">
        <v>100</v>
      </c>
      <c r="MZE3">
        <v>100</v>
      </c>
      <c r="MZF3">
        <v>100</v>
      </c>
      <c r="MZG3">
        <v>100</v>
      </c>
      <c r="MZH3">
        <v>100</v>
      </c>
      <c r="MZI3">
        <v>100</v>
      </c>
      <c r="MZJ3">
        <v>100</v>
      </c>
      <c r="MZK3">
        <v>100</v>
      </c>
      <c r="MZL3">
        <v>100</v>
      </c>
      <c r="MZM3">
        <v>100</v>
      </c>
      <c r="MZN3">
        <v>100</v>
      </c>
      <c r="MZO3">
        <v>100</v>
      </c>
      <c r="MZP3">
        <v>100</v>
      </c>
      <c r="MZQ3">
        <v>100</v>
      </c>
      <c r="MZR3">
        <v>100</v>
      </c>
      <c r="MZS3">
        <v>100</v>
      </c>
      <c r="MZT3">
        <v>100</v>
      </c>
      <c r="MZU3">
        <v>100</v>
      </c>
      <c r="MZV3">
        <v>100</v>
      </c>
      <c r="MZW3">
        <v>100</v>
      </c>
      <c r="MZX3">
        <v>100</v>
      </c>
      <c r="MZY3">
        <v>100</v>
      </c>
      <c r="MZZ3">
        <v>100</v>
      </c>
      <c r="NAA3">
        <v>100</v>
      </c>
      <c r="NAB3">
        <v>100</v>
      </c>
      <c r="NAC3">
        <v>100</v>
      </c>
      <c r="NAD3">
        <v>100</v>
      </c>
      <c r="NAE3">
        <v>100</v>
      </c>
      <c r="NAF3">
        <v>100</v>
      </c>
      <c r="NAG3">
        <v>100</v>
      </c>
      <c r="NAH3">
        <v>100</v>
      </c>
      <c r="NAI3">
        <v>100</v>
      </c>
      <c r="NAJ3">
        <v>100</v>
      </c>
      <c r="NAK3">
        <v>100</v>
      </c>
      <c r="NAL3">
        <v>100</v>
      </c>
      <c r="NAM3">
        <v>100</v>
      </c>
      <c r="NAN3">
        <v>100</v>
      </c>
      <c r="NAO3">
        <v>100</v>
      </c>
      <c r="NAP3">
        <v>100</v>
      </c>
      <c r="NAQ3">
        <v>100</v>
      </c>
      <c r="NAR3">
        <v>100</v>
      </c>
      <c r="NAS3">
        <v>100</v>
      </c>
      <c r="NAT3">
        <v>100</v>
      </c>
      <c r="NAU3">
        <v>100</v>
      </c>
      <c r="NAV3">
        <v>100</v>
      </c>
      <c r="NAW3">
        <v>100</v>
      </c>
      <c r="NAX3">
        <v>100</v>
      </c>
      <c r="NAY3">
        <v>100</v>
      </c>
      <c r="NAZ3">
        <v>100</v>
      </c>
      <c r="NBA3">
        <v>100</v>
      </c>
      <c r="NBB3">
        <v>100</v>
      </c>
      <c r="NBC3">
        <v>100</v>
      </c>
      <c r="NBD3">
        <v>100</v>
      </c>
      <c r="NBE3">
        <v>100</v>
      </c>
      <c r="NBF3">
        <v>100</v>
      </c>
      <c r="NBG3">
        <v>100</v>
      </c>
      <c r="NBH3">
        <v>100</v>
      </c>
      <c r="NBI3">
        <v>100</v>
      </c>
      <c r="NBJ3">
        <v>100</v>
      </c>
      <c r="NBK3">
        <v>100</v>
      </c>
      <c r="NBL3">
        <v>100</v>
      </c>
      <c r="NBM3">
        <v>100</v>
      </c>
      <c r="NBN3">
        <v>100</v>
      </c>
      <c r="NBO3">
        <v>100</v>
      </c>
      <c r="NBP3">
        <v>100</v>
      </c>
      <c r="NBQ3">
        <v>100</v>
      </c>
      <c r="NBR3">
        <v>100</v>
      </c>
      <c r="NBS3">
        <v>100</v>
      </c>
      <c r="NBT3">
        <v>100</v>
      </c>
      <c r="NBU3">
        <v>100</v>
      </c>
      <c r="NBV3">
        <v>100</v>
      </c>
      <c r="NBW3">
        <v>100</v>
      </c>
      <c r="NBX3">
        <v>100</v>
      </c>
      <c r="NBY3">
        <v>100</v>
      </c>
      <c r="NBZ3">
        <v>100</v>
      </c>
      <c r="NCA3">
        <v>100</v>
      </c>
      <c r="NCB3">
        <v>100</v>
      </c>
      <c r="NCC3">
        <v>100</v>
      </c>
      <c r="NCD3">
        <v>100</v>
      </c>
      <c r="NCE3">
        <v>100</v>
      </c>
      <c r="NCF3">
        <v>100</v>
      </c>
      <c r="NCG3">
        <v>100</v>
      </c>
      <c r="NCH3">
        <v>100</v>
      </c>
      <c r="NCI3">
        <v>100</v>
      </c>
      <c r="NCJ3">
        <v>100</v>
      </c>
      <c r="NCK3">
        <v>100</v>
      </c>
      <c r="NCL3">
        <v>100</v>
      </c>
      <c r="NCM3">
        <v>100</v>
      </c>
      <c r="NCN3">
        <v>100</v>
      </c>
      <c r="NCO3">
        <v>100</v>
      </c>
      <c r="NCP3">
        <v>100</v>
      </c>
      <c r="NCQ3">
        <v>100</v>
      </c>
      <c r="NCR3">
        <v>100</v>
      </c>
      <c r="NCS3">
        <v>100</v>
      </c>
      <c r="NCT3">
        <v>100</v>
      </c>
      <c r="NCU3">
        <v>100</v>
      </c>
      <c r="NCV3">
        <v>100</v>
      </c>
      <c r="NCW3">
        <v>100</v>
      </c>
      <c r="NCX3">
        <v>100</v>
      </c>
      <c r="NCY3">
        <v>100</v>
      </c>
      <c r="NCZ3">
        <v>100</v>
      </c>
      <c r="NDA3">
        <v>100</v>
      </c>
      <c r="NDB3">
        <v>100</v>
      </c>
      <c r="NDC3">
        <v>100</v>
      </c>
      <c r="NDD3">
        <v>100</v>
      </c>
      <c r="NDE3">
        <v>100</v>
      </c>
      <c r="NDF3">
        <v>100</v>
      </c>
      <c r="NDG3">
        <v>100</v>
      </c>
      <c r="NDH3">
        <v>100</v>
      </c>
      <c r="NDI3">
        <v>100</v>
      </c>
      <c r="NDJ3">
        <v>100</v>
      </c>
      <c r="NDK3">
        <v>100</v>
      </c>
      <c r="NDL3">
        <v>100</v>
      </c>
      <c r="NDM3">
        <v>100</v>
      </c>
      <c r="NDN3">
        <v>100</v>
      </c>
      <c r="NDO3">
        <v>100</v>
      </c>
      <c r="NDP3">
        <v>100</v>
      </c>
      <c r="NDQ3">
        <v>100</v>
      </c>
      <c r="NDR3">
        <v>100</v>
      </c>
      <c r="NDS3">
        <v>100</v>
      </c>
      <c r="NDT3">
        <v>100</v>
      </c>
      <c r="NDU3">
        <v>100</v>
      </c>
      <c r="NDV3">
        <v>100</v>
      </c>
      <c r="NDW3">
        <v>100</v>
      </c>
      <c r="NDX3">
        <v>100</v>
      </c>
      <c r="NDY3">
        <v>100</v>
      </c>
      <c r="NDZ3">
        <v>100</v>
      </c>
      <c r="NEA3">
        <v>100</v>
      </c>
      <c r="NEB3">
        <v>100</v>
      </c>
      <c r="NEC3">
        <v>100</v>
      </c>
      <c r="NED3">
        <v>100</v>
      </c>
      <c r="NEE3">
        <v>100</v>
      </c>
      <c r="NEF3">
        <v>100</v>
      </c>
      <c r="NEG3">
        <v>100</v>
      </c>
      <c r="NEH3">
        <v>100</v>
      </c>
      <c r="NEI3">
        <v>100</v>
      </c>
      <c r="NEJ3">
        <v>100</v>
      </c>
      <c r="NEK3">
        <v>100</v>
      </c>
      <c r="NEL3">
        <v>100</v>
      </c>
      <c r="NEM3">
        <v>100</v>
      </c>
      <c r="NEN3">
        <v>100</v>
      </c>
      <c r="NEO3">
        <v>100</v>
      </c>
      <c r="NEP3">
        <v>100</v>
      </c>
      <c r="NEQ3">
        <v>100</v>
      </c>
      <c r="NER3">
        <v>100</v>
      </c>
      <c r="NES3">
        <v>100</v>
      </c>
      <c r="NET3">
        <v>100</v>
      </c>
      <c r="NEU3">
        <v>100</v>
      </c>
      <c r="NEV3">
        <v>100</v>
      </c>
      <c r="NEW3">
        <v>100</v>
      </c>
      <c r="NEX3">
        <v>100</v>
      </c>
      <c r="NEY3">
        <v>100</v>
      </c>
      <c r="NEZ3">
        <v>100</v>
      </c>
      <c r="NFA3">
        <v>100</v>
      </c>
      <c r="NFB3">
        <v>100</v>
      </c>
      <c r="NFC3">
        <v>100</v>
      </c>
      <c r="NFD3">
        <v>100</v>
      </c>
      <c r="NFE3">
        <v>100</v>
      </c>
      <c r="NFF3">
        <v>100</v>
      </c>
      <c r="NFG3">
        <v>100</v>
      </c>
      <c r="NFH3">
        <v>100</v>
      </c>
      <c r="NFI3">
        <v>100</v>
      </c>
      <c r="NFJ3">
        <v>100</v>
      </c>
      <c r="NFK3">
        <v>100</v>
      </c>
      <c r="NFL3">
        <v>100</v>
      </c>
      <c r="NFM3">
        <v>100</v>
      </c>
      <c r="NFN3">
        <v>100</v>
      </c>
      <c r="NFO3">
        <v>100</v>
      </c>
      <c r="NFP3">
        <v>100</v>
      </c>
      <c r="NFQ3">
        <v>100</v>
      </c>
      <c r="NFR3">
        <v>100</v>
      </c>
      <c r="NFS3">
        <v>100</v>
      </c>
      <c r="NFT3">
        <v>100</v>
      </c>
      <c r="NFU3">
        <v>100</v>
      </c>
      <c r="NFV3">
        <v>100</v>
      </c>
      <c r="NFW3">
        <v>100</v>
      </c>
      <c r="NFX3">
        <v>100</v>
      </c>
      <c r="NFY3">
        <v>100</v>
      </c>
      <c r="NFZ3">
        <v>100</v>
      </c>
      <c r="NGA3">
        <v>100</v>
      </c>
      <c r="NGB3">
        <v>100</v>
      </c>
      <c r="NGC3">
        <v>100</v>
      </c>
      <c r="NGD3">
        <v>100</v>
      </c>
      <c r="NGE3">
        <v>100</v>
      </c>
      <c r="NGF3">
        <v>100</v>
      </c>
      <c r="NGG3">
        <v>100</v>
      </c>
      <c r="NGH3">
        <v>100</v>
      </c>
      <c r="NGI3">
        <v>100</v>
      </c>
      <c r="NGJ3">
        <v>100</v>
      </c>
      <c r="NGK3">
        <v>100</v>
      </c>
      <c r="NGL3">
        <v>100</v>
      </c>
      <c r="NGM3">
        <v>100</v>
      </c>
      <c r="NGN3">
        <v>100</v>
      </c>
      <c r="NGO3">
        <v>100</v>
      </c>
      <c r="NGP3">
        <v>100</v>
      </c>
      <c r="NGQ3">
        <v>100</v>
      </c>
      <c r="NGR3">
        <v>100</v>
      </c>
      <c r="NGS3">
        <v>100</v>
      </c>
      <c r="NGT3">
        <v>100</v>
      </c>
      <c r="NGU3">
        <v>100</v>
      </c>
      <c r="NGV3">
        <v>100</v>
      </c>
      <c r="NGW3">
        <v>100</v>
      </c>
      <c r="NGX3">
        <v>100</v>
      </c>
      <c r="NGY3">
        <v>100</v>
      </c>
      <c r="NGZ3">
        <v>100</v>
      </c>
      <c r="NHA3">
        <v>100</v>
      </c>
      <c r="NHB3">
        <v>100</v>
      </c>
      <c r="NHC3">
        <v>100</v>
      </c>
      <c r="NHD3">
        <v>100</v>
      </c>
      <c r="NHE3">
        <v>100</v>
      </c>
      <c r="NHF3">
        <v>100</v>
      </c>
      <c r="NHG3">
        <v>100</v>
      </c>
      <c r="NHH3">
        <v>100</v>
      </c>
      <c r="NHI3">
        <v>100</v>
      </c>
      <c r="NHJ3">
        <v>100</v>
      </c>
      <c r="NHK3">
        <v>100</v>
      </c>
      <c r="NHL3">
        <v>100</v>
      </c>
      <c r="NHM3">
        <v>100</v>
      </c>
      <c r="NHN3">
        <v>100</v>
      </c>
      <c r="NHO3">
        <v>100</v>
      </c>
      <c r="NHP3">
        <v>100</v>
      </c>
      <c r="NHQ3">
        <v>100</v>
      </c>
      <c r="NHR3">
        <v>100</v>
      </c>
      <c r="NHS3">
        <v>100</v>
      </c>
      <c r="NHT3">
        <v>100</v>
      </c>
      <c r="NHU3">
        <v>100</v>
      </c>
      <c r="NHV3">
        <v>100</v>
      </c>
      <c r="NHW3">
        <v>100</v>
      </c>
      <c r="NHX3">
        <v>100</v>
      </c>
      <c r="NHY3">
        <v>100</v>
      </c>
      <c r="NHZ3">
        <v>100</v>
      </c>
      <c r="NIA3">
        <v>100</v>
      </c>
      <c r="NIB3">
        <v>100</v>
      </c>
      <c r="NIC3">
        <v>100</v>
      </c>
      <c r="NID3">
        <v>100</v>
      </c>
      <c r="NIE3">
        <v>100</v>
      </c>
      <c r="NIF3">
        <v>100</v>
      </c>
      <c r="NIG3">
        <v>100</v>
      </c>
      <c r="NIH3">
        <v>100</v>
      </c>
      <c r="NII3">
        <v>100</v>
      </c>
      <c r="NIJ3">
        <v>100</v>
      </c>
      <c r="NIK3">
        <v>100</v>
      </c>
      <c r="NIL3">
        <v>100</v>
      </c>
      <c r="NIM3">
        <v>100</v>
      </c>
      <c r="NIN3">
        <v>100</v>
      </c>
      <c r="NIO3">
        <v>100</v>
      </c>
      <c r="NIP3">
        <v>100</v>
      </c>
      <c r="NIQ3">
        <v>100</v>
      </c>
      <c r="NIR3">
        <v>100</v>
      </c>
      <c r="NIS3">
        <v>100</v>
      </c>
      <c r="NIT3">
        <v>100</v>
      </c>
      <c r="NIU3">
        <v>100</v>
      </c>
      <c r="NIV3">
        <v>100</v>
      </c>
      <c r="NIW3">
        <v>100</v>
      </c>
      <c r="NIX3">
        <v>100</v>
      </c>
      <c r="NIY3">
        <v>100</v>
      </c>
      <c r="NIZ3">
        <v>100</v>
      </c>
      <c r="NJA3">
        <v>100</v>
      </c>
      <c r="NJB3">
        <v>100</v>
      </c>
      <c r="NJC3">
        <v>100</v>
      </c>
      <c r="NJD3">
        <v>100</v>
      </c>
      <c r="NJE3">
        <v>100</v>
      </c>
      <c r="NJF3">
        <v>100</v>
      </c>
      <c r="NJG3">
        <v>100</v>
      </c>
      <c r="NJH3">
        <v>100</v>
      </c>
      <c r="NJI3">
        <v>100</v>
      </c>
      <c r="NJJ3">
        <v>100</v>
      </c>
      <c r="NJK3">
        <v>100</v>
      </c>
      <c r="NJL3">
        <v>100</v>
      </c>
      <c r="NJM3">
        <v>100</v>
      </c>
      <c r="NJN3">
        <v>100</v>
      </c>
      <c r="NJO3">
        <v>100</v>
      </c>
      <c r="NJP3">
        <v>100</v>
      </c>
      <c r="NJQ3">
        <v>100</v>
      </c>
      <c r="NJR3">
        <v>100</v>
      </c>
      <c r="NJS3">
        <v>100</v>
      </c>
      <c r="NJT3">
        <v>100</v>
      </c>
      <c r="NJU3">
        <v>100</v>
      </c>
      <c r="NJV3">
        <v>100</v>
      </c>
      <c r="NJW3">
        <v>100</v>
      </c>
      <c r="NJX3">
        <v>100</v>
      </c>
      <c r="NJY3">
        <v>100</v>
      </c>
      <c r="NJZ3">
        <v>100</v>
      </c>
      <c r="NKA3">
        <v>100</v>
      </c>
      <c r="NKB3">
        <v>100</v>
      </c>
      <c r="NKC3">
        <v>100</v>
      </c>
      <c r="NKD3">
        <v>100</v>
      </c>
      <c r="NKE3">
        <v>100</v>
      </c>
      <c r="NKF3">
        <v>100</v>
      </c>
      <c r="NKG3">
        <v>100</v>
      </c>
      <c r="NKH3">
        <v>100</v>
      </c>
      <c r="NKI3">
        <v>100</v>
      </c>
      <c r="NKJ3">
        <v>100</v>
      </c>
      <c r="NKK3">
        <v>100</v>
      </c>
      <c r="NKL3">
        <v>100</v>
      </c>
      <c r="NKM3">
        <v>100</v>
      </c>
      <c r="NKN3">
        <v>100</v>
      </c>
      <c r="NKO3">
        <v>100</v>
      </c>
      <c r="NKP3">
        <v>100</v>
      </c>
      <c r="NKQ3">
        <v>100</v>
      </c>
      <c r="NKR3">
        <v>100</v>
      </c>
      <c r="NKS3">
        <v>100</v>
      </c>
      <c r="NKT3">
        <v>100</v>
      </c>
      <c r="NKU3">
        <v>100</v>
      </c>
      <c r="NKV3">
        <v>100</v>
      </c>
      <c r="NKW3">
        <v>100</v>
      </c>
      <c r="NKX3">
        <v>100</v>
      </c>
      <c r="NKY3">
        <v>100</v>
      </c>
      <c r="NKZ3">
        <v>100</v>
      </c>
      <c r="NLA3">
        <v>100</v>
      </c>
      <c r="NLB3">
        <v>100</v>
      </c>
      <c r="NLC3">
        <v>100</v>
      </c>
      <c r="NLD3">
        <v>100</v>
      </c>
      <c r="NLE3">
        <v>100</v>
      </c>
      <c r="NLF3">
        <v>100</v>
      </c>
      <c r="NLG3">
        <v>100</v>
      </c>
      <c r="NLH3">
        <v>100</v>
      </c>
      <c r="NLI3">
        <v>100</v>
      </c>
      <c r="NLJ3">
        <v>100</v>
      </c>
      <c r="NLK3">
        <v>100</v>
      </c>
      <c r="NLL3">
        <v>100</v>
      </c>
      <c r="NLM3">
        <v>100</v>
      </c>
      <c r="NLN3">
        <v>100</v>
      </c>
      <c r="NLO3">
        <v>100</v>
      </c>
      <c r="NLP3">
        <v>100</v>
      </c>
      <c r="NLQ3">
        <v>100</v>
      </c>
      <c r="NLR3">
        <v>100</v>
      </c>
      <c r="NLS3">
        <v>100</v>
      </c>
      <c r="NLT3">
        <v>100</v>
      </c>
      <c r="NLU3">
        <v>100</v>
      </c>
      <c r="NLV3">
        <v>100</v>
      </c>
      <c r="NLW3">
        <v>100</v>
      </c>
      <c r="NLX3">
        <v>100</v>
      </c>
      <c r="NLY3">
        <v>100</v>
      </c>
      <c r="NLZ3">
        <v>100</v>
      </c>
      <c r="NMA3">
        <v>100</v>
      </c>
      <c r="NMB3">
        <v>100</v>
      </c>
      <c r="NMC3">
        <v>100</v>
      </c>
      <c r="NMD3">
        <v>100</v>
      </c>
      <c r="NME3">
        <v>100</v>
      </c>
      <c r="NMF3">
        <v>100</v>
      </c>
      <c r="NMG3">
        <v>100</v>
      </c>
      <c r="NMH3">
        <v>100</v>
      </c>
      <c r="NMI3">
        <v>100</v>
      </c>
      <c r="NMJ3">
        <v>100</v>
      </c>
      <c r="NMK3">
        <v>100</v>
      </c>
      <c r="NML3">
        <v>100</v>
      </c>
      <c r="NMM3">
        <v>100</v>
      </c>
      <c r="NMN3">
        <v>100</v>
      </c>
      <c r="NMO3">
        <v>100</v>
      </c>
      <c r="NMP3">
        <v>100</v>
      </c>
      <c r="NMQ3">
        <v>100</v>
      </c>
      <c r="NMR3">
        <v>100</v>
      </c>
      <c r="NMS3">
        <v>100</v>
      </c>
      <c r="NMT3">
        <v>100</v>
      </c>
      <c r="NMU3">
        <v>100</v>
      </c>
      <c r="NMV3">
        <v>100</v>
      </c>
      <c r="NMW3">
        <v>100</v>
      </c>
      <c r="NMX3">
        <v>100</v>
      </c>
      <c r="NMY3">
        <v>100</v>
      </c>
      <c r="NMZ3">
        <v>100</v>
      </c>
      <c r="NNA3">
        <v>100</v>
      </c>
      <c r="NNB3">
        <v>100</v>
      </c>
      <c r="NNC3">
        <v>100</v>
      </c>
      <c r="NND3">
        <v>100</v>
      </c>
      <c r="NNE3">
        <v>100</v>
      </c>
      <c r="NNF3">
        <v>100</v>
      </c>
      <c r="NNG3">
        <v>100</v>
      </c>
      <c r="NNH3">
        <v>100</v>
      </c>
      <c r="NNI3">
        <v>100</v>
      </c>
      <c r="NNJ3">
        <v>100</v>
      </c>
      <c r="NNK3">
        <v>100</v>
      </c>
      <c r="NNL3">
        <v>100</v>
      </c>
      <c r="NNM3">
        <v>100</v>
      </c>
      <c r="NNN3">
        <v>100</v>
      </c>
      <c r="NNO3">
        <v>100</v>
      </c>
      <c r="NNP3">
        <v>100</v>
      </c>
      <c r="NNQ3">
        <v>100</v>
      </c>
      <c r="NNR3">
        <v>100</v>
      </c>
      <c r="NNS3">
        <v>100</v>
      </c>
      <c r="NNT3">
        <v>100</v>
      </c>
      <c r="NNU3">
        <v>100</v>
      </c>
      <c r="NNV3">
        <v>100</v>
      </c>
      <c r="NNW3">
        <v>100</v>
      </c>
      <c r="NNX3">
        <v>100</v>
      </c>
      <c r="NNY3">
        <v>100</v>
      </c>
      <c r="NNZ3">
        <v>100</v>
      </c>
      <c r="NOA3">
        <v>100</v>
      </c>
      <c r="NOB3">
        <v>100</v>
      </c>
      <c r="NOC3">
        <v>100</v>
      </c>
      <c r="NOD3">
        <v>100</v>
      </c>
      <c r="NOE3">
        <v>100</v>
      </c>
      <c r="NOF3">
        <v>100</v>
      </c>
      <c r="NOG3">
        <v>100</v>
      </c>
      <c r="NOH3">
        <v>100</v>
      </c>
      <c r="NOI3">
        <v>100</v>
      </c>
      <c r="NOJ3">
        <v>100</v>
      </c>
      <c r="NOK3">
        <v>100</v>
      </c>
      <c r="NOL3">
        <v>100</v>
      </c>
      <c r="NOM3">
        <v>100</v>
      </c>
      <c r="NON3">
        <v>100</v>
      </c>
      <c r="NOO3">
        <v>100</v>
      </c>
      <c r="NOP3">
        <v>100</v>
      </c>
      <c r="NOQ3">
        <v>100</v>
      </c>
      <c r="NOR3">
        <v>100</v>
      </c>
      <c r="NOS3">
        <v>100</v>
      </c>
      <c r="NOT3">
        <v>100</v>
      </c>
      <c r="NOU3">
        <v>100</v>
      </c>
      <c r="NOV3">
        <v>100</v>
      </c>
      <c r="NOW3">
        <v>100</v>
      </c>
      <c r="NOX3">
        <v>100</v>
      </c>
      <c r="NOY3">
        <v>100</v>
      </c>
      <c r="NOZ3">
        <v>100</v>
      </c>
      <c r="NPA3">
        <v>100</v>
      </c>
      <c r="NPB3">
        <v>100</v>
      </c>
      <c r="NPC3">
        <v>100</v>
      </c>
      <c r="NPD3">
        <v>100</v>
      </c>
      <c r="NPE3">
        <v>100</v>
      </c>
      <c r="NPF3">
        <v>100</v>
      </c>
      <c r="NPG3">
        <v>100</v>
      </c>
      <c r="NPH3">
        <v>100</v>
      </c>
      <c r="NPI3">
        <v>100</v>
      </c>
      <c r="NPJ3">
        <v>100</v>
      </c>
      <c r="NPK3">
        <v>100</v>
      </c>
      <c r="NPL3">
        <v>100</v>
      </c>
      <c r="NPM3">
        <v>100</v>
      </c>
      <c r="NPN3">
        <v>100</v>
      </c>
      <c r="NPO3">
        <v>100</v>
      </c>
      <c r="NPP3">
        <v>100</v>
      </c>
      <c r="NPQ3">
        <v>100</v>
      </c>
      <c r="NPR3">
        <v>100</v>
      </c>
      <c r="NPS3">
        <v>100</v>
      </c>
      <c r="NPT3">
        <v>100</v>
      </c>
      <c r="NPU3">
        <v>100</v>
      </c>
      <c r="NPV3">
        <v>100</v>
      </c>
      <c r="NPW3">
        <v>100</v>
      </c>
      <c r="NPX3">
        <v>100</v>
      </c>
      <c r="NPY3">
        <v>100</v>
      </c>
      <c r="NPZ3">
        <v>100</v>
      </c>
      <c r="NQA3">
        <v>100</v>
      </c>
      <c r="NQB3">
        <v>100</v>
      </c>
      <c r="NQC3">
        <v>100</v>
      </c>
      <c r="NQD3">
        <v>100</v>
      </c>
      <c r="NQE3">
        <v>100</v>
      </c>
      <c r="NQF3">
        <v>100</v>
      </c>
      <c r="NQG3">
        <v>100</v>
      </c>
      <c r="NQH3">
        <v>100</v>
      </c>
      <c r="NQI3">
        <v>100</v>
      </c>
      <c r="NQJ3">
        <v>100</v>
      </c>
      <c r="NQK3">
        <v>100</v>
      </c>
      <c r="NQL3">
        <v>100</v>
      </c>
      <c r="NQM3">
        <v>100</v>
      </c>
      <c r="NQN3">
        <v>100</v>
      </c>
      <c r="NQO3">
        <v>100</v>
      </c>
      <c r="NQP3">
        <v>100</v>
      </c>
      <c r="NQQ3">
        <v>100</v>
      </c>
      <c r="NQR3">
        <v>100</v>
      </c>
      <c r="NQS3">
        <v>100</v>
      </c>
      <c r="NQT3">
        <v>100</v>
      </c>
      <c r="NQU3">
        <v>100</v>
      </c>
      <c r="NQV3">
        <v>100</v>
      </c>
      <c r="NQW3">
        <v>100</v>
      </c>
      <c r="NQX3">
        <v>100</v>
      </c>
      <c r="NQY3">
        <v>100</v>
      </c>
      <c r="NQZ3">
        <v>100</v>
      </c>
      <c r="NRA3">
        <v>100</v>
      </c>
      <c r="NRB3">
        <v>100</v>
      </c>
      <c r="NRC3">
        <v>100</v>
      </c>
      <c r="NRD3">
        <v>100</v>
      </c>
      <c r="NRE3">
        <v>100</v>
      </c>
      <c r="NRF3">
        <v>100</v>
      </c>
      <c r="NRG3">
        <v>100</v>
      </c>
      <c r="NRH3">
        <v>100</v>
      </c>
      <c r="NRI3">
        <v>100</v>
      </c>
      <c r="NRJ3">
        <v>100</v>
      </c>
      <c r="NRK3">
        <v>100</v>
      </c>
      <c r="NRL3">
        <v>100</v>
      </c>
      <c r="NRM3">
        <v>100</v>
      </c>
      <c r="NRN3">
        <v>100</v>
      </c>
      <c r="NRO3">
        <v>100</v>
      </c>
      <c r="NRP3">
        <v>100</v>
      </c>
      <c r="NRQ3">
        <v>100</v>
      </c>
      <c r="NRR3">
        <v>100</v>
      </c>
      <c r="NRS3">
        <v>100</v>
      </c>
      <c r="NRT3">
        <v>100</v>
      </c>
      <c r="NRU3">
        <v>100</v>
      </c>
      <c r="NRV3">
        <v>100</v>
      </c>
      <c r="NRW3">
        <v>100</v>
      </c>
      <c r="NRX3">
        <v>100</v>
      </c>
      <c r="NRY3">
        <v>100</v>
      </c>
      <c r="NRZ3">
        <v>100</v>
      </c>
      <c r="NSA3">
        <v>100</v>
      </c>
      <c r="NSB3">
        <v>100</v>
      </c>
      <c r="NSC3">
        <v>100</v>
      </c>
      <c r="NSD3">
        <v>100</v>
      </c>
      <c r="NSE3">
        <v>100</v>
      </c>
      <c r="NSF3">
        <v>100</v>
      </c>
      <c r="NSG3">
        <v>100</v>
      </c>
      <c r="NSH3">
        <v>100</v>
      </c>
      <c r="NSI3">
        <v>100</v>
      </c>
      <c r="NSJ3">
        <v>100</v>
      </c>
      <c r="NSK3">
        <v>100</v>
      </c>
      <c r="NSL3">
        <v>100</v>
      </c>
      <c r="NSM3">
        <v>100</v>
      </c>
      <c r="NSN3">
        <v>100</v>
      </c>
      <c r="NSO3">
        <v>100</v>
      </c>
      <c r="NSP3">
        <v>100</v>
      </c>
      <c r="NSQ3">
        <v>100</v>
      </c>
      <c r="NSR3">
        <v>100</v>
      </c>
      <c r="NSS3">
        <v>100</v>
      </c>
      <c r="NST3">
        <v>100</v>
      </c>
      <c r="NSU3">
        <v>100</v>
      </c>
      <c r="NSV3">
        <v>100</v>
      </c>
      <c r="NSW3">
        <v>100</v>
      </c>
      <c r="NSX3">
        <v>100</v>
      </c>
      <c r="NSY3">
        <v>100</v>
      </c>
      <c r="NSZ3">
        <v>100</v>
      </c>
      <c r="NTA3">
        <v>100</v>
      </c>
      <c r="NTB3">
        <v>100</v>
      </c>
      <c r="NTC3">
        <v>100</v>
      </c>
      <c r="NTD3">
        <v>100</v>
      </c>
      <c r="NTE3">
        <v>100</v>
      </c>
      <c r="NTF3">
        <v>100</v>
      </c>
      <c r="NTG3">
        <v>100</v>
      </c>
      <c r="NTH3">
        <v>100</v>
      </c>
      <c r="NTI3">
        <v>100</v>
      </c>
      <c r="NTJ3">
        <v>100</v>
      </c>
      <c r="NTK3">
        <v>100</v>
      </c>
      <c r="NTL3">
        <v>100</v>
      </c>
      <c r="NTM3">
        <v>100</v>
      </c>
      <c r="NTN3">
        <v>100</v>
      </c>
      <c r="NTO3">
        <v>100</v>
      </c>
      <c r="NTP3">
        <v>100</v>
      </c>
      <c r="NTQ3">
        <v>100</v>
      </c>
      <c r="NTR3">
        <v>100</v>
      </c>
      <c r="NTS3">
        <v>100</v>
      </c>
      <c r="NTT3">
        <v>100</v>
      </c>
      <c r="NTU3">
        <v>100</v>
      </c>
      <c r="NTV3">
        <v>100</v>
      </c>
      <c r="NTW3">
        <v>100</v>
      </c>
      <c r="NTX3">
        <v>100</v>
      </c>
      <c r="NTY3">
        <v>100</v>
      </c>
      <c r="NTZ3">
        <v>100</v>
      </c>
      <c r="NUA3">
        <v>100</v>
      </c>
      <c r="NUB3">
        <v>100</v>
      </c>
      <c r="NUC3">
        <v>100</v>
      </c>
      <c r="NUD3">
        <v>100</v>
      </c>
      <c r="NUE3">
        <v>100</v>
      </c>
      <c r="NUF3">
        <v>100</v>
      </c>
      <c r="NUG3">
        <v>100</v>
      </c>
      <c r="NUH3">
        <v>100</v>
      </c>
      <c r="NUI3">
        <v>100</v>
      </c>
      <c r="NUJ3">
        <v>100</v>
      </c>
      <c r="NUK3">
        <v>100</v>
      </c>
      <c r="NUL3">
        <v>100</v>
      </c>
      <c r="NUM3">
        <v>100</v>
      </c>
      <c r="NUN3">
        <v>100</v>
      </c>
      <c r="NUO3">
        <v>100</v>
      </c>
      <c r="NUP3">
        <v>100</v>
      </c>
      <c r="NUQ3">
        <v>100</v>
      </c>
      <c r="NUR3">
        <v>100</v>
      </c>
      <c r="NUS3">
        <v>100</v>
      </c>
      <c r="NUT3">
        <v>100</v>
      </c>
      <c r="NUU3">
        <v>100</v>
      </c>
      <c r="NUV3">
        <v>100</v>
      </c>
      <c r="NUW3">
        <v>100</v>
      </c>
      <c r="NUX3">
        <v>100</v>
      </c>
      <c r="NUY3">
        <v>100</v>
      </c>
      <c r="NUZ3">
        <v>100</v>
      </c>
      <c r="NVA3">
        <v>100</v>
      </c>
      <c r="NVB3">
        <v>100</v>
      </c>
      <c r="NVC3">
        <v>100</v>
      </c>
      <c r="NVD3">
        <v>100</v>
      </c>
      <c r="NVE3">
        <v>100</v>
      </c>
      <c r="NVF3">
        <v>100</v>
      </c>
      <c r="NVG3">
        <v>100</v>
      </c>
      <c r="NVH3">
        <v>100</v>
      </c>
      <c r="NVI3">
        <v>100</v>
      </c>
      <c r="NVJ3">
        <v>100</v>
      </c>
      <c r="NVK3">
        <v>100</v>
      </c>
      <c r="NVL3">
        <v>100</v>
      </c>
      <c r="NVM3">
        <v>100</v>
      </c>
      <c r="NVN3">
        <v>100</v>
      </c>
      <c r="NVO3">
        <v>100</v>
      </c>
      <c r="NVP3">
        <v>100</v>
      </c>
      <c r="NVQ3">
        <v>100</v>
      </c>
      <c r="NVR3">
        <v>100</v>
      </c>
      <c r="NVS3">
        <v>100</v>
      </c>
      <c r="NVT3">
        <v>100</v>
      </c>
      <c r="NVU3">
        <v>100</v>
      </c>
      <c r="NVV3">
        <v>100</v>
      </c>
      <c r="NVW3">
        <v>100</v>
      </c>
      <c r="NVX3">
        <v>100</v>
      </c>
      <c r="NVY3">
        <v>100</v>
      </c>
      <c r="NVZ3">
        <v>100</v>
      </c>
      <c r="NWA3">
        <v>100</v>
      </c>
      <c r="NWB3">
        <v>100</v>
      </c>
      <c r="NWC3">
        <v>100</v>
      </c>
      <c r="NWD3">
        <v>100</v>
      </c>
      <c r="NWE3">
        <v>100</v>
      </c>
      <c r="NWF3">
        <v>100</v>
      </c>
      <c r="NWG3">
        <v>100</v>
      </c>
      <c r="NWH3">
        <v>100</v>
      </c>
      <c r="NWI3">
        <v>100</v>
      </c>
      <c r="NWJ3">
        <v>100</v>
      </c>
      <c r="NWK3">
        <v>100</v>
      </c>
      <c r="NWL3">
        <v>100</v>
      </c>
      <c r="NWM3">
        <v>100</v>
      </c>
      <c r="NWN3">
        <v>100</v>
      </c>
      <c r="NWO3">
        <v>100</v>
      </c>
      <c r="NWP3">
        <v>100</v>
      </c>
      <c r="NWQ3">
        <v>100</v>
      </c>
      <c r="NWR3">
        <v>100</v>
      </c>
      <c r="NWS3">
        <v>100</v>
      </c>
      <c r="NWT3">
        <v>100</v>
      </c>
      <c r="NWU3">
        <v>100</v>
      </c>
      <c r="NWV3">
        <v>100</v>
      </c>
      <c r="NWW3">
        <v>100</v>
      </c>
      <c r="NWX3">
        <v>100</v>
      </c>
      <c r="NWY3">
        <v>100</v>
      </c>
      <c r="NWZ3">
        <v>100</v>
      </c>
      <c r="NXA3">
        <v>100</v>
      </c>
      <c r="NXB3">
        <v>100</v>
      </c>
      <c r="NXC3">
        <v>100</v>
      </c>
      <c r="NXD3">
        <v>100</v>
      </c>
      <c r="NXE3">
        <v>100</v>
      </c>
      <c r="NXF3">
        <v>100</v>
      </c>
      <c r="NXG3">
        <v>100</v>
      </c>
      <c r="NXH3">
        <v>100</v>
      </c>
      <c r="NXI3">
        <v>100</v>
      </c>
      <c r="NXJ3">
        <v>100</v>
      </c>
      <c r="NXK3">
        <v>100</v>
      </c>
      <c r="NXL3">
        <v>100</v>
      </c>
      <c r="NXM3">
        <v>100</v>
      </c>
      <c r="NXN3">
        <v>100</v>
      </c>
      <c r="NXO3">
        <v>100</v>
      </c>
      <c r="NXP3">
        <v>100</v>
      </c>
      <c r="NXQ3">
        <v>100</v>
      </c>
      <c r="NXR3">
        <v>100</v>
      </c>
      <c r="NXS3">
        <v>100</v>
      </c>
      <c r="NXT3">
        <v>100</v>
      </c>
      <c r="NXU3">
        <v>100</v>
      </c>
      <c r="NXV3">
        <v>100</v>
      </c>
      <c r="NXW3">
        <v>100</v>
      </c>
      <c r="NXX3">
        <v>100</v>
      </c>
      <c r="NXY3">
        <v>100</v>
      </c>
      <c r="NXZ3">
        <v>100</v>
      </c>
      <c r="NYA3">
        <v>100</v>
      </c>
      <c r="NYB3">
        <v>100</v>
      </c>
      <c r="NYC3">
        <v>100</v>
      </c>
      <c r="NYD3">
        <v>100</v>
      </c>
      <c r="NYE3">
        <v>100</v>
      </c>
      <c r="NYF3">
        <v>100</v>
      </c>
      <c r="NYG3">
        <v>100</v>
      </c>
      <c r="NYH3">
        <v>100</v>
      </c>
      <c r="NYI3">
        <v>100</v>
      </c>
      <c r="NYJ3">
        <v>100</v>
      </c>
      <c r="NYK3">
        <v>100</v>
      </c>
      <c r="NYL3">
        <v>100</v>
      </c>
      <c r="NYM3">
        <v>100</v>
      </c>
      <c r="NYN3">
        <v>100</v>
      </c>
      <c r="NYO3">
        <v>100</v>
      </c>
      <c r="NYP3">
        <v>100</v>
      </c>
      <c r="NYQ3">
        <v>100</v>
      </c>
      <c r="NYR3">
        <v>100</v>
      </c>
      <c r="NYS3">
        <v>100</v>
      </c>
      <c r="NYT3">
        <v>100</v>
      </c>
      <c r="NYU3">
        <v>100</v>
      </c>
      <c r="NYV3">
        <v>100</v>
      </c>
      <c r="NYW3">
        <v>100</v>
      </c>
      <c r="NYX3">
        <v>100</v>
      </c>
      <c r="NYY3">
        <v>100</v>
      </c>
      <c r="NYZ3">
        <v>100</v>
      </c>
      <c r="NZA3">
        <v>100</v>
      </c>
      <c r="NZB3">
        <v>100</v>
      </c>
      <c r="NZC3">
        <v>100</v>
      </c>
      <c r="NZD3">
        <v>100</v>
      </c>
      <c r="NZE3">
        <v>100</v>
      </c>
      <c r="NZF3">
        <v>100</v>
      </c>
      <c r="NZG3">
        <v>100</v>
      </c>
      <c r="NZH3">
        <v>100</v>
      </c>
      <c r="NZI3">
        <v>100</v>
      </c>
      <c r="NZJ3">
        <v>100</v>
      </c>
      <c r="NZK3">
        <v>100</v>
      </c>
      <c r="NZL3">
        <v>100</v>
      </c>
      <c r="NZM3">
        <v>100</v>
      </c>
      <c r="NZN3">
        <v>100</v>
      </c>
      <c r="NZO3">
        <v>100</v>
      </c>
      <c r="NZP3">
        <v>100</v>
      </c>
      <c r="NZQ3">
        <v>100</v>
      </c>
      <c r="NZR3">
        <v>100</v>
      </c>
      <c r="NZS3">
        <v>100</v>
      </c>
      <c r="NZT3">
        <v>100</v>
      </c>
      <c r="NZU3">
        <v>100</v>
      </c>
      <c r="NZV3">
        <v>100</v>
      </c>
      <c r="NZW3">
        <v>100</v>
      </c>
      <c r="NZX3">
        <v>100</v>
      </c>
      <c r="NZY3">
        <v>100</v>
      </c>
      <c r="NZZ3">
        <v>100</v>
      </c>
      <c r="OAA3">
        <v>100</v>
      </c>
      <c r="OAB3">
        <v>100</v>
      </c>
      <c r="OAC3">
        <v>100</v>
      </c>
      <c r="OAD3">
        <v>100</v>
      </c>
      <c r="OAE3">
        <v>100</v>
      </c>
      <c r="OAF3">
        <v>100</v>
      </c>
      <c r="OAG3">
        <v>100</v>
      </c>
      <c r="OAH3">
        <v>100</v>
      </c>
      <c r="OAI3">
        <v>100</v>
      </c>
      <c r="OAJ3">
        <v>100</v>
      </c>
      <c r="OAK3">
        <v>100</v>
      </c>
      <c r="OAL3">
        <v>100</v>
      </c>
      <c r="OAM3">
        <v>100</v>
      </c>
      <c r="OAN3">
        <v>100</v>
      </c>
      <c r="OAO3">
        <v>100</v>
      </c>
      <c r="OAP3">
        <v>100</v>
      </c>
      <c r="OAQ3">
        <v>100</v>
      </c>
      <c r="OAR3">
        <v>100</v>
      </c>
      <c r="OAS3">
        <v>100</v>
      </c>
      <c r="OAT3">
        <v>100</v>
      </c>
      <c r="OAU3">
        <v>100</v>
      </c>
      <c r="OAV3">
        <v>100</v>
      </c>
      <c r="OAW3">
        <v>100</v>
      </c>
      <c r="OAX3">
        <v>100</v>
      </c>
      <c r="OAY3">
        <v>100</v>
      </c>
      <c r="OAZ3">
        <v>100</v>
      </c>
      <c r="OBA3">
        <v>100</v>
      </c>
      <c r="OBB3">
        <v>100</v>
      </c>
      <c r="OBC3">
        <v>100</v>
      </c>
      <c r="OBD3">
        <v>100</v>
      </c>
      <c r="OBE3">
        <v>100</v>
      </c>
      <c r="OBF3">
        <v>100</v>
      </c>
      <c r="OBG3">
        <v>100</v>
      </c>
      <c r="OBH3">
        <v>100</v>
      </c>
      <c r="OBI3">
        <v>100</v>
      </c>
      <c r="OBJ3">
        <v>100</v>
      </c>
      <c r="OBK3">
        <v>100</v>
      </c>
      <c r="OBL3">
        <v>100</v>
      </c>
      <c r="OBM3">
        <v>100</v>
      </c>
      <c r="OBN3">
        <v>100</v>
      </c>
      <c r="OBO3">
        <v>100</v>
      </c>
      <c r="OBP3">
        <v>100</v>
      </c>
      <c r="OBQ3">
        <v>100</v>
      </c>
      <c r="OBR3">
        <v>100</v>
      </c>
      <c r="OBS3">
        <v>100</v>
      </c>
      <c r="OBT3">
        <v>100</v>
      </c>
      <c r="OBU3">
        <v>100</v>
      </c>
      <c r="OBV3">
        <v>100</v>
      </c>
      <c r="OBW3">
        <v>100</v>
      </c>
      <c r="OBX3">
        <v>100</v>
      </c>
      <c r="OBY3">
        <v>100</v>
      </c>
      <c r="OBZ3">
        <v>100</v>
      </c>
      <c r="OCA3">
        <v>100</v>
      </c>
      <c r="OCB3">
        <v>100</v>
      </c>
      <c r="OCC3">
        <v>100</v>
      </c>
      <c r="OCD3">
        <v>100</v>
      </c>
      <c r="OCE3">
        <v>100</v>
      </c>
      <c r="OCF3">
        <v>100</v>
      </c>
      <c r="OCG3">
        <v>100</v>
      </c>
      <c r="OCH3">
        <v>100</v>
      </c>
      <c r="OCI3">
        <v>100</v>
      </c>
      <c r="OCJ3">
        <v>100</v>
      </c>
      <c r="OCK3">
        <v>100</v>
      </c>
      <c r="OCL3">
        <v>100</v>
      </c>
      <c r="OCM3">
        <v>100</v>
      </c>
      <c r="OCN3">
        <v>100</v>
      </c>
      <c r="OCO3">
        <v>100</v>
      </c>
      <c r="OCP3">
        <v>100</v>
      </c>
      <c r="OCQ3">
        <v>100</v>
      </c>
      <c r="OCR3">
        <v>100</v>
      </c>
      <c r="OCS3">
        <v>100</v>
      </c>
      <c r="OCT3">
        <v>100</v>
      </c>
      <c r="OCU3">
        <v>100</v>
      </c>
      <c r="OCV3">
        <v>100</v>
      </c>
      <c r="OCW3">
        <v>100</v>
      </c>
      <c r="OCX3">
        <v>100</v>
      </c>
      <c r="OCY3">
        <v>100</v>
      </c>
      <c r="OCZ3">
        <v>100</v>
      </c>
      <c r="ODA3">
        <v>100</v>
      </c>
      <c r="ODB3">
        <v>100</v>
      </c>
      <c r="ODC3">
        <v>100</v>
      </c>
      <c r="ODD3">
        <v>100</v>
      </c>
      <c r="ODE3">
        <v>100</v>
      </c>
      <c r="ODF3">
        <v>100</v>
      </c>
      <c r="ODG3">
        <v>100</v>
      </c>
      <c r="ODH3">
        <v>100</v>
      </c>
      <c r="ODI3">
        <v>100</v>
      </c>
      <c r="ODJ3">
        <v>100</v>
      </c>
      <c r="ODK3">
        <v>100</v>
      </c>
      <c r="ODL3">
        <v>100</v>
      </c>
      <c r="ODM3">
        <v>100</v>
      </c>
      <c r="ODN3">
        <v>100</v>
      </c>
      <c r="ODO3">
        <v>100</v>
      </c>
      <c r="ODP3">
        <v>100</v>
      </c>
      <c r="ODQ3">
        <v>100</v>
      </c>
      <c r="ODR3">
        <v>100</v>
      </c>
      <c r="ODS3">
        <v>100</v>
      </c>
      <c r="ODT3">
        <v>100</v>
      </c>
      <c r="ODU3">
        <v>100</v>
      </c>
      <c r="ODV3">
        <v>100</v>
      </c>
      <c r="ODW3">
        <v>100</v>
      </c>
      <c r="ODX3">
        <v>100</v>
      </c>
      <c r="ODY3">
        <v>100</v>
      </c>
      <c r="ODZ3">
        <v>100</v>
      </c>
      <c r="OEA3">
        <v>100</v>
      </c>
      <c r="OEB3">
        <v>100</v>
      </c>
      <c r="OEC3">
        <v>100</v>
      </c>
      <c r="OED3">
        <v>100</v>
      </c>
      <c r="OEE3">
        <v>100</v>
      </c>
      <c r="OEF3">
        <v>100</v>
      </c>
      <c r="OEG3">
        <v>100</v>
      </c>
      <c r="OEH3">
        <v>100</v>
      </c>
      <c r="OEI3">
        <v>100</v>
      </c>
      <c r="OEJ3">
        <v>100</v>
      </c>
      <c r="OEK3">
        <v>100</v>
      </c>
      <c r="OEL3">
        <v>100</v>
      </c>
      <c r="OEM3">
        <v>100</v>
      </c>
      <c r="OEN3">
        <v>100</v>
      </c>
      <c r="OEO3">
        <v>100</v>
      </c>
      <c r="OEP3">
        <v>100</v>
      </c>
      <c r="OEQ3">
        <v>100</v>
      </c>
      <c r="OER3">
        <v>100</v>
      </c>
      <c r="OES3">
        <v>100</v>
      </c>
      <c r="OET3">
        <v>100</v>
      </c>
      <c r="OEU3">
        <v>100</v>
      </c>
      <c r="OEV3">
        <v>100</v>
      </c>
      <c r="OEW3">
        <v>100</v>
      </c>
      <c r="OEX3">
        <v>100</v>
      </c>
      <c r="OEY3">
        <v>100</v>
      </c>
      <c r="OEZ3">
        <v>100</v>
      </c>
      <c r="OFA3">
        <v>100</v>
      </c>
      <c r="OFB3">
        <v>100</v>
      </c>
      <c r="OFC3">
        <v>100</v>
      </c>
      <c r="OFD3">
        <v>100</v>
      </c>
      <c r="OFE3">
        <v>100</v>
      </c>
      <c r="OFF3">
        <v>100</v>
      </c>
      <c r="OFG3">
        <v>100</v>
      </c>
      <c r="OFH3">
        <v>100</v>
      </c>
      <c r="OFI3">
        <v>100</v>
      </c>
      <c r="OFJ3">
        <v>100</v>
      </c>
      <c r="OFK3">
        <v>100</v>
      </c>
      <c r="OFL3">
        <v>100</v>
      </c>
      <c r="OFM3">
        <v>100</v>
      </c>
      <c r="OFN3">
        <v>100</v>
      </c>
      <c r="OFO3">
        <v>100</v>
      </c>
      <c r="OFP3">
        <v>100</v>
      </c>
      <c r="OFQ3">
        <v>100</v>
      </c>
      <c r="OFR3">
        <v>100</v>
      </c>
      <c r="OFS3">
        <v>100</v>
      </c>
      <c r="OFT3">
        <v>100</v>
      </c>
      <c r="OFU3">
        <v>100</v>
      </c>
      <c r="OFV3">
        <v>100</v>
      </c>
      <c r="OFW3">
        <v>100</v>
      </c>
      <c r="OFX3">
        <v>100</v>
      </c>
      <c r="OFY3">
        <v>100</v>
      </c>
      <c r="OFZ3">
        <v>100</v>
      </c>
      <c r="OGA3">
        <v>100</v>
      </c>
      <c r="OGB3">
        <v>100</v>
      </c>
      <c r="OGC3">
        <v>100</v>
      </c>
      <c r="OGD3">
        <v>100</v>
      </c>
      <c r="OGE3">
        <v>100</v>
      </c>
      <c r="OGF3">
        <v>100</v>
      </c>
      <c r="OGG3">
        <v>100</v>
      </c>
      <c r="OGH3">
        <v>100</v>
      </c>
      <c r="OGI3">
        <v>100</v>
      </c>
      <c r="OGJ3">
        <v>100</v>
      </c>
      <c r="OGK3">
        <v>100</v>
      </c>
      <c r="OGL3">
        <v>100</v>
      </c>
      <c r="OGM3">
        <v>100</v>
      </c>
      <c r="OGN3">
        <v>100</v>
      </c>
      <c r="OGO3">
        <v>100</v>
      </c>
      <c r="OGP3">
        <v>100</v>
      </c>
      <c r="OGQ3">
        <v>100</v>
      </c>
      <c r="OGR3">
        <v>100</v>
      </c>
      <c r="OGS3">
        <v>100</v>
      </c>
      <c r="OGT3">
        <v>100</v>
      </c>
      <c r="OGU3">
        <v>100</v>
      </c>
      <c r="OGV3">
        <v>100</v>
      </c>
      <c r="OGW3">
        <v>100</v>
      </c>
      <c r="OGX3">
        <v>100</v>
      </c>
      <c r="OGY3">
        <v>100</v>
      </c>
      <c r="OGZ3">
        <v>100</v>
      </c>
      <c r="OHA3">
        <v>100</v>
      </c>
      <c r="OHB3">
        <v>100</v>
      </c>
      <c r="OHC3">
        <v>100</v>
      </c>
      <c r="OHD3">
        <v>100</v>
      </c>
      <c r="OHE3">
        <v>100</v>
      </c>
      <c r="OHF3">
        <v>100</v>
      </c>
      <c r="OHG3">
        <v>100</v>
      </c>
      <c r="OHH3">
        <v>100</v>
      </c>
      <c r="OHI3">
        <v>100</v>
      </c>
      <c r="OHJ3">
        <v>100</v>
      </c>
      <c r="OHK3">
        <v>100</v>
      </c>
      <c r="OHL3">
        <v>100</v>
      </c>
      <c r="OHM3">
        <v>100</v>
      </c>
      <c r="OHN3">
        <v>100</v>
      </c>
      <c r="OHO3">
        <v>100</v>
      </c>
      <c r="OHP3">
        <v>100</v>
      </c>
      <c r="OHQ3">
        <v>100</v>
      </c>
      <c r="OHR3">
        <v>100</v>
      </c>
      <c r="OHS3">
        <v>100</v>
      </c>
      <c r="OHT3">
        <v>100</v>
      </c>
      <c r="OHU3">
        <v>100</v>
      </c>
      <c r="OHV3">
        <v>100</v>
      </c>
      <c r="OHW3">
        <v>100</v>
      </c>
      <c r="OHX3">
        <v>100</v>
      </c>
      <c r="OHY3">
        <v>100</v>
      </c>
      <c r="OHZ3">
        <v>100</v>
      </c>
      <c r="OIA3">
        <v>100</v>
      </c>
      <c r="OIB3">
        <v>100</v>
      </c>
      <c r="OIC3">
        <v>100</v>
      </c>
      <c r="OID3">
        <v>100</v>
      </c>
      <c r="OIE3">
        <v>100</v>
      </c>
      <c r="OIF3">
        <v>100</v>
      </c>
      <c r="OIG3">
        <v>100</v>
      </c>
      <c r="OIH3">
        <v>100</v>
      </c>
      <c r="OII3">
        <v>100</v>
      </c>
      <c r="OIJ3">
        <v>100</v>
      </c>
      <c r="OIK3">
        <v>100</v>
      </c>
      <c r="OIL3">
        <v>100</v>
      </c>
      <c r="OIM3">
        <v>100</v>
      </c>
      <c r="OIN3">
        <v>100</v>
      </c>
      <c r="OIO3">
        <v>100</v>
      </c>
      <c r="OIP3">
        <v>100</v>
      </c>
      <c r="OIQ3">
        <v>100</v>
      </c>
      <c r="OIR3">
        <v>100</v>
      </c>
      <c r="OIS3">
        <v>100</v>
      </c>
      <c r="OIT3">
        <v>100</v>
      </c>
      <c r="OIU3">
        <v>100</v>
      </c>
      <c r="OIV3">
        <v>100</v>
      </c>
      <c r="OIW3">
        <v>100</v>
      </c>
      <c r="OIX3">
        <v>100</v>
      </c>
      <c r="OIY3">
        <v>100</v>
      </c>
      <c r="OIZ3">
        <v>100</v>
      </c>
      <c r="OJA3">
        <v>100</v>
      </c>
      <c r="OJB3">
        <v>100</v>
      </c>
      <c r="OJC3">
        <v>100</v>
      </c>
      <c r="OJD3">
        <v>100</v>
      </c>
      <c r="OJE3">
        <v>100</v>
      </c>
      <c r="OJF3">
        <v>100</v>
      </c>
      <c r="OJG3">
        <v>100</v>
      </c>
      <c r="OJH3">
        <v>100</v>
      </c>
      <c r="OJI3">
        <v>100</v>
      </c>
      <c r="OJJ3">
        <v>100</v>
      </c>
      <c r="OJK3">
        <v>100</v>
      </c>
      <c r="OJL3">
        <v>100</v>
      </c>
      <c r="OJM3">
        <v>100</v>
      </c>
      <c r="OJN3">
        <v>100</v>
      </c>
      <c r="OJO3">
        <v>100</v>
      </c>
      <c r="OJP3">
        <v>100</v>
      </c>
      <c r="OJQ3">
        <v>100</v>
      </c>
      <c r="OJR3">
        <v>100</v>
      </c>
      <c r="OJS3">
        <v>100</v>
      </c>
      <c r="OJT3">
        <v>100</v>
      </c>
      <c r="OJU3">
        <v>100</v>
      </c>
      <c r="OJV3">
        <v>100</v>
      </c>
      <c r="OJW3">
        <v>100</v>
      </c>
      <c r="OJX3">
        <v>100</v>
      </c>
      <c r="OJY3">
        <v>100</v>
      </c>
      <c r="OJZ3">
        <v>100</v>
      </c>
      <c r="OKA3">
        <v>100</v>
      </c>
      <c r="OKB3">
        <v>100</v>
      </c>
      <c r="OKC3">
        <v>100</v>
      </c>
      <c r="OKD3">
        <v>100</v>
      </c>
      <c r="OKE3">
        <v>100</v>
      </c>
      <c r="OKF3">
        <v>100</v>
      </c>
      <c r="OKG3">
        <v>100</v>
      </c>
      <c r="OKH3">
        <v>100</v>
      </c>
      <c r="OKI3">
        <v>100</v>
      </c>
      <c r="OKJ3">
        <v>100</v>
      </c>
      <c r="OKK3">
        <v>100</v>
      </c>
      <c r="OKL3">
        <v>100</v>
      </c>
      <c r="OKM3">
        <v>100</v>
      </c>
      <c r="OKN3">
        <v>100</v>
      </c>
      <c r="OKO3">
        <v>100</v>
      </c>
      <c r="OKP3">
        <v>100</v>
      </c>
      <c r="OKQ3">
        <v>100</v>
      </c>
      <c r="OKR3">
        <v>100</v>
      </c>
      <c r="OKS3">
        <v>100</v>
      </c>
      <c r="OKT3">
        <v>100</v>
      </c>
      <c r="OKU3">
        <v>100</v>
      </c>
      <c r="OKV3">
        <v>100</v>
      </c>
      <c r="OKW3">
        <v>100</v>
      </c>
      <c r="OKX3">
        <v>100</v>
      </c>
      <c r="OKY3">
        <v>100</v>
      </c>
      <c r="OKZ3">
        <v>100</v>
      </c>
      <c r="OLA3">
        <v>100</v>
      </c>
      <c r="OLB3">
        <v>100</v>
      </c>
      <c r="OLC3">
        <v>100</v>
      </c>
      <c r="OLD3">
        <v>100</v>
      </c>
      <c r="OLE3">
        <v>100</v>
      </c>
      <c r="OLF3">
        <v>100</v>
      </c>
      <c r="OLG3">
        <v>100</v>
      </c>
      <c r="OLH3">
        <v>100</v>
      </c>
      <c r="OLI3">
        <v>100</v>
      </c>
      <c r="OLJ3">
        <v>100</v>
      </c>
      <c r="OLK3">
        <v>100</v>
      </c>
      <c r="OLL3">
        <v>100</v>
      </c>
      <c r="OLM3">
        <v>100</v>
      </c>
      <c r="OLN3">
        <v>100</v>
      </c>
      <c r="OLO3">
        <v>100</v>
      </c>
      <c r="OLP3">
        <v>100</v>
      </c>
      <c r="OLQ3">
        <v>100</v>
      </c>
      <c r="OLR3">
        <v>100</v>
      </c>
      <c r="OLS3">
        <v>100</v>
      </c>
      <c r="OLT3">
        <v>100</v>
      </c>
      <c r="OLU3">
        <v>100</v>
      </c>
      <c r="OLV3">
        <v>100</v>
      </c>
      <c r="OLW3">
        <v>100</v>
      </c>
      <c r="OLX3">
        <v>100</v>
      </c>
      <c r="OLY3">
        <v>100</v>
      </c>
      <c r="OLZ3">
        <v>100</v>
      </c>
      <c r="OMA3">
        <v>100</v>
      </c>
      <c r="OMB3">
        <v>100</v>
      </c>
      <c r="OMC3">
        <v>100</v>
      </c>
      <c r="OMD3">
        <v>100</v>
      </c>
      <c r="OME3">
        <v>100</v>
      </c>
      <c r="OMF3">
        <v>100</v>
      </c>
      <c r="OMG3">
        <v>100</v>
      </c>
      <c r="OMH3">
        <v>100</v>
      </c>
      <c r="OMI3">
        <v>100</v>
      </c>
      <c r="OMJ3">
        <v>100</v>
      </c>
      <c r="OMK3">
        <v>100</v>
      </c>
      <c r="OML3">
        <v>100</v>
      </c>
      <c r="OMM3">
        <v>100</v>
      </c>
      <c r="OMN3">
        <v>100</v>
      </c>
      <c r="OMO3">
        <v>100</v>
      </c>
      <c r="OMP3">
        <v>100</v>
      </c>
      <c r="OMQ3">
        <v>100</v>
      </c>
      <c r="OMR3">
        <v>100</v>
      </c>
      <c r="OMS3">
        <v>100</v>
      </c>
      <c r="OMT3">
        <v>100</v>
      </c>
      <c r="OMU3">
        <v>100</v>
      </c>
      <c r="OMV3">
        <v>100</v>
      </c>
      <c r="OMW3">
        <v>100</v>
      </c>
      <c r="OMX3">
        <v>100</v>
      </c>
      <c r="OMY3">
        <v>100</v>
      </c>
      <c r="OMZ3">
        <v>100</v>
      </c>
      <c r="ONA3">
        <v>100</v>
      </c>
      <c r="ONB3">
        <v>100</v>
      </c>
      <c r="ONC3">
        <v>100</v>
      </c>
      <c r="OND3">
        <v>100</v>
      </c>
      <c r="ONE3">
        <v>100</v>
      </c>
      <c r="ONF3">
        <v>100</v>
      </c>
      <c r="ONG3">
        <v>100</v>
      </c>
      <c r="ONH3">
        <v>100</v>
      </c>
      <c r="ONI3">
        <v>100</v>
      </c>
      <c r="ONJ3">
        <v>100</v>
      </c>
      <c r="ONK3">
        <v>100</v>
      </c>
      <c r="ONL3">
        <v>100</v>
      </c>
      <c r="ONM3">
        <v>100</v>
      </c>
      <c r="ONN3">
        <v>100</v>
      </c>
      <c r="ONO3">
        <v>100</v>
      </c>
      <c r="ONP3">
        <v>100</v>
      </c>
      <c r="ONQ3">
        <v>100</v>
      </c>
      <c r="ONR3">
        <v>100</v>
      </c>
      <c r="ONS3">
        <v>100</v>
      </c>
      <c r="ONT3">
        <v>100</v>
      </c>
      <c r="ONU3">
        <v>100</v>
      </c>
      <c r="ONV3">
        <v>100</v>
      </c>
      <c r="ONW3">
        <v>100</v>
      </c>
      <c r="ONX3">
        <v>100</v>
      </c>
      <c r="ONY3">
        <v>100</v>
      </c>
      <c r="ONZ3">
        <v>100</v>
      </c>
      <c r="OOA3">
        <v>100</v>
      </c>
      <c r="OOB3">
        <v>100</v>
      </c>
      <c r="OOC3">
        <v>100</v>
      </c>
      <c r="OOD3">
        <v>100</v>
      </c>
      <c r="OOE3">
        <v>100</v>
      </c>
      <c r="OOF3">
        <v>100</v>
      </c>
      <c r="OOG3">
        <v>100</v>
      </c>
      <c r="OOH3">
        <v>100</v>
      </c>
      <c r="OOI3">
        <v>100</v>
      </c>
      <c r="OOJ3">
        <v>100</v>
      </c>
      <c r="OOK3">
        <v>100</v>
      </c>
      <c r="OOL3">
        <v>100</v>
      </c>
      <c r="OOM3">
        <v>100</v>
      </c>
      <c r="OON3">
        <v>100</v>
      </c>
      <c r="OOO3">
        <v>100</v>
      </c>
      <c r="OOP3">
        <v>100</v>
      </c>
      <c r="OOQ3">
        <v>100</v>
      </c>
      <c r="OOR3">
        <v>100</v>
      </c>
      <c r="OOS3">
        <v>100</v>
      </c>
      <c r="OOT3">
        <v>100</v>
      </c>
      <c r="OOU3">
        <v>100</v>
      </c>
      <c r="OOV3">
        <v>100</v>
      </c>
      <c r="OOW3">
        <v>100</v>
      </c>
      <c r="OOX3">
        <v>100</v>
      </c>
      <c r="OOY3">
        <v>100</v>
      </c>
      <c r="OOZ3">
        <v>100</v>
      </c>
      <c r="OPA3">
        <v>100</v>
      </c>
      <c r="OPB3">
        <v>100</v>
      </c>
      <c r="OPC3">
        <v>100</v>
      </c>
      <c r="OPD3">
        <v>100</v>
      </c>
      <c r="OPE3">
        <v>100</v>
      </c>
      <c r="OPF3">
        <v>100</v>
      </c>
      <c r="OPG3">
        <v>100</v>
      </c>
      <c r="OPH3">
        <v>100</v>
      </c>
      <c r="OPI3">
        <v>100</v>
      </c>
      <c r="OPJ3">
        <v>100</v>
      </c>
      <c r="OPK3">
        <v>100</v>
      </c>
      <c r="OPL3">
        <v>100</v>
      </c>
      <c r="OPM3">
        <v>100</v>
      </c>
      <c r="OPN3">
        <v>100</v>
      </c>
      <c r="OPO3">
        <v>100</v>
      </c>
      <c r="OPP3">
        <v>100</v>
      </c>
      <c r="OPQ3">
        <v>100</v>
      </c>
      <c r="OPR3">
        <v>100</v>
      </c>
      <c r="OPS3">
        <v>100</v>
      </c>
      <c r="OPT3">
        <v>100</v>
      </c>
      <c r="OPU3">
        <v>100</v>
      </c>
      <c r="OPV3">
        <v>100</v>
      </c>
      <c r="OPW3">
        <v>100</v>
      </c>
      <c r="OPX3">
        <v>100</v>
      </c>
      <c r="OPY3">
        <v>100</v>
      </c>
      <c r="OPZ3">
        <v>100</v>
      </c>
      <c r="OQA3">
        <v>100</v>
      </c>
      <c r="OQB3">
        <v>100</v>
      </c>
      <c r="OQC3">
        <v>100</v>
      </c>
      <c r="OQD3">
        <v>100</v>
      </c>
      <c r="OQE3">
        <v>100</v>
      </c>
      <c r="OQF3">
        <v>100</v>
      </c>
      <c r="OQG3">
        <v>100</v>
      </c>
      <c r="OQH3">
        <v>100</v>
      </c>
      <c r="OQI3">
        <v>100</v>
      </c>
      <c r="OQJ3">
        <v>100</v>
      </c>
      <c r="OQK3">
        <v>100</v>
      </c>
      <c r="OQL3">
        <v>100</v>
      </c>
      <c r="OQM3">
        <v>100</v>
      </c>
      <c r="OQN3">
        <v>100</v>
      </c>
      <c r="OQO3">
        <v>100</v>
      </c>
      <c r="OQP3">
        <v>100</v>
      </c>
      <c r="OQQ3">
        <v>100</v>
      </c>
      <c r="OQR3">
        <v>100</v>
      </c>
      <c r="OQS3">
        <v>100</v>
      </c>
      <c r="OQT3">
        <v>100</v>
      </c>
      <c r="OQU3">
        <v>100</v>
      </c>
      <c r="OQV3">
        <v>100</v>
      </c>
      <c r="OQW3">
        <v>100</v>
      </c>
      <c r="OQX3">
        <v>100</v>
      </c>
      <c r="OQY3">
        <v>100</v>
      </c>
      <c r="OQZ3">
        <v>100</v>
      </c>
      <c r="ORA3">
        <v>100</v>
      </c>
      <c r="ORB3">
        <v>100</v>
      </c>
      <c r="ORC3">
        <v>100</v>
      </c>
      <c r="ORD3">
        <v>100</v>
      </c>
      <c r="ORE3">
        <v>100</v>
      </c>
      <c r="ORF3">
        <v>100</v>
      </c>
      <c r="ORG3">
        <v>100</v>
      </c>
      <c r="ORH3">
        <v>100</v>
      </c>
      <c r="ORI3">
        <v>100</v>
      </c>
      <c r="ORJ3">
        <v>100</v>
      </c>
      <c r="ORK3">
        <v>100</v>
      </c>
      <c r="ORL3">
        <v>100</v>
      </c>
      <c r="ORM3">
        <v>100</v>
      </c>
      <c r="ORN3">
        <v>100</v>
      </c>
      <c r="ORO3">
        <v>100</v>
      </c>
      <c r="ORP3">
        <v>100</v>
      </c>
      <c r="ORQ3">
        <v>100</v>
      </c>
      <c r="ORR3">
        <v>100</v>
      </c>
      <c r="ORS3">
        <v>100</v>
      </c>
      <c r="ORT3">
        <v>100</v>
      </c>
      <c r="ORU3">
        <v>100</v>
      </c>
      <c r="ORV3">
        <v>100</v>
      </c>
      <c r="ORW3">
        <v>100</v>
      </c>
      <c r="ORX3">
        <v>100</v>
      </c>
      <c r="ORY3">
        <v>100</v>
      </c>
      <c r="ORZ3">
        <v>100</v>
      </c>
      <c r="OSA3">
        <v>100</v>
      </c>
      <c r="OSB3">
        <v>100</v>
      </c>
      <c r="OSC3">
        <v>100</v>
      </c>
      <c r="OSD3">
        <v>100</v>
      </c>
      <c r="OSE3">
        <v>100</v>
      </c>
      <c r="OSF3">
        <v>100</v>
      </c>
      <c r="OSG3">
        <v>100</v>
      </c>
      <c r="OSH3">
        <v>100</v>
      </c>
      <c r="OSI3">
        <v>100</v>
      </c>
      <c r="OSJ3">
        <v>100</v>
      </c>
      <c r="OSK3">
        <v>100</v>
      </c>
      <c r="OSL3">
        <v>100</v>
      </c>
      <c r="OSM3">
        <v>100</v>
      </c>
      <c r="OSN3">
        <v>100</v>
      </c>
      <c r="OSO3">
        <v>100</v>
      </c>
      <c r="OSP3">
        <v>100</v>
      </c>
      <c r="OSQ3">
        <v>100</v>
      </c>
      <c r="OSR3">
        <v>100</v>
      </c>
      <c r="OSS3">
        <v>100</v>
      </c>
      <c r="OST3">
        <v>100</v>
      </c>
      <c r="OSU3">
        <v>100</v>
      </c>
      <c r="OSV3">
        <v>100</v>
      </c>
      <c r="OSW3">
        <v>100</v>
      </c>
      <c r="OSX3">
        <v>100</v>
      </c>
      <c r="OSY3">
        <v>100</v>
      </c>
      <c r="OSZ3">
        <v>100</v>
      </c>
      <c r="OTA3">
        <v>100</v>
      </c>
      <c r="OTB3">
        <v>100</v>
      </c>
      <c r="OTC3">
        <v>100</v>
      </c>
      <c r="OTD3">
        <v>100</v>
      </c>
      <c r="OTE3">
        <v>100</v>
      </c>
      <c r="OTF3">
        <v>100</v>
      </c>
      <c r="OTG3">
        <v>100</v>
      </c>
      <c r="OTH3">
        <v>100</v>
      </c>
      <c r="OTI3">
        <v>100</v>
      </c>
      <c r="OTJ3">
        <v>100</v>
      </c>
      <c r="OTK3">
        <v>100</v>
      </c>
      <c r="OTL3">
        <v>100</v>
      </c>
      <c r="OTM3">
        <v>100</v>
      </c>
      <c r="OTN3">
        <v>100</v>
      </c>
      <c r="OTO3">
        <v>100</v>
      </c>
      <c r="OTP3">
        <v>100</v>
      </c>
      <c r="OTQ3">
        <v>100</v>
      </c>
      <c r="OTR3">
        <v>100</v>
      </c>
      <c r="OTS3">
        <v>100</v>
      </c>
      <c r="OTT3">
        <v>100</v>
      </c>
      <c r="OTU3">
        <v>100</v>
      </c>
      <c r="OTV3">
        <v>100</v>
      </c>
      <c r="OTW3">
        <v>100</v>
      </c>
      <c r="OTX3">
        <v>100</v>
      </c>
      <c r="OTY3">
        <v>100</v>
      </c>
      <c r="OTZ3">
        <v>100</v>
      </c>
      <c r="OUA3">
        <v>100</v>
      </c>
      <c r="OUB3">
        <v>100</v>
      </c>
      <c r="OUC3">
        <v>100</v>
      </c>
      <c r="OUD3">
        <v>100</v>
      </c>
      <c r="OUE3">
        <v>100</v>
      </c>
      <c r="OUF3">
        <v>100</v>
      </c>
      <c r="OUG3">
        <v>100</v>
      </c>
      <c r="OUH3">
        <v>100</v>
      </c>
      <c r="OUI3">
        <v>100</v>
      </c>
      <c r="OUJ3">
        <v>100</v>
      </c>
      <c r="OUK3">
        <v>100</v>
      </c>
      <c r="OUL3">
        <v>100</v>
      </c>
      <c r="OUM3">
        <v>100</v>
      </c>
      <c r="OUN3">
        <v>100</v>
      </c>
      <c r="OUO3">
        <v>100</v>
      </c>
      <c r="OUP3">
        <v>100</v>
      </c>
      <c r="OUQ3">
        <v>100</v>
      </c>
      <c r="OUR3">
        <v>100</v>
      </c>
      <c r="OUS3">
        <v>100</v>
      </c>
      <c r="OUT3">
        <v>100</v>
      </c>
      <c r="OUU3">
        <v>100</v>
      </c>
      <c r="OUV3">
        <v>100</v>
      </c>
      <c r="OUW3">
        <v>100</v>
      </c>
      <c r="OUX3">
        <v>100</v>
      </c>
      <c r="OUY3">
        <v>100</v>
      </c>
      <c r="OUZ3">
        <v>100</v>
      </c>
      <c r="OVA3">
        <v>100</v>
      </c>
      <c r="OVB3">
        <v>100</v>
      </c>
      <c r="OVC3">
        <v>100</v>
      </c>
      <c r="OVD3">
        <v>100</v>
      </c>
      <c r="OVE3">
        <v>100</v>
      </c>
      <c r="OVF3">
        <v>100</v>
      </c>
      <c r="OVG3">
        <v>100</v>
      </c>
      <c r="OVH3">
        <v>100</v>
      </c>
      <c r="OVI3">
        <v>100</v>
      </c>
      <c r="OVJ3">
        <v>100</v>
      </c>
      <c r="OVK3">
        <v>100</v>
      </c>
      <c r="OVL3">
        <v>100</v>
      </c>
      <c r="OVM3">
        <v>100</v>
      </c>
      <c r="OVN3">
        <v>100</v>
      </c>
      <c r="OVO3">
        <v>100</v>
      </c>
      <c r="OVP3">
        <v>100</v>
      </c>
      <c r="OVQ3">
        <v>100</v>
      </c>
      <c r="OVR3">
        <v>100</v>
      </c>
      <c r="OVS3">
        <v>100</v>
      </c>
      <c r="OVT3">
        <v>100</v>
      </c>
      <c r="OVU3">
        <v>100</v>
      </c>
      <c r="OVV3">
        <v>100</v>
      </c>
      <c r="OVW3">
        <v>100</v>
      </c>
      <c r="OVX3">
        <v>100</v>
      </c>
      <c r="OVY3">
        <v>100</v>
      </c>
      <c r="OVZ3">
        <v>100</v>
      </c>
      <c r="OWA3">
        <v>100</v>
      </c>
      <c r="OWB3">
        <v>100</v>
      </c>
      <c r="OWC3">
        <v>100</v>
      </c>
      <c r="OWD3">
        <v>100</v>
      </c>
      <c r="OWE3">
        <v>100</v>
      </c>
      <c r="OWF3">
        <v>100</v>
      </c>
      <c r="OWG3">
        <v>100</v>
      </c>
      <c r="OWH3">
        <v>100</v>
      </c>
      <c r="OWI3">
        <v>100</v>
      </c>
      <c r="OWJ3">
        <v>100</v>
      </c>
      <c r="OWK3">
        <v>100</v>
      </c>
      <c r="OWL3">
        <v>100</v>
      </c>
      <c r="OWM3">
        <v>100</v>
      </c>
      <c r="OWN3">
        <v>100</v>
      </c>
      <c r="OWO3">
        <v>100</v>
      </c>
      <c r="OWP3">
        <v>100</v>
      </c>
      <c r="OWQ3">
        <v>100</v>
      </c>
      <c r="OWR3">
        <v>100</v>
      </c>
      <c r="OWS3">
        <v>100</v>
      </c>
      <c r="OWT3">
        <v>100</v>
      </c>
      <c r="OWU3">
        <v>100</v>
      </c>
      <c r="OWV3">
        <v>100</v>
      </c>
      <c r="OWW3">
        <v>100</v>
      </c>
      <c r="OWX3">
        <v>100</v>
      </c>
      <c r="OWY3">
        <v>100</v>
      </c>
      <c r="OWZ3">
        <v>100</v>
      </c>
      <c r="OXA3">
        <v>100</v>
      </c>
      <c r="OXB3">
        <v>100</v>
      </c>
      <c r="OXC3">
        <v>100</v>
      </c>
      <c r="OXD3">
        <v>100</v>
      </c>
      <c r="OXE3">
        <v>100</v>
      </c>
      <c r="OXF3">
        <v>100</v>
      </c>
      <c r="OXG3">
        <v>100</v>
      </c>
      <c r="OXH3">
        <v>100</v>
      </c>
      <c r="OXI3">
        <v>100</v>
      </c>
      <c r="OXJ3">
        <v>100</v>
      </c>
      <c r="OXK3">
        <v>100</v>
      </c>
      <c r="OXL3">
        <v>100</v>
      </c>
      <c r="OXM3">
        <v>100</v>
      </c>
      <c r="OXN3">
        <v>100</v>
      </c>
      <c r="OXO3">
        <v>100</v>
      </c>
      <c r="OXP3">
        <v>100</v>
      </c>
      <c r="OXQ3">
        <v>100</v>
      </c>
      <c r="OXR3">
        <v>100</v>
      </c>
      <c r="OXS3">
        <v>100</v>
      </c>
      <c r="OXT3">
        <v>100</v>
      </c>
      <c r="OXU3">
        <v>100</v>
      </c>
      <c r="OXV3">
        <v>100</v>
      </c>
      <c r="OXW3">
        <v>100</v>
      </c>
      <c r="OXX3">
        <v>100</v>
      </c>
      <c r="OXY3">
        <v>100</v>
      </c>
      <c r="OXZ3">
        <v>100</v>
      </c>
      <c r="OYA3">
        <v>100</v>
      </c>
      <c r="OYB3">
        <v>100</v>
      </c>
      <c r="OYC3">
        <v>100</v>
      </c>
      <c r="OYD3">
        <v>100</v>
      </c>
      <c r="OYE3">
        <v>100</v>
      </c>
      <c r="OYF3">
        <v>100</v>
      </c>
      <c r="OYG3">
        <v>100</v>
      </c>
      <c r="OYH3">
        <v>100</v>
      </c>
      <c r="OYI3">
        <v>100</v>
      </c>
      <c r="OYJ3">
        <v>100</v>
      </c>
      <c r="OYK3">
        <v>100</v>
      </c>
      <c r="OYL3">
        <v>100</v>
      </c>
      <c r="OYM3">
        <v>100</v>
      </c>
      <c r="OYN3">
        <v>100</v>
      </c>
      <c r="OYO3">
        <v>100</v>
      </c>
      <c r="OYP3">
        <v>100</v>
      </c>
      <c r="OYQ3">
        <v>100</v>
      </c>
      <c r="OYR3">
        <v>100</v>
      </c>
      <c r="OYS3">
        <v>100</v>
      </c>
      <c r="OYT3">
        <v>100</v>
      </c>
      <c r="OYU3">
        <v>100</v>
      </c>
      <c r="OYV3">
        <v>100</v>
      </c>
      <c r="OYW3">
        <v>100</v>
      </c>
      <c r="OYX3">
        <v>100</v>
      </c>
      <c r="OYY3">
        <v>100</v>
      </c>
      <c r="OYZ3">
        <v>100</v>
      </c>
      <c r="OZA3">
        <v>100</v>
      </c>
      <c r="OZB3">
        <v>100</v>
      </c>
      <c r="OZC3">
        <v>100</v>
      </c>
      <c r="OZD3">
        <v>100</v>
      </c>
      <c r="OZE3">
        <v>100</v>
      </c>
      <c r="OZF3">
        <v>100</v>
      </c>
      <c r="OZG3">
        <v>100</v>
      </c>
      <c r="OZH3">
        <v>100</v>
      </c>
      <c r="OZI3">
        <v>100</v>
      </c>
      <c r="OZJ3">
        <v>100</v>
      </c>
      <c r="OZK3">
        <v>100</v>
      </c>
      <c r="OZL3">
        <v>100</v>
      </c>
      <c r="OZM3">
        <v>100</v>
      </c>
      <c r="OZN3">
        <v>100</v>
      </c>
      <c r="OZO3">
        <v>100</v>
      </c>
      <c r="OZP3">
        <v>100</v>
      </c>
      <c r="OZQ3">
        <v>100</v>
      </c>
      <c r="OZR3">
        <v>100</v>
      </c>
      <c r="OZS3">
        <v>100</v>
      </c>
      <c r="OZT3">
        <v>100</v>
      </c>
      <c r="OZU3">
        <v>100</v>
      </c>
      <c r="OZV3">
        <v>100</v>
      </c>
      <c r="OZW3">
        <v>100</v>
      </c>
      <c r="OZX3">
        <v>100</v>
      </c>
      <c r="OZY3">
        <v>100</v>
      </c>
      <c r="OZZ3">
        <v>100</v>
      </c>
      <c r="PAA3">
        <v>100</v>
      </c>
      <c r="PAB3">
        <v>100</v>
      </c>
      <c r="PAC3">
        <v>100</v>
      </c>
      <c r="PAD3">
        <v>100</v>
      </c>
      <c r="PAE3">
        <v>100</v>
      </c>
      <c r="PAF3">
        <v>100</v>
      </c>
      <c r="PAG3">
        <v>100</v>
      </c>
      <c r="PAH3">
        <v>100</v>
      </c>
      <c r="PAI3">
        <v>100</v>
      </c>
      <c r="PAJ3">
        <v>100</v>
      </c>
      <c r="PAK3">
        <v>100</v>
      </c>
      <c r="PAL3">
        <v>100</v>
      </c>
      <c r="PAM3">
        <v>100</v>
      </c>
      <c r="PAN3">
        <v>100</v>
      </c>
      <c r="PAO3">
        <v>100</v>
      </c>
      <c r="PAP3">
        <v>100</v>
      </c>
      <c r="PAQ3">
        <v>100</v>
      </c>
      <c r="PAR3">
        <v>100</v>
      </c>
      <c r="PAS3">
        <v>100</v>
      </c>
      <c r="PAT3">
        <v>100</v>
      </c>
      <c r="PAU3">
        <v>100</v>
      </c>
      <c r="PAV3">
        <v>100</v>
      </c>
      <c r="PAW3">
        <v>100</v>
      </c>
      <c r="PAX3">
        <v>100</v>
      </c>
      <c r="PAY3">
        <v>100</v>
      </c>
      <c r="PAZ3">
        <v>100</v>
      </c>
      <c r="PBA3">
        <v>100</v>
      </c>
      <c r="PBB3">
        <v>100</v>
      </c>
      <c r="PBC3">
        <v>100</v>
      </c>
      <c r="PBD3">
        <v>100</v>
      </c>
      <c r="PBE3">
        <v>100</v>
      </c>
      <c r="PBF3">
        <v>100</v>
      </c>
      <c r="PBG3">
        <v>100</v>
      </c>
      <c r="PBH3">
        <v>100</v>
      </c>
      <c r="PBI3">
        <v>100</v>
      </c>
      <c r="PBJ3">
        <v>100</v>
      </c>
      <c r="PBK3">
        <v>100</v>
      </c>
      <c r="PBL3">
        <v>100</v>
      </c>
      <c r="PBM3">
        <v>100</v>
      </c>
      <c r="PBN3">
        <v>100</v>
      </c>
      <c r="PBO3">
        <v>100</v>
      </c>
      <c r="PBP3">
        <v>100</v>
      </c>
      <c r="PBQ3">
        <v>100</v>
      </c>
      <c r="PBR3">
        <v>100</v>
      </c>
      <c r="PBS3">
        <v>100</v>
      </c>
      <c r="PBT3">
        <v>100</v>
      </c>
      <c r="PBU3">
        <v>100</v>
      </c>
      <c r="PBV3">
        <v>100</v>
      </c>
      <c r="PBW3">
        <v>100</v>
      </c>
      <c r="PBX3">
        <v>100</v>
      </c>
      <c r="PBY3">
        <v>100</v>
      </c>
      <c r="PBZ3">
        <v>100</v>
      </c>
      <c r="PCA3">
        <v>100</v>
      </c>
      <c r="PCB3">
        <v>100</v>
      </c>
      <c r="PCC3">
        <v>100</v>
      </c>
      <c r="PCD3">
        <v>100</v>
      </c>
      <c r="PCE3">
        <v>100</v>
      </c>
      <c r="PCF3">
        <v>100</v>
      </c>
      <c r="PCG3">
        <v>100</v>
      </c>
      <c r="PCH3">
        <v>100</v>
      </c>
      <c r="PCI3">
        <v>100</v>
      </c>
      <c r="PCJ3">
        <v>100</v>
      </c>
      <c r="PCK3">
        <v>100</v>
      </c>
      <c r="PCL3">
        <v>100</v>
      </c>
      <c r="PCM3">
        <v>100</v>
      </c>
      <c r="PCN3">
        <v>100</v>
      </c>
      <c r="PCO3">
        <v>100</v>
      </c>
      <c r="PCP3">
        <v>100</v>
      </c>
      <c r="PCQ3">
        <v>100</v>
      </c>
      <c r="PCR3">
        <v>100</v>
      </c>
      <c r="PCS3">
        <v>100</v>
      </c>
      <c r="PCT3">
        <v>100</v>
      </c>
      <c r="PCU3">
        <v>100</v>
      </c>
      <c r="PCV3">
        <v>100</v>
      </c>
      <c r="PCW3">
        <v>100</v>
      </c>
      <c r="PCX3">
        <v>100</v>
      </c>
      <c r="PCY3">
        <v>100</v>
      </c>
      <c r="PCZ3">
        <v>100</v>
      </c>
      <c r="PDA3">
        <v>100</v>
      </c>
      <c r="PDB3">
        <v>100</v>
      </c>
      <c r="PDC3">
        <v>100</v>
      </c>
      <c r="PDD3">
        <v>100</v>
      </c>
      <c r="PDE3">
        <v>100</v>
      </c>
      <c r="PDF3">
        <v>100</v>
      </c>
      <c r="PDG3">
        <v>100</v>
      </c>
      <c r="PDH3">
        <v>100</v>
      </c>
      <c r="PDI3">
        <v>100</v>
      </c>
      <c r="PDJ3">
        <v>100</v>
      </c>
      <c r="PDK3">
        <v>100</v>
      </c>
      <c r="PDL3">
        <v>100</v>
      </c>
      <c r="PDM3">
        <v>100</v>
      </c>
      <c r="PDN3">
        <v>100</v>
      </c>
      <c r="PDO3">
        <v>100</v>
      </c>
      <c r="PDP3">
        <v>100</v>
      </c>
      <c r="PDQ3">
        <v>100</v>
      </c>
      <c r="PDR3">
        <v>100</v>
      </c>
      <c r="PDS3">
        <v>100</v>
      </c>
      <c r="PDT3">
        <v>100</v>
      </c>
      <c r="PDU3">
        <v>100</v>
      </c>
      <c r="PDV3">
        <v>100</v>
      </c>
      <c r="PDW3">
        <v>100</v>
      </c>
      <c r="PDX3">
        <v>100</v>
      </c>
      <c r="PDY3">
        <v>100</v>
      </c>
      <c r="PDZ3">
        <v>100</v>
      </c>
      <c r="PEA3">
        <v>100</v>
      </c>
      <c r="PEB3">
        <v>100</v>
      </c>
      <c r="PEC3">
        <v>100</v>
      </c>
      <c r="PED3">
        <v>100</v>
      </c>
      <c r="PEE3">
        <v>100</v>
      </c>
      <c r="PEF3">
        <v>100</v>
      </c>
      <c r="PEG3">
        <v>100</v>
      </c>
      <c r="PEH3">
        <v>100</v>
      </c>
      <c r="PEI3">
        <v>100</v>
      </c>
      <c r="PEJ3">
        <v>100</v>
      </c>
      <c r="PEK3">
        <v>100</v>
      </c>
      <c r="PEL3">
        <v>100</v>
      </c>
      <c r="PEM3">
        <v>100</v>
      </c>
      <c r="PEN3">
        <v>100</v>
      </c>
      <c r="PEO3">
        <v>100</v>
      </c>
      <c r="PEP3">
        <v>100</v>
      </c>
      <c r="PEQ3">
        <v>100</v>
      </c>
      <c r="PER3">
        <v>100</v>
      </c>
      <c r="PES3">
        <v>100</v>
      </c>
      <c r="PET3">
        <v>100</v>
      </c>
      <c r="PEU3">
        <v>100</v>
      </c>
      <c r="PEV3">
        <v>100</v>
      </c>
      <c r="PEW3">
        <v>100</v>
      </c>
      <c r="PEX3">
        <v>100</v>
      </c>
      <c r="PEY3">
        <v>100</v>
      </c>
      <c r="PEZ3">
        <v>100</v>
      </c>
      <c r="PFA3">
        <v>100</v>
      </c>
      <c r="PFB3">
        <v>100</v>
      </c>
      <c r="PFC3">
        <v>100</v>
      </c>
      <c r="PFD3">
        <v>100</v>
      </c>
      <c r="PFE3">
        <v>100</v>
      </c>
      <c r="PFF3">
        <v>100</v>
      </c>
      <c r="PFG3">
        <v>100</v>
      </c>
      <c r="PFH3">
        <v>100</v>
      </c>
      <c r="PFI3">
        <v>100</v>
      </c>
      <c r="PFJ3">
        <v>100</v>
      </c>
      <c r="PFK3">
        <v>100</v>
      </c>
      <c r="PFL3">
        <v>100</v>
      </c>
      <c r="PFM3">
        <v>100</v>
      </c>
      <c r="PFN3">
        <v>100</v>
      </c>
      <c r="PFO3">
        <v>100</v>
      </c>
      <c r="PFP3">
        <v>100</v>
      </c>
      <c r="PFQ3">
        <v>100</v>
      </c>
      <c r="PFR3">
        <v>100</v>
      </c>
      <c r="PFS3">
        <v>100</v>
      </c>
      <c r="PFT3">
        <v>100</v>
      </c>
      <c r="PFU3">
        <v>100</v>
      </c>
      <c r="PFV3">
        <v>100</v>
      </c>
      <c r="PFW3">
        <v>100</v>
      </c>
      <c r="PFX3">
        <v>100</v>
      </c>
      <c r="PFY3">
        <v>100</v>
      </c>
      <c r="PFZ3">
        <v>100</v>
      </c>
      <c r="PGA3">
        <v>100</v>
      </c>
      <c r="PGB3">
        <v>100</v>
      </c>
      <c r="PGC3">
        <v>100</v>
      </c>
      <c r="PGD3">
        <v>100</v>
      </c>
      <c r="PGE3">
        <v>100</v>
      </c>
      <c r="PGF3">
        <v>100</v>
      </c>
      <c r="PGG3">
        <v>100</v>
      </c>
      <c r="PGH3">
        <v>100</v>
      </c>
      <c r="PGI3">
        <v>100</v>
      </c>
      <c r="PGJ3">
        <v>100</v>
      </c>
      <c r="PGK3">
        <v>100</v>
      </c>
      <c r="PGL3">
        <v>100</v>
      </c>
      <c r="PGM3">
        <v>100</v>
      </c>
      <c r="PGN3">
        <v>100</v>
      </c>
      <c r="PGO3">
        <v>100</v>
      </c>
      <c r="PGP3">
        <v>100</v>
      </c>
      <c r="PGQ3">
        <v>100</v>
      </c>
      <c r="PGR3">
        <v>100</v>
      </c>
      <c r="PGS3">
        <v>100</v>
      </c>
      <c r="PGT3">
        <v>100</v>
      </c>
      <c r="PGU3">
        <v>100</v>
      </c>
      <c r="PGV3">
        <v>100</v>
      </c>
      <c r="PGW3">
        <v>100</v>
      </c>
      <c r="PGX3">
        <v>100</v>
      </c>
      <c r="PGY3">
        <v>100</v>
      </c>
      <c r="PGZ3">
        <v>100</v>
      </c>
      <c r="PHA3">
        <v>100</v>
      </c>
      <c r="PHB3">
        <v>100</v>
      </c>
      <c r="PHC3">
        <v>100</v>
      </c>
      <c r="PHD3">
        <v>100</v>
      </c>
      <c r="PHE3">
        <v>100</v>
      </c>
      <c r="PHF3">
        <v>100</v>
      </c>
      <c r="PHG3">
        <v>100</v>
      </c>
      <c r="PHH3">
        <v>100</v>
      </c>
      <c r="PHI3">
        <v>100</v>
      </c>
      <c r="PHJ3">
        <v>100</v>
      </c>
      <c r="PHK3">
        <v>100</v>
      </c>
      <c r="PHL3">
        <v>100</v>
      </c>
      <c r="PHM3">
        <v>100</v>
      </c>
      <c r="PHN3">
        <v>100</v>
      </c>
      <c r="PHO3">
        <v>100</v>
      </c>
      <c r="PHP3">
        <v>100</v>
      </c>
      <c r="PHQ3">
        <v>100</v>
      </c>
      <c r="PHR3">
        <v>100</v>
      </c>
      <c r="PHS3">
        <v>100</v>
      </c>
      <c r="PHT3">
        <v>100</v>
      </c>
      <c r="PHU3">
        <v>100</v>
      </c>
      <c r="PHV3">
        <v>100</v>
      </c>
      <c r="PHW3">
        <v>100</v>
      </c>
      <c r="PHX3">
        <v>100</v>
      </c>
      <c r="PHY3">
        <v>100</v>
      </c>
      <c r="PHZ3">
        <v>100</v>
      </c>
      <c r="PIA3">
        <v>100</v>
      </c>
      <c r="PIB3">
        <v>100</v>
      </c>
      <c r="PIC3">
        <v>100</v>
      </c>
      <c r="PID3">
        <v>100</v>
      </c>
      <c r="PIE3">
        <v>100</v>
      </c>
      <c r="PIF3">
        <v>100</v>
      </c>
      <c r="PIG3">
        <v>100</v>
      </c>
      <c r="PIH3">
        <v>100</v>
      </c>
      <c r="PII3">
        <v>100</v>
      </c>
      <c r="PIJ3">
        <v>100</v>
      </c>
      <c r="PIK3">
        <v>100</v>
      </c>
      <c r="PIL3">
        <v>100</v>
      </c>
      <c r="PIM3">
        <v>100</v>
      </c>
      <c r="PIN3">
        <v>100</v>
      </c>
      <c r="PIO3">
        <v>100</v>
      </c>
      <c r="PIP3">
        <v>100</v>
      </c>
      <c r="PIQ3">
        <v>100</v>
      </c>
      <c r="PIR3">
        <v>100</v>
      </c>
      <c r="PIS3">
        <v>100</v>
      </c>
      <c r="PIT3">
        <v>100</v>
      </c>
      <c r="PIU3">
        <v>100</v>
      </c>
      <c r="PIV3">
        <v>100</v>
      </c>
      <c r="PIW3">
        <v>100</v>
      </c>
      <c r="PIX3">
        <v>100</v>
      </c>
      <c r="PIY3">
        <v>100</v>
      </c>
      <c r="PIZ3">
        <v>100</v>
      </c>
      <c r="PJA3">
        <v>100</v>
      </c>
      <c r="PJB3">
        <v>100</v>
      </c>
      <c r="PJC3">
        <v>100</v>
      </c>
      <c r="PJD3">
        <v>100</v>
      </c>
      <c r="PJE3">
        <v>100</v>
      </c>
      <c r="PJF3">
        <v>100</v>
      </c>
      <c r="PJG3">
        <v>100</v>
      </c>
      <c r="PJH3">
        <v>100</v>
      </c>
      <c r="PJI3">
        <v>100</v>
      </c>
      <c r="PJJ3">
        <v>100</v>
      </c>
      <c r="PJK3">
        <v>100</v>
      </c>
      <c r="PJL3">
        <v>100</v>
      </c>
      <c r="PJM3">
        <v>100</v>
      </c>
      <c r="PJN3">
        <v>100</v>
      </c>
      <c r="PJO3">
        <v>100</v>
      </c>
      <c r="PJP3">
        <v>100</v>
      </c>
      <c r="PJQ3">
        <v>100</v>
      </c>
      <c r="PJR3">
        <v>100</v>
      </c>
      <c r="PJS3">
        <v>100</v>
      </c>
      <c r="PJT3">
        <v>100</v>
      </c>
      <c r="PJU3">
        <v>100</v>
      </c>
      <c r="PJV3">
        <v>100</v>
      </c>
      <c r="PJW3">
        <v>100</v>
      </c>
      <c r="PJX3">
        <v>100</v>
      </c>
      <c r="PJY3">
        <v>100</v>
      </c>
      <c r="PJZ3">
        <v>100</v>
      </c>
      <c r="PKA3">
        <v>100</v>
      </c>
      <c r="PKB3">
        <v>100</v>
      </c>
      <c r="PKC3">
        <v>100</v>
      </c>
      <c r="PKD3">
        <v>100</v>
      </c>
      <c r="PKE3">
        <v>100</v>
      </c>
      <c r="PKF3">
        <v>100</v>
      </c>
      <c r="PKG3">
        <v>100</v>
      </c>
      <c r="PKH3">
        <v>100</v>
      </c>
      <c r="PKI3">
        <v>100</v>
      </c>
      <c r="PKJ3">
        <v>100</v>
      </c>
      <c r="PKK3">
        <v>100</v>
      </c>
      <c r="PKL3">
        <v>100</v>
      </c>
      <c r="PKM3">
        <v>100</v>
      </c>
      <c r="PKN3">
        <v>100</v>
      </c>
      <c r="PKO3">
        <v>100</v>
      </c>
      <c r="PKP3">
        <v>100</v>
      </c>
      <c r="PKQ3">
        <v>100</v>
      </c>
      <c r="PKR3">
        <v>100</v>
      </c>
      <c r="PKS3">
        <v>100</v>
      </c>
      <c r="PKT3">
        <v>100</v>
      </c>
      <c r="PKU3">
        <v>100</v>
      </c>
      <c r="PKV3">
        <v>100</v>
      </c>
      <c r="PKW3">
        <v>100</v>
      </c>
      <c r="PKX3">
        <v>100</v>
      </c>
      <c r="PKY3">
        <v>100</v>
      </c>
      <c r="PKZ3">
        <v>100</v>
      </c>
      <c r="PLA3">
        <v>100</v>
      </c>
      <c r="PLB3">
        <v>100</v>
      </c>
      <c r="PLC3">
        <v>100</v>
      </c>
      <c r="PLD3">
        <v>100</v>
      </c>
      <c r="PLE3">
        <v>100</v>
      </c>
      <c r="PLF3">
        <v>100</v>
      </c>
      <c r="PLG3">
        <v>100</v>
      </c>
      <c r="PLH3">
        <v>100</v>
      </c>
      <c r="PLI3">
        <v>100</v>
      </c>
      <c r="PLJ3">
        <v>100</v>
      </c>
      <c r="PLK3">
        <v>100</v>
      </c>
      <c r="PLL3">
        <v>100</v>
      </c>
      <c r="PLM3">
        <v>100</v>
      </c>
      <c r="PLN3">
        <v>100</v>
      </c>
      <c r="PLO3">
        <v>100</v>
      </c>
      <c r="PLP3">
        <v>100</v>
      </c>
      <c r="PLQ3">
        <v>100</v>
      </c>
      <c r="PLR3">
        <v>100</v>
      </c>
      <c r="PLS3">
        <v>100</v>
      </c>
      <c r="PLT3">
        <v>100</v>
      </c>
      <c r="PLU3">
        <v>100</v>
      </c>
      <c r="PLV3">
        <v>100</v>
      </c>
      <c r="PLW3">
        <v>100</v>
      </c>
      <c r="PLX3">
        <v>100</v>
      </c>
      <c r="PLY3">
        <v>100</v>
      </c>
      <c r="PLZ3">
        <v>100</v>
      </c>
      <c r="PMA3">
        <v>100</v>
      </c>
      <c r="PMB3">
        <v>100</v>
      </c>
      <c r="PMC3">
        <v>100</v>
      </c>
      <c r="PMD3">
        <v>100</v>
      </c>
      <c r="PME3">
        <v>100</v>
      </c>
      <c r="PMF3">
        <v>100</v>
      </c>
      <c r="PMG3">
        <v>100</v>
      </c>
      <c r="PMH3">
        <v>100</v>
      </c>
      <c r="PMI3">
        <v>100</v>
      </c>
      <c r="PMJ3">
        <v>100</v>
      </c>
      <c r="PMK3">
        <v>100</v>
      </c>
      <c r="PML3">
        <v>100</v>
      </c>
      <c r="PMM3">
        <v>100</v>
      </c>
      <c r="PMN3">
        <v>100</v>
      </c>
      <c r="PMO3">
        <v>100</v>
      </c>
      <c r="PMP3">
        <v>100</v>
      </c>
      <c r="PMQ3">
        <v>100</v>
      </c>
      <c r="PMR3">
        <v>100</v>
      </c>
      <c r="PMS3">
        <v>100</v>
      </c>
      <c r="PMT3">
        <v>100</v>
      </c>
      <c r="PMU3">
        <v>100</v>
      </c>
      <c r="PMV3">
        <v>100</v>
      </c>
      <c r="PMW3">
        <v>100</v>
      </c>
      <c r="PMX3">
        <v>100</v>
      </c>
      <c r="PMY3">
        <v>100</v>
      </c>
      <c r="PMZ3">
        <v>100</v>
      </c>
      <c r="PNA3">
        <v>100</v>
      </c>
      <c r="PNB3">
        <v>100</v>
      </c>
      <c r="PNC3">
        <v>100</v>
      </c>
      <c r="PND3">
        <v>100</v>
      </c>
      <c r="PNE3">
        <v>100</v>
      </c>
      <c r="PNF3">
        <v>100</v>
      </c>
      <c r="PNG3">
        <v>100</v>
      </c>
      <c r="PNH3">
        <v>100</v>
      </c>
      <c r="PNI3">
        <v>100</v>
      </c>
      <c r="PNJ3">
        <v>100</v>
      </c>
      <c r="PNK3">
        <v>100</v>
      </c>
      <c r="PNL3">
        <v>100</v>
      </c>
      <c r="PNM3">
        <v>100</v>
      </c>
      <c r="PNN3">
        <v>100</v>
      </c>
      <c r="PNO3">
        <v>100</v>
      </c>
      <c r="PNP3">
        <v>100</v>
      </c>
      <c r="PNQ3">
        <v>100</v>
      </c>
      <c r="PNR3">
        <v>100</v>
      </c>
      <c r="PNS3">
        <v>100</v>
      </c>
      <c r="PNT3">
        <v>100</v>
      </c>
      <c r="PNU3">
        <v>100</v>
      </c>
      <c r="PNV3">
        <v>100</v>
      </c>
      <c r="PNW3">
        <v>100</v>
      </c>
      <c r="PNX3">
        <v>100</v>
      </c>
      <c r="PNY3">
        <v>100</v>
      </c>
      <c r="PNZ3">
        <v>100</v>
      </c>
      <c r="POA3">
        <v>100</v>
      </c>
      <c r="POB3">
        <v>100</v>
      </c>
      <c r="POC3">
        <v>100</v>
      </c>
      <c r="POD3">
        <v>100</v>
      </c>
      <c r="POE3">
        <v>100</v>
      </c>
      <c r="POF3">
        <v>100</v>
      </c>
      <c r="POG3">
        <v>100</v>
      </c>
      <c r="POH3">
        <v>100</v>
      </c>
      <c r="POI3">
        <v>100</v>
      </c>
      <c r="POJ3">
        <v>100</v>
      </c>
      <c r="POK3">
        <v>100</v>
      </c>
      <c r="POL3">
        <v>100</v>
      </c>
      <c r="POM3">
        <v>100</v>
      </c>
      <c r="PON3">
        <v>100</v>
      </c>
      <c r="POO3">
        <v>100</v>
      </c>
      <c r="POP3">
        <v>100</v>
      </c>
      <c r="POQ3">
        <v>100</v>
      </c>
      <c r="POR3">
        <v>100</v>
      </c>
      <c r="POS3">
        <v>100</v>
      </c>
      <c r="POT3">
        <v>100</v>
      </c>
      <c r="POU3">
        <v>100</v>
      </c>
      <c r="POV3">
        <v>100</v>
      </c>
      <c r="POW3">
        <v>100</v>
      </c>
      <c r="POX3">
        <v>100</v>
      </c>
      <c r="POY3">
        <v>100</v>
      </c>
      <c r="POZ3">
        <v>100</v>
      </c>
      <c r="PPA3">
        <v>100</v>
      </c>
      <c r="PPB3">
        <v>100</v>
      </c>
      <c r="PPC3">
        <v>100</v>
      </c>
      <c r="PPD3">
        <v>100</v>
      </c>
      <c r="PPE3">
        <v>100</v>
      </c>
      <c r="PPF3">
        <v>100</v>
      </c>
      <c r="PPG3">
        <v>100</v>
      </c>
      <c r="PPH3">
        <v>100</v>
      </c>
      <c r="PPI3">
        <v>100</v>
      </c>
      <c r="PPJ3">
        <v>100</v>
      </c>
      <c r="PPK3">
        <v>100</v>
      </c>
      <c r="PPL3">
        <v>100</v>
      </c>
      <c r="PPM3">
        <v>100</v>
      </c>
      <c r="PPN3">
        <v>100</v>
      </c>
      <c r="PPO3">
        <v>100</v>
      </c>
      <c r="PPP3">
        <v>100</v>
      </c>
      <c r="PPQ3">
        <v>100</v>
      </c>
      <c r="PPR3">
        <v>100</v>
      </c>
      <c r="PPS3">
        <v>100</v>
      </c>
      <c r="PPT3">
        <v>100</v>
      </c>
      <c r="PPU3">
        <v>100</v>
      </c>
      <c r="PPV3">
        <v>100</v>
      </c>
      <c r="PPW3">
        <v>100</v>
      </c>
      <c r="PPX3">
        <v>100</v>
      </c>
      <c r="PPY3">
        <v>100</v>
      </c>
      <c r="PPZ3">
        <v>100</v>
      </c>
      <c r="PQA3">
        <v>100</v>
      </c>
      <c r="PQB3">
        <v>100</v>
      </c>
      <c r="PQC3">
        <v>100</v>
      </c>
      <c r="PQD3">
        <v>100</v>
      </c>
      <c r="PQE3">
        <v>100</v>
      </c>
      <c r="PQF3">
        <v>100</v>
      </c>
      <c r="PQG3">
        <v>100</v>
      </c>
      <c r="PQH3">
        <v>100</v>
      </c>
      <c r="PQI3">
        <v>100</v>
      </c>
      <c r="PQJ3">
        <v>100</v>
      </c>
      <c r="PQK3">
        <v>100</v>
      </c>
      <c r="PQL3">
        <v>100</v>
      </c>
      <c r="PQM3">
        <v>100</v>
      </c>
      <c r="PQN3">
        <v>100</v>
      </c>
      <c r="PQO3">
        <v>100</v>
      </c>
      <c r="PQP3">
        <v>100</v>
      </c>
      <c r="PQQ3">
        <v>100</v>
      </c>
      <c r="PQR3">
        <v>100</v>
      </c>
      <c r="PQS3">
        <v>100</v>
      </c>
      <c r="PQT3">
        <v>100</v>
      </c>
      <c r="PQU3">
        <v>100</v>
      </c>
      <c r="PQV3">
        <v>100</v>
      </c>
      <c r="PQW3">
        <v>100</v>
      </c>
      <c r="PQX3">
        <v>100</v>
      </c>
      <c r="PQY3">
        <v>100</v>
      </c>
      <c r="PQZ3">
        <v>100</v>
      </c>
      <c r="PRA3">
        <v>100</v>
      </c>
      <c r="PRB3">
        <v>100</v>
      </c>
      <c r="PRC3">
        <v>100</v>
      </c>
      <c r="PRD3">
        <v>100</v>
      </c>
      <c r="PRE3">
        <v>100</v>
      </c>
      <c r="PRF3">
        <v>100</v>
      </c>
      <c r="PRG3">
        <v>100</v>
      </c>
      <c r="PRH3">
        <v>100</v>
      </c>
      <c r="PRI3">
        <v>100</v>
      </c>
      <c r="PRJ3">
        <v>100</v>
      </c>
      <c r="PRK3">
        <v>100</v>
      </c>
      <c r="PRL3">
        <v>100</v>
      </c>
      <c r="PRM3">
        <v>100</v>
      </c>
      <c r="PRN3">
        <v>100</v>
      </c>
      <c r="PRO3">
        <v>100</v>
      </c>
      <c r="PRP3">
        <v>100</v>
      </c>
      <c r="PRQ3">
        <v>100</v>
      </c>
      <c r="PRR3">
        <v>100</v>
      </c>
      <c r="PRS3">
        <v>100</v>
      </c>
      <c r="PRT3">
        <v>100</v>
      </c>
      <c r="PRU3">
        <v>100</v>
      </c>
      <c r="PRV3">
        <v>100</v>
      </c>
      <c r="PRW3">
        <v>100</v>
      </c>
      <c r="PRX3">
        <v>100</v>
      </c>
      <c r="PRY3">
        <v>100</v>
      </c>
      <c r="PRZ3">
        <v>100</v>
      </c>
      <c r="PSA3">
        <v>100</v>
      </c>
      <c r="PSB3">
        <v>100</v>
      </c>
      <c r="PSC3">
        <v>100</v>
      </c>
      <c r="PSD3">
        <v>100</v>
      </c>
      <c r="PSE3">
        <v>100</v>
      </c>
      <c r="PSF3">
        <v>100</v>
      </c>
      <c r="PSG3">
        <v>100</v>
      </c>
      <c r="PSH3">
        <v>100</v>
      </c>
      <c r="PSI3">
        <v>100</v>
      </c>
      <c r="PSJ3">
        <v>100</v>
      </c>
      <c r="PSK3">
        <v>100</v>
      </c>
      <c r="PSL3">
        <v>100</v>
      </c>
      <c r="PSM3">
        <v>100</v>
      </c>
      <c r="PSN3">
        <v>100</v>
      </c>
      <c r="PSO3">
        <v>100</v>
      </c>
      <c r="PSP3">
        <v>100</v>
      </c>
      <c r="PSQ3">
        <v>100</v>
      </c>
      <c r="PSR3">
        <v>100</v>
      </c>
      <c r="PSS3">
        <v>100</v>
      </c>
      <c r="PST3">
        <v>100</v>
      </c>
      <c r="PSU3">
        <v>100</v>
      </c>
      <c r="PSV3">
        <v>100</v>
      </c>
      <c r="PSW3">
        <v>100</v>
      </c>
      <c r="PSX3">
        <v>100</v>
      </c>
      <c r="PSY3">
        <v>100</v>
      </c>
      <c r="PSZ3">
        <v>100</v>
      </c>
      <c r="PTA3">
        <v>100</v>
      </c>
      <c r="PTB3">
        <v>100</v>
      </c>
      <c r="PTC3">
        <v>100</v>
      </c>
      <c r="PTD3">
        <v>100</v>
      </c>
      <c r="PTE3">
        <v>100</v>
      </c>
      <c r="PTF3">
        <v>100</v>
      </c>
      <c r="PTG3">
        <v>100</v>
      </c>
      <c r="PTH3">
        <v>100</v>
      </c>
      <c r="PTI3">
        <v>100</v>
      </c>
      <c r="PTJ3">
        <v>100</v>
      </c>
      <c r="PTK3">
        <v>100</v>
      </c>
      <c r="PTL3">
        <v>100</v>
      </c>
      <c r="PTM3">
        <v>100</v>
      </c>
      <c r="PTN3">
        <v>100</v>
      </c>
      <c r="PTO3">
        <v>100</v>
      </c>
      <c r="PTP3">
        <v>100</v>
      </c>
      <c r="PTQ3">
        <v>100</v>
      </c>
      <c r="PTR3">
        <v>100</v>
      </c>
      <c r="PTS3">
        <v>100</v>
      </c>
      <c r="PTT3">
        <v>100</v>
      </c>
      <c r="PTU3">
        <v>100</v>
      </c>
      <c r="PTV3">
        <v>100</v>
      </c>
      <c r="PTW3">
        <v>100</v>
      </c>
      <c r="PTX3">
        <v>100</v>
      </c>
      <c r="PTY3">
        <v>100</v>
      </c>
      <c r="PTZ3">
        <v>100</v>
      </c>
      <c r="PUA3">
        <v>100</v>
      </c>
      <c r="PUB3">
        <v>100</v>
      </c>
      <c r="PUC3">
        <v>100</v>
      </c>
      <c r="PUD3">
        <v>100</v>
      </c>
      <c r="PUE3">
        <v>100</v>
      </c>
      <c r="PUF3">
        <v>100</v>
      </c>
      <c r="PUG3">
        <v>100</v>
      </c>
      <c r="PUH3">
        <v>100</v>
      </c>
      <c r="PUI3">
        <v>100</v>
      </c>
      <c r="PUJ3">
        <v>100</v>
      </c>
      <c r="PUK3">
        <v>100</v>
      </c>
      <c r="PUL3">
        <v>100</v>
      </c>
      <c r="PUM3">
        <v>100</v>
      </c>
      <c r="PUN3">
        <v>100</v>
      </c>
      <c r="PUO3">
        <v>100</v>
      </c>
      <c r="PUP3">
        <v>100</v>
      </c>
      <c r="PUQ3">
        <v>100</v>
      </c>
      <c r="PUR3">
        <v>100</v>
      </c>
      <c r="PUS3">
        <v>100</v>
      </c>
      <c r="PUT3">
        <v>100</v>
      </c>
      <c r="PUU3">
        <v>100</v>
      </c>
      <c r="PUV3">
        <v>100</v>
      </c>
      <c r="PUW3">
        <v>100</v>
      </c>
      <c r="PUX3">
        <v>100</v>
      </c>
      <c r="PUY3">
        <v>100</v>
      </c>
      <c r="PUZ3">
        <v>100</v>
      </c>
      <c r="PVA3">
        <v>100</v>
      </c>
      <c r="PVB3">
        <v>100</v>
      </c>
      <c r="PVC3">
        <v>100</v>
      </c>
      <c r="PVD3">
        <v>100</v>
      </c>
      <c r="PVE3">
        <v>100</v>
      </c>
      <c r="PVF3">
        <v>100</v>
      </c>
      <c r="PVG3">
        <v>100</v>
      </c>
      <c r="PVH3">
        <v>100</v>
      </c>
      <c r="PVI3">
        <v>100</v>
      </c>
      <c r="PVJ3">
        <v>100</v>
      </c>
      <c r="PVK3">
        <v>100</v>
      </c>
      <c r="PVL3">
        <v>100</v>
      </c>
      <c r="PVM3">
        <v>100</v>
      </c>
      <c r="PVN3">
        <v>100</v>
      </c>
      <c r="PVO3">
        <v>100</v>
      </c>
      <c r="PVP3">
        <v>100</v>
      </c>
      <c r="PVQ3">
        <v>100</v>
      </c>
      <c r="PVR3">
        <v>100</v>
      </c>
      <c r="PVS3">
        <v>100</v>
      </c>
      <c r="PVT3">
        <v>100</v>
      </c>
      <c r="PVU3">
        <v>100</v>
      </c>
      <c r="PVV3">
        <v>100</v>
      </c>
      <c r="PVW3">
        <v>100</v>
      </c>
      <c r="PVX3">
        <v>100</v>
      </c>
      <c r="PVY3">
        <v>100</v>
      </c>
      <c r="PVZ3">
        <v>100</v>
      </c>
      <c r="PWA3">
        <v>100</v>
      </c>
      <c r="PWB3">
        <v>100</v>
      </c>
      <c r="PWC3">
        <v>100</v>
      </c>
      <c r="PWD3">
        <v>100</v>
      </c>
      <c r="PWE3">
        <v>100</v>
      </c>
      <c r="PWF3">
        <v>100</v>
      </c>
      <c r="PWG3">
        <v>100</v>
      </c>
      <c r="PWH3">
        <v>100</v>
      </c>
      <c r="PWI3">
        <v>100</v>
      </c>
      <c r="PWJ3">
        <v>100</v>
      </c>
      <c r="PWK3">
        <v>100</v>
      </c>
      <c r="PWL3">
        <v>100</v>
      </c>
      <c r="PWM3">
        <v>100</v>
      </c>
      <c r="PWN3">
        <v>100</v>
      </c>
      <c r="PWO3">
        <v>100</v>
      </c>
      <c r="PWP3">
        <v>100</v>
      </c>
      <c r="PWQ3">
        <v>100</v>
      </c>
      <c r="PWR3">
        <v>100</v>
      </c>
      <c r="PWS3">
        <v>100</v>
      </c>
      <c r="PWT3">
        <v>100</v>
      </c>
      <c r="PWU3">
        <v>100</v>
      </c>
      <c r="PWV3">
        <v>100</v>
      </c>
      <c r="PWW3">
        <v>100</v>
      </c>
      <c r="PWX3">
        <v>100</v>
      </c>
      <c r="PWY3">
        <v>100</v>
      </c>
      <c r="PWZ3">
        <v>100</v>
      </c>
      <c r="PXA3">
        <v>100</v>
      </c>
      <c r="PXB3">
        <v>100</v>
      </c>
      <c r="PXC3">
        <v>100</v>
      </c>
      <c r="PXD3">
        <v>100</v>
      </c>
      <c r="PXE3">
        <v>100</v>
      </c>
      <c r="PXF3">
        <v>100</v>
      </c>
      <c r="PXG3">
        <v>100</v>
      </c>
      <c r="PXH3">
        <v>100</v>
      </c>
      <c r="PXI3">
        <v>100</v>
      </c>
      <c r="PXJ3">
        <v>100</v>
      </c>
      <c r="PXK3">
        <v>100</v>
      </c>
      <c r="PXL3">
        <v>100</v>
      </c>
      <c r="PXM3">
        <v>100</v>
      </c>
      <c r="PXN3">
        <v>100</v>
      </c>
      <c r="PXO3">
        <v>100</v>
      </c>
      <c r="PXP3">
        <v>100</v>
      </c>
      <c r="PXQ3">
        <v>100</v>
      </c>
      <c r="PXR3">
        <v>100</v>
      </c>
      <c r="PXS3">
        <v>100</v>
      </c>
      <c r="PXT3">
        <v>100</v>
      </c>
      <c r="PXU3">
        <v>100</v>
      </c>
      <c r="PXV3">
        <v>100</v>
      </c>
      <c r="PXW3">
        <v>100</v>
      </c>
      <c r="PXX3">
        <v>100</v>
      </c>
      <c r="PXY3">
        <v>100</v>
      </c>
      <c r="PXZ3">
        <v>100</v>
      </c>
      <c r="PYA3">
        <v>100</v>
      </c>
      <c r="PYB3">
        <v>100</v>
      </c>
      <c r="PYC3">
        <v>100</v>
      </c>
      <c r="PYD3">
        <v>100</v>
      </c>
      <c r="PYE3">
        <v>100</v>
      </c>
      <c r="PYF3">
        <v>100</v>
      </c>
      <c r="PYG3">
        <v>100</v>
      </c>
      <c r="PYH3">
        <v>100</v>
      </c>
      <c r="PYI3">
        <v>100</v>
      </c>
      <c r="PYJ3">
        <v>100</v>
      </c>
      <c r="PYK3">
        <v>100</v>
      </c>
      <c r="PYL3">
        <v>100</v>
      </c>
      <c r="PYM3">
        <v>100</v>
      </c>
      <c r="PYN3">
        <v>100</v>
      </c>
      <c r="PYO3">
        <v>100</v>
      </c>
      <c r="PYP3">
        <v>100</v>
      </c>
      <c r="PYQ3">
        <v>100</v>
      </c>
      <c r="PYR3">
        <v>100</v>
      </c>
      <c r="PYS3">
        <v>100</v>
      </c>
      <c r="PYT3">
        <v>100</v>
      </c>
      <c r="PYU3">
        <v>100</v>
      </c>
      <c r="PYV3">
        <v>100</v>
      </c>
      <c r="PYW3">
        <v>100</v>
      </c>
      <c r="PYX3">
        <v>100</v>
      </c>
      <c r="PYY3">
        <v>100</v>
      </c>
      <c r="PYZ3">
        <v>100</v>
      </c>
      <c r="PZA3">
        <v>100</v>
      </c>
      <c r="PZB3">
        <v>100</v>
      </c>
      <c r="PZC3">
        <v>100</v>
      </c>
      <c r="PZD3">
        <v>100</v>
      </c>
      <c r="PZE3">
        <v>100</v>
      </c>
      <c r="PZF3">
        <v>100</v>
      </c>
      <c r="PZG3">
        <v>100</v>
      </c>
      <c r="PZH3">
        <v>100</v>
      </c>
      <c r="PZI3">
        <v>100</v>
      </c>
      <c r="PZJ3">
        <v>100</v>
      </c>
      <c r="PZK3">
        <v>100</v>
      </c>
      <c r="PZL3">
        <v>100</v>
      </c>
      <c r="PZM3">
        <v>100</v>
      </c>
      <c r="PZN3">
        <v>100</v>
      </c>
      <c r="PZO3">
        <v>100</v>
      </c>
      <c r="PZP3">
        <v>100</v>
      </c>
      <c r="PZQ3">
        <v>100</v>
      </c>
      <c r="PZR3">
        <v>100</v>
      </c>
      <c r="PZS3">
        <v>100</v>
      </c>
      <c r="PZT3">
        <v>100</v>
      </c>
      <c r="PZU3">
        <v>100</v>
      </c>
      <c r="PZV3">
        <v>100</v>
      </c>
      <c r="PZW3">
        <v>100</v>
      </c>
      <c r="PZX3">
        <v>100</v>
      </c>
      <c r="PZY3">
        <v>100</v>
      </c>
      <c r="PZZ3">
        <v>100</v>
      </c>
      <c r="QAA3">
        <v>100</v>
      </c>
      <c r="QAB3">
        <v>100</v>
      </c>
      <c r="QAC3">
        <v>100</v>
      </c>
      <c r="QAD3">
        <v>100</v>
      </c>
      <c r="QAE3">
        <v>100</v>
      </c>
      <c r="QAF3">
        <v>100</v>
      </c>
      <c r="QAG3">
        <v>100</v>
      </c>
      <c r="QAH3">
        <v>100</v>
      </c>
      <c r="QAI3">
        <v>100</v>
      </c>
      <c r="QAJ3">
        <v>100</v>
      </c>
      <c r="QAK3">
        <v>100</v>
      </c>
      <c r="QAL3">
        <v>100</v>
      </c>
      <c r="QAM3">
        <v>100</v>
      </c>
      <c r="QAN3">
        <v>100</v>
      </c>
      <c r="QAO3">
        <v>100</v>
      </c>
      <c r="QAP3">
        <v>100</v>
      </c>
      <c r="QAQ3">
        <v>100</v>
      </c>
      <c r="QAR3">
        <v>100</v>
      </c>
      <c r="QAS3">
        <v>100</v>
      </c>
      <c r="QAT3">
        <v>100</v>
      </c>
      <c r="QAU3">
        <v>100</v>
      </c>
      <c r="QAV3">
        <v>100</v>
      </c>
      <c r="QAW3">
        <v>100</v>
      </c>
      <c r="QAX3">
        <v>100</v>
      </c>
      <c r="QAY3">
        <v>100</v>
      </c>
      <c r="QAZ3">
        <v>100</v>
      </c>
      <c r="QBA3">
        <v>100</v>
      </c>
      <c r="QBB3">
        <v>100</v>
      </c>
      <c r="QBC3">
        <v>100</v>
      </c>
      <c r="QBD3">
        <v>100</v>
      </c>
      <c r="QBE3">
        <v>100</v>
      </c>
      <c r="QBF3">
        <v>100</v>
      </c>
      <c r="QBG3">
        <v>100</v>
      </c>
      <c r="QBH3">
        <v>100</v>
      </c>
      <c r="QBI3">
        <v>100</v>
      </c>
      <c r="QBJ3">
        <v>100</v>
      </c>
      <c r="QBK3">
        <v>100</v>
      </c>
      <c r="QBL3">
        <v>100</v>
      </c>
      <c r="QBM3">
        <v>100</v>
      </c>
      <c r="QBN3">
        <v>100</v>
      </c>
      <c r="QBO3">
        <v>100</v>
      </c>
      <c r="QBP3">
        <v>100</v>
      </c>
      <c r="QBQ3">
        <v>100</v>
      </c>
      <c r="QBR3">
        <v>100</v>
      </c>
      <c r="QBS3">
        <v>100</v>
      </c>
      <c r="QBT3">
        <v>100</v>
      </c>
      <c r="QBU3">
        <v>100</v>
      </c>
      <c r="QBV3">
        <v>100</v>
      </c>
      <c r="QBW3">
        <v>100</v>
      </c>
      <c r="QBX3">
        <v>100</v>
      </c>
      <c r="QBY3">
        <v>100</v>
      </c>
      <c r="QBZ3">
        <v>100</v>
      </c>
      <c r="QCA3">
        <v>100</v>
      </c>
      <c r="QCB3">
        <v>100</v>
      </c>
      <c r="QCC3">
        <v>100</v>
      </c>
      <c r="QCD3">
        <v>100</v>
      </c>
      <c r="QCE3">
        <v>100</v>
      </c>
      <c r="QCF3">
        <v>100</v>
      </c>
      <c r="QCG3">
        <v>100</v>
      </c>
      <c r="QCH3">
        <v>100</v>
      </c>
      <c r="QCI3">
        <v>100</v>
      </c>
      <c r="QCJ3">
        <v>100</v>
      </c>
      <c r="QCK3">
        <v>100</v>
      </c>
      <c r="QCL3">
        <v>100</v>
      </c>
      <c r="QCM3">
        <v>100</v>
      </c>
      <c r="QCN3">
        <v>100</v>
      </c>
      <c r="QCO3">
        <v>100</v>
      </c>
      <c r="QCP3">
        <v>100</v>
      </c>
      <c r="QCQ3">
        <v>100</v>
      </c>
      <c r="QCR3">
        <v>100</v>
      </c>
      <c r="QCS3">
        <v>100</v>
      </c>
      <c r="QCT3">
        <v>100</v>
      </c>
      <c r="QCU3">
        <v>100</v>
      </c>
      <c r="QCV3">
        <v>100</v>
      </c>
      <c r="QCW3">
        <v>100</v>
      </c>
      <c r="QCX3">
        <v>100</v>
      </c>
      <c r="QCY3">
        <v>100</v>
      </c>
      <c r="QCZ3">
        <v>100</v>
      </c>
      <c r="QDA3">
        <v>100</v>
      </c>
      <c r="QDB3">
        <v>100</v>
      </c>
      <c r="QDC3">
        <v>100</v>
      </c>
      <c r="QDD3">
        <v>100</v>
      </c>
      <c r="QDE3">
        <v>100</v>
      </c>
      <c r="QDF3">
        <v>100</v>
      </c>
      <c r="QDG3">
        <v>100</v>
      </c>
      <c r="QDH3">
        <v>100</v>
      </c>
      <c r="QDI3">
        <v>100</v>
      </c>
      <c r="QDJ3">
        <v>100</v>
      </c>
      <c r="QDK3">
        <v>100</v>
      </c>
      <c r="QDL3">
        <v>100</v>
      </c>
      <c r="QDM3">
        <v>100</v>
      </c>
      <c r="QDN3">
        <v>100</v>
      </c>
      <c r="QDO3">
        <v>100</v>
      </c>
      <c r="QDP3">
        <v>100</v>
      </c>
      <c r="QDQ3">
        <v>100</v>
      </c>
      <c r="QDR3">
        <v>100</v>
      </c>
      <c r="QDS3">
        <v>100</v>
      </c>
      <c r="QDT3">
        <v>100</v>
      </c>
      <c r="QDU3">
        <v>100</v>
      </c>
      <c r="QDV3">
        <v>100</v>
      </c>
      <c r="QDW3">
        <v>100</v>
      </c>
      <c r="QDX3">
        <v>100</v>
      </c>
      <c r="QDY3">
        <v>100</v>
      </c>
      <c r="QDZ3">
        <v>100</v>
      </c>
      <c r="QEA3">
        <v>100</v>
      </c>
      <c r="QEB3">
        <v>100</v>
      </c>
      <c r="QEC3">
        <v>100</v>
      </c>
      <c r="QED3">
        <v>100</v>
      </c>
      <c r="QEE3">
        <v>100</v>
      </c>
      <c r="QEF3">
        <v>100</v>
      </c>
      <c r="QEG3">
        <v>100</v>
      </c>
      <c r="QEH3">
        <v>100</v>
      </c>
      <c r="QEI3">
        <v>100</v>
      </c>
      <c r="QEJ3">
        <v>100</v>
      </c>
      <c r="QEK3">
        <v>100</v>
      </c>
      <c r="QEL3">
        <v>100</v>
      </c>
      <c r="QEM3">
        <v>100</v>
      </c>
      <c r="QEN3">
        <v>100</v>
      </c>
      <c r="QEO3">
        <v>100</v>
      </c>
      <c r="QEP3">
        <v>100</v>
      </c>
      <c r="QEQ3">
        <v>100</v>
      </c>
      <c r="QER3">
        <v>100</v>
      </c>
      <c r="QES3">
        <v>100</v>
      </c>
      <c r="QET3">
        <v>100</v>
      </c>
      <c r="QEU3">
        <v>100</v>
      </c>
      <c r="QEV3">
        <v>100</v>
      </c>
      <c r="QEW3">
        <v>100</v>
      </c>
      <c r="QEX3">
        <v>100</v>
      </c>
      <c r="QEY3">
        <v>100</v>
      </c>
      <c r="QEZ3">
        <v>100</v>
      </c>
      <c r="QFA3">
        <v>100</v>
      </c>
      <c r="QFB3">
        <v>100</v>
      </c>
      <c r="QFC3">
        <v>100</v>
      </c>
      <c r="QFD3">
        <v>100</v>
      </c>
      <c r="QFE3">
        <v>100</v>
      </c>
      <c r="QFF3">
        <v>100</v>
      </c>
      <c r="QFG3">
        <v>100</v>
      </c>
      <c r="QFH3">
        <v>100</v>
      </c>
      <c r="QFI3">
        <v>100</v>
      </c>
      <c r="QFJ3">
        <v>100</v>
      </c>
      <c r="QFK3">
        <v>100</v>
      </c>
      <c r="QFL3">
        <v>100</v>
      </c>
      <c r="QFM3">
        <v>100</v>
      </c>
      <c r="QFN3">
        <v>100</v>
      </c>
      <c r="QFO3">
        <v>100</v>
      </c>
      <c r="QFP3">
        <v>100</v>
      </c>
      <c r="QFQ3">
        <v>100</v>
      </c>
      <c r="QFR3">
        <v>100</v>
      </c>
      <c r="QFS3">
        <v>100</v>
      </c>
      <c r="QFT3">
        <v>100</v>
      </c>
      <c r="QFU3">
        <v>100</v>
      </c>
      <c r="QFV3">
        <v>100</v>
      </c>
      <c r="QFW3">
        <v>100</v>
      </c>
      <c r="QFX3">
        <v>100</v>
      </c>
      <c r="QFY3">
        <v>100</v>
      </c>
      <c r="QFZ3">
        <v>100</v>
      </c>
      <c r="QGA3">
        <v>100</v>
      </c>
      <c r="QGB3">
        <v>100</v>
      </c>
      <c r="QGC3">
        <v>100</v>
      </c>
      <c r="QGD3">
        <v>100</v>
      </c>
      <c r="QGE3">
        <v>100</v>
      </c>
      <c r="QGF3">
        <v>100</v>
      </c>
      <c r="QGG3">
        <v>100</v>
      </c>
      <c r="QGH3">
        <v>100</v>
      </c>
      <c r="QGI3">
        <v>100</v>
      </c>
      <c r="QGJ3">
        <v>100</v>
      </c>
      <c r="QGK3">
        <v>100</v>
      </c>
      <c r="QGL3">
        <v>100</v>
      </c>
      <c r="QGM3">
        <v>100</v>
      </c>
      <c r="QGN3">
        <v>100</v>
      </c>
      <c r="QGO3">
        <v>100</v>
      </c>
      <c r="QGP3">
        <v>100</v>
      </c>
      <c r="QGQ3">
        <v>100</v>
      </c>
      <c r="QGR3">
        <v>100</v>
      </c>
      <c r="QGS3">
        <v>100</v>
      </c>
      <c r="QGT3">
        <v>100</v>
      </c>
      <c r="QGU3">
        <v>100</v>
      </c>
      <c r="QGV3">
        <v>100</v>
      </c>
      <c r="QGW3">
        <v>100</v>
      </c>
      <c r="QGX3">
        <v>100</v>
      </c>
      <c r="QGY3">
        <v>100</v>
      </c>
      <c r="QGZ3">
        <v>100</v>
      </c>
      <c r="QHA3">
        <v>100</v>
      </c>
      <c r="QHB3">
        <v>100</v>
      </c>
      <c r="QHC3">
        <v>100</v>
      </c>
      <c r="QHD3">
        <v>100</v>
      </c>
      <c r="QHE3">
        <v>100</v>
      </c>
      <c r="QHF3">
        <v>100</v>
      </c>
      <c r="QHG3">
        <v>100</v>
      </c>
      <c r="QHH3">
        <v>100</v>
      </c>
      <c r="QHI3">
        <v>100</v>
      </c>
      <c r="QHJ3">
        <v>100</v>
      </c>
      <c r="QHK3">
        <v>100</v>
      </c>
      <c r="QHL3">
        <v>100</v>
      </c>
      <c r="QHM3">
        <v>100</v>
      </c>
      <c r="QHN3">
        <v>100</v>
      </c>
      <c r="QHO3">
        <v>100</v>
      </c>
      <c r="QHP3">
        <v>100</v>
      </c>
      <c r="QHQ3">
        <v>100</v>
      </c>
      <c r="QHR3">
        <v>100</v>
      </c>
      <c r="QHS3">
        <v>100</v>
      </c>
      <c r="QHT3">
        <v>100</v>
      </c>
      <c r="QHU3">
        <v>100</v>
      </c>
      <c r="QHV3">
        <v>100</v>
      </c>
      <c r="QHW3">
        <v>100</v>
      </c>
      <c r="QHX3">
        <v>100</v>
      </c>
      <c r="QHY3">
        <v>100</v>
      </c>
      <c r="QHZ3">
        <v>100</v>
      </c>
      <c r="QIA3">
        <v>100</v>
      </c>
      <c r="QIB3">
        <v>100</v>
      </c>
      <c r="QIC3">
        <v>100</v>
      </c>
      <c r="QID3">
        <v>100</v>
      </c>
      <c r="QIE3">
        <v>100</v>
      </c>
      <c r="QIF3">
        <v>100</v>
      </c>
      <c r="QIG3">
        <v>100</v>
      </c>
      <c r="QIH3">
        <v>100</v>
      </c>
      <c r="QII3">
        <v>100</v>
      </c>
      <c r="QIJ3">
        <v>100</v>
      </c>
      <c r="QIK3">
        <v>100</v>
      </c>
      <c r="QIL3">
        <v>100</v>
      </c>
      <c r="QIM3">
        <v>100</v>
      </c>
      <c r="QIN3">
        <v>100</v>
      </c>
      <c r="QIO3">
        <v>100</v>
      </c>
      <c r="QIP3">
        <v>100</v>
      </c>
      <c r="QIQ3">
        <v>100</v>
      </c>
      <c r="QIR3">
        <v>100</v>
      </c>
      <c r="QIS3">
        <v>100</v>
      </c>
      <c r="QIT3">
        <v>100</v>
      </c>
      <c r="QIU3">
        <v>100</v>
      </c>
      <c r="QIV3">
        <v>100</v>
      </c>
      <c r="QIW3">
        <v>100</v>
      </c>
      <c r="QIX3">
        <v>100</v>
      </c>
      <c r="QIY3">
        <v>100</v>
      </c>
      <c r="QIZ3">
        <v>100</v>
      </c>
      <c r="QJA3">
        <v>100</v>
      </c>
      <c r="QJB3">
        <v>100</v>
      </c>
      <c r="QJC3">
        <v>100</v>
      </c>
      <c r="QJD3">
        <v>100</v>
      </c>
      <c r="QJE3">
        <v>100</v>
      </c>
      <c r="QJF3">
        <v>100</v>
      </c>
      <c r="QJG3">
        <v>100</v>
      </c>
      <c r="QJH3">
        <v>100</v>
      </c>
      <c r="QJI3">
        <v>100</v>
      </c>
      <c r="QJJ3">
        <v>100</v>
      </c>
      <c r="QJK3">
        <v>100</v>
      </c>
      <c r="QJL3">
        <v>100</v>
      </c>
      <c r="QJM3">
        <v>100</v>
      </c>
      <c r="QJN3">
        <v>100</v>
      </c>
      <c r="QJO3">
        <v>100</v>
      </c>
      <c r="QJP3">
        <v>100</v>
      </c>
      <c r="QJQ3">
        <v>100</v>
      </c>
      <c r="QJR3">
        <v>100</v>
      </c>
      <c r="QJS3">
        <v>100</v>
      </c>
      <c r="QJT3">
        <v>100</v>
      </c>
      <c r="QJU3">
        <v>100</v>
      </c>
      <c r="QJV3">
        <v>100</v>
      </c>
      <c r="QJW3">
        <v>100</v>
      </c>
      <c r="QJX3">
        <v>100</v>
      </c>
      <c r="QJY3">
        <v>100</v>
      </c>
      <c r="QJZ3">
        <v>100</v>
      </c>
      <c r="QKA3">
        <v>100</v>
      </c>
      <c r="QKB3">
        <v>100</v>
      </c>
      <c r="QKC3">
        <v>100</v>
      </c>
      <c r="QKD3">
        <v>100</v>
      </c>
      <c r="QKE3">
        <v>100</v>
      </c>
      <c r="QKF3">
        <v>100</v>
      </c>
      <c r="QKG3">
        <v>100</v>
      </c>
      <c r="QKH3">
        <v>100</v>
      </c>
      <c r="QKI3">
        <v>100</v>
      </c>
      <c r="QKJ3">
        <v>100</v>
      </c>
      <c r="QKK3">
        <v>100</v>
      </c>
      <c r="QKL3">
        <v>100</v>
      </c>
      <c r="QKM3">
        <v>100</v>
      </c>
      <c r="QKN3">
        <v>100</v>
      </c>
      <c r="QKO3">
        <v>100</v>
      </c>
      <c r="QKP3">
        <v>100</v>
      </c>
      <c r="QKQ3">
        <v>100</v>
      </c>
      <c r="QKR3">
        <v>100</v>
      </c>
      <c r="QKS3">
        <v>100</v>
      </c>
      <c r="QKT3">
        <v>100</v>
      </c>
      <c r="QKU3">
        <v>100</v>
      </c>
      <c r="QKV3">
        <v>100</v>
      </c>
      <c r="QKW3">
        <v>100</v>
      </c>
      <c r="QKX3">
        <v>100</v>
      </c>
      <c r="QKY3">
        <v>100</v>
      </c>
      <c r="QKZ3">
        <v>100</v>
      </c>
      <c r="QLA3">
        <v>100</v>
      </c>
      <c r="QLB3">
        <v>100</v>
      </c>
      <c r="QLC3">
        <v>100</v>
      </c>
      <c r="QLD3">
        <v>100</v>
      </c>
      <c r="QLE3">
        <v>100</v>
      </c>
      <c r="QLF3">
        <v>100</v>
      </c>
      <c r="QLG3">
        <v>100</v>
      </c>
      <c r="QLH3">
        <v>100</v>
      </c>
      <c r="QLI3">
        <v>100</v>
      </c>
      <c r="QLJ3">
        <v>100</v>
      </c>
      <c r="QLK3">
        <v>100</v>
      </c>
      <c r="QLL3">
        <v>100</v>
      </c>
      <c r="QLM3">
        <v>100</v>
      </c>
      <c r="QLN3">
        <v>100</v>
      </c>
      <c r="QLO3">
        <v>100</v>
      </c>
      <c r="QLP3">
        <v>100</v>
      </c>
      <c r="QLQ3">
        <v>100</v>
      </c>
      <c r="QLR3">
        <v>100</v>
      </c>
      <c r="QLS3">
        <v>100</v>
      </c>
      <c r="QLT3">
        <v>100</v>
      </c>
      <c r="QLU3">
        <v>100</v>
      </c>
      <c r="QLV3">
        <v>100</v>
      </c>
      <c r="QLW3">
        <v>100</v>
      </c>
      <c r="QLX3">
        <v>100</v>
      </c>
      <c r="QLY3">
        <v>100</v>
      </c>
      <c r="QLZ3">
        <v>100</v>
      </c>
      <c r="QMA3">
        <v>100</v>
      </c>
      <c r="QMB3">
        <v>100</v>
      </c>
      <c r="QMC3">
        <v>100</v>
      </c>
      <c r="QMD3">
        <v>100</v>
      </c>
      <c r="QME3">
        <v>100</v>
      </c>
      <c r="QMF3">
        <v>100</v>
      </c>
      <c r="QMG3">
        <v>100</v>
      </c>
      <c r="QMH3">
        <v>100</v>
      </c>
      <c r="QMI3">
        <v>100</v>
      </c>
      <c r="QMJ3">
        <v>100</v>
      </c>
      <c r="QMK3">
        <v>100</v>
      </c>
      <c r="QML3">
        <v>100</v>
      </c>
      <c r="QMM3">
        <v>100</v>
      </c>
      <c r="QMN3">
        <v>100</v>
      </c>
      <c r="QMO3">
        <v>100</v>
      </c>
      <c r="QMP3">
        <v>100</v>
      </c>
      <c r="QMQ3">
        <v>100</v>
      </c>
      <c r="QMR3">
        <v>100</v>
      </c>
      <c r="QMS3">
        <v>100</v>
      </c>
      <c r="QMT3">
        <v>100</v>
      </c>
      <c r="QMU3">
        <v>100</v>
      </c>
      <c r="QMV3">
        <v>100</v>
      </c>
      <c r="QMW3">
        <v>100</v>
      </c>
      <c r="QMX3">
        <v>100</v>
      </c>
      <c r="QMY3">
        <v>100</v>
      </c>
      <c r="QMZ3">
        <v>100</v>
      </c>
      <c r="QNA3">
        <v>100</v>
      </c>
      <c r="QNB3">
        <v>100</v>
      </c>
      <c r="QNC3">
        <v>100</v>
      </c>
      <c r="QND3">
        <v>100</v>
      </c>
      <c r="QNE3">
        <v>100</v>
      </c>
      <c r="QNF3">
        <v>100</v>
      </c>
      <c r="QNG3">
        <v>100</v>
      </c>
      <c r="QNH3">
        <v>100</v>
      </c>
      <c r="QNI3">
        <v>100</v>
      </c>
      <c r="QNJ3">
        <v>100</v>
      </c>
      <c r="QNK3">
        <v>100</v>
      </c>
      <c r="QNL3">
        <v>100</v>
      </c>
      <c r="QNM3">
        <v>100</v>
      </c>
      <c r="QNN3">
        <v>100</v>
      </c>
      <c r="QNO3">
        <v>100</v>
      </c>
      <c r="QNP3">
        <v>100</v>
      </c>
      <c r="QNQ3">
        <v>100</v>
      </c>
      <c r="QNR3">
        <v>100</v>
      </c>
      <c r="QNS3">
        <v>100</v>
      </c>
      <c r="QNT3">
        <v>100</v>
      </c>
      <c r="QNU3">
        <v>100</v>
      </c>
      <c r="QNV3">
        <v>100</v>
      </c>
      <c r="QNW3">
        <v>100</v>
      </c>
      <c r="QNX3">
        <v>100</v>
      </c>
      <c r="QNY3">
        <v>100</v>
      </c>
      <c r="QNZ3">
        <v>100</v>
      </c>
      <c r="QOA3">
        <v>100</v>
      </c>
      <c r="QOB3">
        <v>100</v>
      </c>
      <c r="QOC3">
        <v>100</v>
      </c>
      <c r="QOD3">
        <v>100</v>
      </c>
      <c r="QOE3">
        <v>100</v>
      </c>
      <c r="QOF3">
        <v>100</v>
      </c>
      <c r="QOG3">
        <v>100</v>
      </c>
      <c r="QOH3">
        <v>100</v>
      </c>
      <c r="QOI3">
        <v>100</v>
      </c>
      <c r="QOJ3">
        <v>100</v>
      </c>
      <c r="QOK3">
        <v>100</v>
      </c>
      <c r="QOL3">
        <v>100</v>
      </c>
      <c r="QOM3">
        <v>100</v>
      </c>
      <c r="QON3">
        <v>100</v>
      </c>
      <c r="QOO3">
        <v>100</v>
      </c>
      <c r="QOP3">
        <v>100</v>
      </c>
      <c r="QOQ3">
        <v>100</v>
      </c>
      <c r="QOR3">
        <v>100</v>
      </c>
      <c r="QOS3">
        <v>100</v>
      </c>
      <c r="QOT3">
        <v>100</v>
      </c>
      <c r="QOU3">
        <v>100</v>
      </c>
      <c r="QOV3">
        <v>100</v>
      </c>
      <c r="QOW3">
        <v>100</v>
      </c>
      <c r="QOX3">
        <v>100</v>
      </c>
      <c r="QOY3">
        <v>100</v>
      </c>
      <c r="QOZ3">
        <v>100</v>
      </c>
      <c r="QPA3">
        <v>100</v>
      </c>
      <c r="QPB3">
        <v>100</v>
      </c>
      <c r="QPC3">
        <v>100</v>
      </c>
      <c r="QPD3">
        <v>100</v>
      </c>
      <c r="QPE3">
        <v>100</v>
      </c>
      <c r="QPF3">
        <v>100</v>
      </c>
      <c r="QPG3">
        <v>100</v>
      </c>
      <c r="QPH3">
        <v>100</v>
      </c>
      <c r="QPI3">
        <v>100</v>
      </c>
      <c r="QPJ3">
        <v>100</v>
      </c>
      <c r="QPK3">
        <v>100</v>
      </c>
      <c r="QPL3">
        <v>100</v>
      </c>
      <c r="QPM3">
        <v>100</v>
      </c>
      <c r="QPN3">
        <v>100</v>
      </c>
      <c r="QPO3">
        <v>100</v>
      </c>
      <c r="QPP3">
        <v>100</v>
      </c>
      <c r="QPQ3">
        <v>100</v>
      </c>
      <c r="QPR3">
        <v>100</v>
      </c>
      <c r="QPS3">
        <v>100</v>
      </c>
      <c r="QPT3">
        <v>100</v>
      </c>
      <c r="QPU3">
        <v>100</v>
      </c>
      <c r="QPV3">
        <v>100</v>
      </c>
      <c r="QPW3">
        <v>100</v>
      </c>
      <c r="QPX3">
        <v>100</v>
      </c>
      <c r="QPY3">
        <v>100</v>
      </c>
      <c r="QPZ3">
        <v>100</v>
      </c>
      <c r="QQA3">
        <v>100</v>
      </c>
      <c r="QQB3">
        <v>100</v>
      </c>
      <c r="QQC3">
        <v>100</v>
      </c>
      <c r="QQD3">
        <v>100</v>
      </c>
      <c r="QQE3">
        <v>100</v>
      </c>
      <c r="QQF3">
        <v>100</v>
      </c>
      <c r="QQG3">
        <v>100</v>
      </c>
      <c r="QQH3">
        <v>100</v>
      </c>
      <c r="QQI3">
        <v>100</v>
      </c>
      <c r="QQJ3">
        <v>100</v>
      </c>
      <c r="QQK3">
        <v>100</v>
      </c>
      <c r="QQL3">
        <v>100</v>
      </c>
      <c r="QQM3">
        <v>100</v>
      </c>
      <c r="QQN3">
        <v>100</v>
      </c>
      <c r="QQO3">
        <v>100</v>
      </c>
      <c r="QQP3">
        <v>100</v>
      </c>
      <c r="QQQ3">
        <v>100</v>
      </c>
      <c r="QQR3">
        <v>100</v>
      </c>
      <c r="QQS3">
        <v>100</v>
      </c>
      <c r="QQT3">
        <v>100</v>
      </c>
      <c r="QQU3">
        <v>100</v>
      </c>
      <c r="QQV3">
        <v>100</v>
      </c>
      <c r="QQW3">
        <v>100</v>
      </c>
      <c r="QQX3">
        <v>100</v>
      </c>
      <c r="QQY3">
        <v>100</v>
      </c>
      <c r="QQZ3">
        <v>100</v>
      </c>
      <c r="QRA3">
        <v>100</v>
      </c>
      <c r="QRB3">
        <v>100</v>
      </c>
      <c r="QRC3">
        <v>100</v>
      </c>
      <c r="QRD3">
        <v>100</v>
      </c>
      <c r="QRE3">
        <v>100</v>
      </c>
      <c r="QRF3">
        <v>100</v>
      </c>
      <c r="QRG3">
        <v>100</v>
      </c>
      <c r="QRH3">
        <v>100</v>
      </c>
      <c r="QRI3">
        <v>100</v>
      </c>
      <c r="QRJ3">
        <v>100</v>
      </c>
      <c r="QRK3">
        <v>100</v>
      </c>
      <c r="QRL3">
        <v>100</v>
      </c>
      <c r="QRM3">
        <v>100</v>
      </c>
      <c r="QRN3">
        <v>100</v>
      </c>
      <c r="QRO3">
        <v>100</v>
      </c>
      <c r="QRP3">
        <v>100</v>
      </c>
      <c r="QRQ3">
        <v>100</v>
      </c>
      <c r="QRR3">
        <v>100</v>
      </c>
      <c r="QRS3">
        <v>100</v>
      </c>
      <c r="QRT3">
        <v>100</v>
      </c>
      <c r="QRU3">
        <v>100</v>
      </c>
      <c r="QRV3">
        <v>100</v>
      </c>
      <c r="QRW3">
        <v>100</v>
      </c>
      <c r="QRX3">
        <v>100</v>
      </c>
      <c r="QRY3">
        <v>100</v>
      </c>
      <c r="QRZ3">
        <v>100</v>
      </c>
      <c r="QSA3">
        <v>100</v>
      </c>
      <c r="QSB3">
        <v>100</v>
      </c>
      <c r="QSC3">
        <v>100</v>
      </c>
      <c r="QSD3">
        <v>100</v>
      </c>
      <c r="QSE3">
        <v>100</v>
      </c>
      <c r="QSF3">
        <v>100</v>
      </c>
      <c r="QSG3">
        <v>100</v>
      </c>
      <c r="QSH3">
        <v>100</v>
      </c>
      <c r="QSI3">
        <v>100</v>
      </c>
      <c r="QSJ3">
        <v>100</v>
      </c>
      <c r="QSK3">
        <v>100</v>
      </c>
      <c r="QSL3">
        <v>100</v>
      </c>
      <c r="QSM3">
        <v>100</v>
      </c>
      <c r="QSN3">
        <v>100</v>
      </c>
      <c r="QSO3">
        <v>100</v>
      </c>
      <c r="QSP3">
        <v>100</v>
      </c>
      <c r="QSQ3">
        <v>100</v>
      </c>
      <c r="QSR3">
        <v>100</v>
      </c>
      <c r="QSS3">
        <v>100</v>
      </c>
      <c r="QST3">
        <v>100</v>
      </c>
      <c r="QSU3">
        <v>100</v>
      </c>
      <c r="QSV3">
        <v>100</v>
      </c>
      <c r="QSW3">
        <v>100</v>
      </c>
      <c r="QSX3">
        <v>100</v>
      </c>
      <c r="QSY3">
        <v>100</v>
      </c>
      <c r="QSZ3">
        <v>100</v>
      </c>
      <c r="QTA3">
        <v>100</v>
      </c>
      <c r="QTB3">
        <v>100</v>
      </c>
      <c r="QTC3">
        <v>100</v>
      </c>
      <c r="QTD3">
        <v>100</v>
      </c>
      <c r="QTE3">
        <v>100</v>
      </c>
      <c r="QTF3">
        <v>100</v>
      </c>
      <c r="QTG3">
        <v>100</v>
      </c>
      <c r="QTH3">
        <v>100</v>
      </c>
      <c r="QTI3">
        <v>100</v>
      </c>
      <c r="QTJ3">
        <v>100</v>
      </c>
      <c r="QTK3">
        <v>100</v>
      </c>
      <c r="QTL3">
        <v>100</v>
      </c>
      <c r="QTM3">
        <v>100</v>
      </c>
      <c r="QTN3">
        <v>100</v>
      </c>
      <c r="QTO3">
        <v>100</v>
      </c>
      <c r="QTP3">
        <v>100</v>
      </c>
      <c r="QTQ3">
        <v>100</v>
      </c>
      <c r="QTR3">
        <v>100</v>
      </c>
      <c r="QTS3">
        <v>100</v>
      </c>
      <c r="QTT3">
        <v>100</v>
      </c>
      <c r="QTU3">
        <v>100</v>
      </c>
      <c r="QTV3">
        <v>100</v>
      </c>
      <c r="QTW3">
        <v>100</v>
      </c>
      <c r="QTX3">
        <v>100</v>
      </c>
      <c r="QTY3">
        <v>100</v>
      </c>
      <c r="QTZ3">
        <v>100</v>
      </c>
      <c r="QUA3">
        <v>100</v>
      </c>
      <c r="QUB3">
        <v>100</v>
      </c>
      <c r="QUC3">
        <v>100</v>
      </c>
      <c r="QUD3">
        <v>100</v>
      </c>
      <c r="QUE3">
        <v>100</v>
      </c>
      <c r="QUF3">
        <v>100</v>
      </c>
      <c r="QUG3">
        <v>100</v>
      </c>
      <c r="QUH3">
        <v>100</v>
      </c>
      <c r="QUI3">
        <v>100</v>
      </c>
      <c r="QUJ3">
        <v>100</v>
      </c>
      <c r="QUK3">
        <v>100</v>
      </c>
      <c r="QUL3">
        <v>100</v>
      </c>
      <c r="QUM3">
        <v>100</v>
      </c>
      <c r="QUN3">
        <v>100</v>
      </c>
      <c r="QUO3">
        <v>100</v>
      </c>
      <c r="QUP3">
        <v>100</v>
      </c>
      <c r="QUQ3">
        <v>100</v>
      </c>
      <c r="QUR3">
        <v>100</v>
      </c>
      <c r="QUS3">
        <v>100</v>
      </c>
      <c r="QUT3">
        <v>100</v>
      </c>
      <c r="QUU3">
        <v>100</v>
      </c>
      <c r="QUV3">
        <v>100</v>
      </c>
      <c r="QUW3">
        <v>100</v>
      </c>
      <c r="QUX3">
        <v>100</v>
      </c>
      <c r="QUY3">
        <v>100</v>
      </c>
      <c r="QUZ3">
        <v>100</v>
      </c>
      <c r="QVA3">
        <v>100</v>
      </c>
      <c r="QVB3">
        <v>100</v>
      </c>
      <c r="QVC3">
        <v>100</v>
      </c>
      <c r="QVD3">
        <v>100</v>
      </c>
      <c r="QVE3">
        <v>100</v>
      </c>
      <c r="QVF3">
        <v>100</v>
      </c>
      <c r="QVG3">
        <v>100</v>
      </c>
      <c r="QVH3">
        <v>100</v>
      </c>
      <c r="QVI3">
        <v>100</v>
      </c>
      <c r="QVJ3">
        <v>100</v>
      </c>
      <c r="QVK3">
        <v>100</v>
      </c>
      <c r="QVL3">
        <v>100</v>
      </c>
      <c r="QVM3">
        <v>100</v>
      </c>
      <c r="QVN3">
        <v>100</v>
      </c>
      <c r="QVO3">
        <v>100</v>
      </c>
      <c r="QVP3">
        <v>100</v>
      </c>
      <c r="QVQ3">
        <v>100</v>
      </c>
      <c r="QVR3">
        <v>100</v>
      </c>
      <c r="QVS3">
        <v>100</v>
      </c>
      <c r="QVT3">
        <v>100</v>
      </c>
      <c r="QVU3">
        <v>100</v>
      </c>
      <c r="QVV3">
        <v>100</v>
      </c>
      <c r="QVW3">
        <v>100</v>
      </c>
      <c r="QVX3">
        <v>100</v>
      </c>
      <c r="QVY3">
        <v>100</v>
      </c>
      <c r="QVZ3">
        <v>100</v>
      </c>
      <c r="QWA3">
        <v>100</v>
      </c>
      <c r="QWB3">
        <v>100</v>
      </c>
      <c r="QWC3">
        <v>100</v>
      </c>
      <c r="QWD3">
        <v>100</v>
      </c>
      <c r="QWE3">
        <v>100</v>
      </c>
      <c r="QWF3">
        <v>100</v>
      </c>
      <c r="QWG3">
        <v>100</v>
      </c>
      <c r="QWH3">
        <v>100</v>
      </c>
      <c r="QWI3">
        <v>100</v>
      </c>
      <c r="QWJ3">
        <v>100</v>
      </c>
      <c r="QWK3">
        <v>100</v>
      </c>
      <c r="QWL3">
        <v>100</v>
      </c>
      <c r="QWM3">
        <v>100</v>
      </c>
      <c r="QWN3">
        <v>100</v>
      </c>
      <c r="QWO3">
        <v>100</v>
      </c>
      <c r="QWP3">
        <v>100</v>
      </c>
      <c r="QWQ3">
        <v>100</v>
      </c>
      <c r="QWR3">
        <v>100</v>
      </c>
      <c r="QWS3">
        <v>100</v>
      </c>
      <c r="QWT3">
        <v>100</v>
      </c>
      <c r="QWU3">
        <v>100</v>
      </c>
      <c r="QWV3">
        <v>100</v>
      </c>
      <c r="QWW3">
        <v>100</v>
      </c>
      <c r="QWX3">
        <v>100</v>
      </c>
      <c r="QWY3">
        <v>100</v>
      </c>
      <c r="QWZ3">
        <v>100</v>
      </c>
      <c r="QXA3">
        <v>100</v>
      </c>
      <c r="QXB3">
        <v>100</v>
      </c>
      <c r="QXC3">
        <v>100</v>
      </c>
      <c r="QXD3">
        <v>100</v>
      </c>
      <c r="QXE3">
        <v>100</v>
      </c>
      <c r="QXF3">
        <v>100</v>
      </c>
      <c r="QXG3">
        <v>100</v>
      </c>
      <c r="QXH3">
        <v>100</v>
      </c>
      <c r="QXI3">
        <v>100</v>
      </c>
      <c r="QXJ3">
        <v>100</v>
      </c>
      <c r="QXK3">
        <v>100</v>
      </c>
      <c r="QXL3">
        <v>100</v>
      </c>
      <c r="QXM3">
        <v>100</v>
      </c>
      <c r="QXN3">
        <v>100</v>
      </c>
      <c r="QXO3">
        <v>100</v>
      </c>
      <c r="QXP3">
        <v>100</v>
      </c>
      <c r="QXQ3">
        <v>100</v>
      </c>
      <c r="QXR3">
        <v>100</v>
      </c>
      <c r="QXS3">
        <v>100</v>
      </c>
      <c r="QXT3">
        <v>100</v>
      </c>
      <c r="QXU3">
        <v>100</v>
      </c>
      <c r="QXV3">
        <v>100</v>
      </c>
      <c r="QXW3">
        <v>100</v>
      </c>
      <c r="QXX3">
        <v>100</v>
      </c>
      <c r="QXY3">
        <v>100</v>
      </c>
      <c r="QXZ3">
        <v>100</v>
      </c>
      <c r="QYA3">
        <v>100</v>
      </c>
      <c r="QYB3">
        <v>100</v>
      </c>
      <c r="QYC3">
        <v>100</v>
      </c>
      <c r="QYD3">
        <v>100</v>
      </c>
      <c r="QYE3">
        <v>100</v>
      </c>
      <c r="QYF3">
        <v>100</v>
      </c>
      <c r="QYG3">
        <v>100</v>
      </c>
      <c r="QYH3">
        <v>100</v>
      </c>
      <c r="QYI3">
        <v>100</v>
      </c>
      <c r="QYJ3">
        <v>100</v>
      </c>
      <c r="QYK3">
        <v>100</v>
      </c>
      <c r="QYL3">
        <v>100</v>
      </c>
      <c r="QYM3">
        <v>100</v>
      </c>
      <c r="QYN3">
        <v>100</v>
      </c>
      <c r="QYO3">
        <v>100</v>
      </c>
      <c r="QYP3">
        <v>100</v>
      </c>
      <c r="QYQ3">
        <v>100</v>
      </c>
      <c r="QYR3">
        <v>100</v>
      </c>
      <c r="QYS3">
        <v>100</v>
      </c>
      <c r="QYT3">
        <v>100</v>
      </c>
      <c r="QYU3">
        <v>100</v>
      </c>
      <c r="QYV3">
        <v>100</v>
      </c>
      <c r="QYW3">
        <v>100</v>
      </c>
      <c r="QYX3">
        <v>100</v>
      </c>
      <c r="QYY3">
        <v>100</v>
      </c>
      <c r="QYZ3">
        <v>100</v>
      </c>
      <c r="QZA3">
        <v>100</v>
      </c>
      <c r="QZB3">
        <v>100</v>
      </c>
      <c r="QZC3">
        <v>100</v>
      </c>
      <c r="QZD3">
        <v>100</v>
      </c>
      <c r="QZE3">
        <v>100</v>
      </c>
      <c r="QZF3">
        <v>100</v>
      </c>
      <c r="QZG3">
        <v>100</v>
      </c>
      <c r="QZH3">
        <v>100</v>
      </c>
      <c r="QZI3">
        <v>100</v>
      </c>
      <c r="QZJ3">
        <v>100</v>
      </c>
      <c r="QZK3">
        <v>100</v>
      </c>
      <c r="QZL3">
        <v>100</v>
      </c>
      <c r="QZM3">
        <v>100</v>
      </c>
      <c r="QZN3">
        <v>100</v>
      </c>
      <c r="QZO3">
        <v>100</v>
      </c>
      <c r="QZP3">
        <v>100</v>
      </c>
      <c r="QZQ3">
        <v>100</v>
      </c>
      <c r="QZR3">
        <v>100</v>
      </c>
      <c r="QZS3">
        <v>100</v>
      </c>
      <c r="QZT3">
        <v>100</v>
      </c>
      <c r="QZU3">
        <v>100</v>
      </c>
      <c r="QZV3">
        <v>100</v>
      </c>
      <c r="QZW3">
        <v>100</v>
      </c>
      <c r="QZX3">
        <v>100</v>
      </c>
      <c r="QZY3">
        <v>100</v>
      </c>
      <c r="QZZ3">
        <v>100</v>
      </c>
      <c r="RAA3">
        <v>100</v>
      </c>
      <c r="RAB3">
        <v>100</v>
      </c>
      <c r="RAC3">
        <v>100</v>
      </c>
      <c r="RAD3">
        <v>100</v>
      </c>
      <c r="RAE3">
        <v>100</v>
      </c>
      <c r="RAF3">
        <v>100</v>
      </c>
      <c r="RAG3">
        <v>100</v>
      </c>
      <c r="RAH3">
        <v>100</v>
      </c>
      <c r="RAI3">
        <v>100</v>
      </c>
      <c r="RAJ3">
        <v>100</v>
      </c>
      <c r="RAK3">
        <v>100</v>
      </c>
      <c r="RAL3">
        <v>100</v>
      </c>
      <c r="RAM3">
        <v>100</v>
      </c>
      <c r="RAN3">
        <v>100</v>
      </c>
      <c r="RAO3">
        <v>100</v>
      </c>
      <c r="RAP3">
        <v>100</v>
      </c>
      <c r="RAQ3">
        <v>100</v>
      </c>
      <c r="RAR3">
        <v>100</v>
      </c>
      <c r="RAS3">
        <v>100</v>
      </c>
      <c r="RAT3">
        <v>100</v>
      </c>
      <c r="RAU3">
        <v>100</v>
      </c>
      <c r="RAV3">
        <v>100</v>
      </c>
      <c r="RAW3">
        <v>100</v>
      </c>
      <c r="RAX3">
        <v>100</v>
      </c>
      <c r="RAY3">
        <v>100</v>
      </c>
      <c r="RAZ3">
        <v>100</v>
      </c>
      <c r="RBA3">
        <v>100</v>
      </c>
      <c r="RBB3">
        <v>100</v>
      </c>
      <c r="RBC3">
        <v>100</v>
      </c>
      <c r="RBD3">
        <v>100</v>
      </c>
      <c r="RBE3">
        <v>100</v>
      </c>
      <c r="RBF3">
        <v>100</v>
      </c>
      <c r="RBG3">
        <v>100</v>
      </c>
      <c r="RBH3">
        <v>100</v>
      </c>
      <c r="RBI3">
        <v>100</v>
      </c>
      <c r="RBJ3">
        <v>100</v>
      </c>
      <c r="RBK3">
        <v>100</v>
      </c>
      <c r="RBL3">
        <v>100</v>
      </c>
      <c r="RBM3">
        <v>100</v>
      </c>
      <c r="RBN3">
        <v>100</v>
      </c>
      <c r="RBO3">
        <v>100</v>
      </c>
      <c r="RBP3">
        <v>100</v>
      </c>
      <c r="RBQ3">
        <v>100</v>
      </c>
      <c r="RBR3">
        <v>100</v>
      </c>
      <c r="RBS3">
        <v>100</v>
      </c>
      <c r="RBT3">
        <v>100</v>
      </c>
      <c r="RBU3">
        <v>100</v>
      </c>
      <c r="RBV3">
        <v>100</v>
      </c>
      <c r="RBW3">
        <v>100</v>
      </c>
      <c r="RBX3">
        <v>100</v>
      </c>
      <c r="RBY3">
        <v>100</v>
      </c>
      <c r="RBZ3">
        <v>100</v>
      </c>
      <c r="RCA3">
        <v>100</v>
      </c>
      <c r="RCB3">
        <v>100</v>
      </c>
      <c r="RCC3">
        <v>100</v>
      </c>
      <c r="RCD3">
        <v>100</v>
      </c>
      <c r="RCE3">
        <v>100</v>
      </c>
      <c r="RCF3">
        <v>100</v>
      </c>
      <c r="RCG3">
        <v>100</v>
      </c>
      <c r="RCH3">
        <v>100</v>
      </c>
      <c r="RCI3">
        <v>100</v>
      </c>
      <c r="RCJ3">
        <v>100</v>
      </c>
      <c r="RCK3">
        <v>100</v>
      </c>
      <c r="RCL3">
        <v>100</v>
      </c>
      <c r="RCM3">
        <v>100</v>
      </c>
      <c r="RCN3">
        <v>100</v>
      </c>
      <c r="RCO3">
        <v>100</v>
      </c>
      <c r="RCP3">
        <v>100</v>
      </c>
      <c r="RCQ3">
        <v>100</v>
      </c>
      <c r="RCR3">
        <v>100</v>
      </c>
      <c r="RCS3">
        <v>100</v>
      </c>
      <c r="RCT3">
        <v>100</v>
      </c>
      <c r="RCU3">
        <v>100</v>
      </c>
      <c r="RCV3">
        <v>100</v>
      </c>
      <c r="RCW3">
        <v>100</v>
      </c>
      <c r="RCX3">
        <v>100</v>
      </c>
      <c r="RCY3">
        <v>100</v>
      </c>
      <c r="RCZ3">
        <v>100</v>
      </c>
      <c r="RDA3">
        <v>100</v>
      </c>
      <c r="RDB3">
        <v>100</v>
      </c>
      <c r="RDC3">
        <v>100</v>
      </c>
      <c r="RDD3">
        <v>100</v>
      </c>
      <c r="RDE3">
        <v>100</v>
      </c>
      <c r="RDF3">
        <v>100</v>
      </c>
      <c r="RDG3">
        <v>100</v>
      </c>
      <c r="RDH3">
        <v>100</v>
      </c>
      <c r="RDI3">
        <v>100</v>
      </c>
      <c r="RDJ3">
        <v>100</v>
      </c>
      <c r="RDK3">
        <v>100</v>
      </c>
      <c r="RDL3">
        <v>100</v>
      </c>
      <c r="RDM3">
        <v>100</v>
      </c>
      <c r="RDN3">
        <v>100</v>
      </c>
      <c r="RDO3">
        <v>100</v>
      </c>
      <c r="RDP3">
        <v>100</v>
      </c>
      <c r="RDQ3">
        <v>100</v>
      </c>
      <c r="RDR3">
        <v>100</v>
      </c>
      <c r="RDS3">
        <v>100</v>
      </c>
      <c r="RDT3">
        <v>100</v>
      </c>
      <c r="RDU3">
        <v>100</v>
      </c>
      <c r="RDV3">
        <v>100</v>
      </c>
      <c r="RDW3">
        <v>100</v>
      </c>
      <c r="RDX3">
        <v>100</v>
      </c>
      <c r="RDY3">
        <v>100</v>
      </c>
      <c r="RDZ3">
        <v>100</v>
      </c>
      <c r="REA3">
        <v>100</v>
      </c>
      <c r="REB3">
        <v>100</v>
      </c>
      <c r="REC3">
        <v>100</v>
      </c>
      <c r="RED3">
        <v>100</v>
      </c>
      <c r="REE3">
        <v>100</v>
      </c>
      <c r="REF3">
        <v>100</v>
      </c>
      <c r="REG3">
        <v>100</v>
      </c>
      <c r="REH3">
        <v>100</v>
      </c>
      <c r="REI3">
        <v>100</v>
      </c>
      <c r="REJ3">
        <v>100</v>
      </c>
      <c r="REK3">
        <v>100</v>
      </c>
      <c r="REL3">
        <v>100</v>
      </c>
      <c r="REM3">
        <v>100</v>
      </c>
      <c r="REN3">
        <v>100</v>
      </c>
      <c r="REO3">
        <v>100</v>
      </c>
      <c r="REP3">
        <v>100</v>
      </c>
      <c r="REQ3">
        <v>100</v>
      </c>
      <c r="RER3">
        <v>100</v>
      </c>
      <c r="RES3">
        <v>100</v>
      </c>
      <c r="RET3">
        <v>100</v>
      </c>
      <c r="REU3">
        <v>100</v>
      </c>
      <c r="REV3">
        <v>100</v>
      </c>
      <c r="REW3">
        <v>100</v>
      </c>
      <c r="REX3">
        <v>100</v>
      </c>
      <c r="REY3">
        <v>100</v>
      </c>
      <c r="REZ3">
        <v>100</v>
      </c>
      <c r="RFA3">
        <v>100</v>
      </c>
      <c r="RFB3">
        <v>100</v>
      </c>
      <c r="RFC3">
        <v>100</v>
      </c>
      <c r="RFD3">
        <v>100</v>
      </c>
      <c r="RFE3">
        <v>100</v>
      </c>
      <c r="RFF3">
        <v>100</v>
      </c>
      <c r="RFG3">
        <v>100</v>
      </c>
      <c r="RFH3">
        <v>100</v>
      </c>
      <c r="RFI3">
        <v>100</v>
      </c>
      <c r="RFJ3">
        <v>100</v>
      </c>
      <c r="RFK3">
        <v>100</v>
      </c>
      <c r="RFL3">
        <v>100</v>
      </c>
      <c r="RFM3">
        <v>100</v>
      </c>
      <c r="RFN3">
        <v>100</v>
      </c>
      <c r="RFO3">
        <v>100</v>
      </c>
      <c r="RFP3">
        <v>100</v>
      </c>
      <c r="RFQ3">
        <v>100</v>
      </c>
      <c r="RFR3">
        <v>100</v>
      </c>
      <c r="RFS3">
        <v>100</v>
      </c>
      <c r="RFT3">
        <v>100</v>
      </c>
      <c r="RFU3">
        <v>100</v>
      </c>
      <c r="RFV3">
        <v>100</v>
      </c>
      <c r="RFW3">
        <v>100</v>
      </c>
      <c r="RFX3">
        <v>100</v>
      </c>
      <c r="RFY3">
        <v>100</v>
      </c>
      <c r="RFZ3">
        <v>100</v>
      </c>
      <c r="RGA3">
        <v>100</v>
      </c>
      <c r="RGB3">
        <v>100</v>
      </c>
      <c r="RGC3">
        <v>100</v>
      </c>
      <c r="RGD3">
        <v>100</v>
      </c>
      <c r="RGE3">
        <v>100</v>
      </c>
      <c r="RGF3">
        <v>100</v>
      </c>
      <c r="RGG3">
        <v>100</v>
      </c>
      <c r="RGH3">
        <v>100</v>
      </c>
      <c r="RGI3">
        <v>100</v>
      </c>
      <c r="RGJ3">
        <v>100</v>
      </c>
      <c r="RGK3">
        <v>100</v>
      </c>
      <c r="RGL3">
        <v>100</v>
      </c>
      <c r="RGM3">
        <v>100</v>
      </c>
      <c r="RGN3">
        <v>100</v>
      </c>
      <c r="RGO3">
        <v>100</v>
      </c>
      <c r="RGP3">
        <v>100</v>
      </c>
      <c r="RGQ3">
        <v>100</v>
      </c>
      <c r="RGR3">
        <v>100</v>
      </c>
      <c r="RGS3">
        <v>100</v>
      </c>
      <c r="RGT3">
        <v>100</v>
      </c>
      <c r="RGU3">
        <v>100</v>
      </c>
      <c r="RGV3">
        <v>100</v>
      </c>
      <c r="RGW3">
        <v>100</v>
      </c>
      <c r="RGX3">
        <v>100</v>
      </c>
      <c r="RGY3">
        <v>100</v>
      </c>
      <c r="RGZ3">
        <v>100</v>
      </c>
      <c r="RHA3">
        <v>100</v>
      </c>
      <c r="RHB3">
        <v>100</v>
      </c>
      <c r="RHC3">
        <v>100</v>
      </c>
      <c r="RHD3">
        <v>100</v>
      </c>
      <c r="RHE3">
        <v>100</v>
      </c>
      <c r="RHF3">
        <v>100</v>
      </c>
      <c r="RHG3">
        <v>100</v>
      </c>
      <c r="RHH3">
        <v>100</v>
      </c>
      <c r="RHI3">
        <v>100</v>
      </c>
      <c r="RHJ3">
        <v>100</v>
      </c>
      <c r="RHK3">
        <v>100</v>
      </c>
      <c r="RHL3">
        <v>100</v>
      </c>
      <c r="RHM3">
        <v>100</v>
      </c>
      <c r="RHN3">
        <v>100</v>
      </c>
      <c r="RHO3">
        <v>100</v>
      </c>
      <c r="RHP3">
        <v>100</v>
      </c>
      <c r="RHQ3">
        <v>100</v>
      </c>
      <c r="RHR3">
        <v>100</v>
      </c>
      <c r="RHS3">
        <v>100</v>
      </c>
      <c r="RHT3">
        <v>100</v>
      </c>
      <c r="RHU3">
        <v>100</v>
      </c>
      <c r="RHV3">
        <v>100</v>
      </c>
      <c r="RHW3">
        <v>100</v>
      </c>
      <c r="RHX3">
        <v>100</v>
      </c>
      <c r="RHY3">
        <v>100</v>
      </c>
      <c r="RHZ3">
        <v>100</v>
      </c>
      <c r="RIA3">
        <v>100</v>
      </c>
      <c r="RIB3">
        <v>100</v>
      </c>
      <c r="RIC3">
        <v>100</v>
      </c>
      <c r="RID3">
        <v>100</v>
      </c>
      <c r="RIE3">
        <v>100</v>
      </c>
      <c r="RIF3">
        <v>100</v>
      </c>
      <c r="RIG3">
        <v>100</v>
      </c>
      <c r="RIH3">
        <v>100</v>
      </c>
      <c r="RII3">
        <v>100</v>
      </c>
      <c r="RIJ3">
        <v>100</v>
      </c>
      <c r="RIK3">
        <v>100</v>
      </c>
      <c r="RIL3">
        <v>100</v>
      </c>
      <c r="RIM3">
        <v>100</v>
      </c>
      <c r="RIN3">
        <v>100</v>
      </c>
      <c r="RIO3">
        <v>100</v>
      </c>
      <c r="RIP3">
        <v>100</v>
      </c>
      <c r="RIQ3">
        <v>100</v>
      </c>
      <c r="RIR3">
        <v>100</v>
      </c>
      <c r="RIS3">
        <v>100</v>
      </c>
      <c r="RIT3">
        <v>100</v>
      </c>
      <c r="RIU3">
        <v>100</v>
      </c>
      <c r="RIV3">
        <v>100</v>
      </c>
      <c r="RIW3">
        <v>100</v>
      </c>
      <c r="RIX3">
        <v>100</v>
      </c>
      <c r="RIY3">
        <v>100</v>
      </c>
      <c r="RIZ3">
        <v>100</v>
      </c>
      <c r="RJA3">
        <v>100</v>
      </c>
      <c r="RJB3">
        <v>100</v>
      </c>
      <c r="RJC3">
        <v>100</v>
      </c>
      <c r="RJD3">
        <v>100</v>
      </c>
      <c r="RJE3">
        <v>100</v>
      </c>
      <c r="RJF3">
        <v>100</v>
      </c>
      <c r="RJG3">
        <v>100</v>
      </c>
      <c r="RJH3">
        <v>100</v>
      </c>
      <c r="RJI3">
        <v>100</v>
      </c>
      <c r="RJJ3">
        <v>100</v>
      </c>
      <c r="RJK3">
        <v>100</v>
      </c>
      <c r="RJL3">
        <v>100</v>
      </c>
      <c r="RJM3">
        <v>100</v>
      </c>
      <c r="RJN3">
        <v>100</v>
      </c>
      <c r="RJO3">
        <v>100</v>
      </c>
      <c r="RJP3">
        <v>100</v>
      </c>
      <c r="RJQ3">
        <v>100</v>
      </c>
      <c r="RJR3">
        <v>100</v>
      </c>
      <c r="RJS3">
        <v>100</v>
      </c>
      <c r="RJT3">
        <v>100</v>
      </c>
      <c r="RJU3">
        <v>100</v>
      </c>
      <c r="RJV3">
        <v>100</v>
      </c>
      <c r="RJW3">
        <v>100</v>
      </c>
      <c r="RJX3">
        <v>100</v>
      </c>
      <c r="RJY3">
        <v>100</v>
      </c>
      <c r="RJZ3">
        <v>100</v>
      </c>
      <c r="RKA3">
        <v>100</v>
      </c>
      <c r="RKB3">
        <v>100</v>
      </c>
      <c r="RKC3">
        <v>100</v>
      </c>
      <c r="RKD3">
        <v>100</v>
      </c>
      <c r="RKE3">
        <v>100</v>
      </c>
      <c r="RKF3">
        <v>100</v>
      </c>
      <c r="RKG3">
        <v>100</v>
      </c>
      <c r="RKH3">
        <v>100</v>
      </c>
      <c r="RKI3">
        <v>100</v>
      </c>
      <c r="RKJ3">
        <v>100</v>
      </c>
      <c r="RKK3">
        <v>100</v>
      </c>
      <c r="RKL3">
        <v>100</v>
      </c>
      <c r="RKM3">
        <v>100</v>
      </c>
      <c r="RKN3">
        <v>100</v>
      </c>
      <c r="RKO3">
        <v>100</v>
      </c>
      <c r="RKP3">
        <v>100</v>
      </c>
      <c r="RKQ3">
        <v>100</v>
      </c>
      <c r="RKR3">
        <v>100</v>
      </c>
      <c r="RKS3">
        <v>100</v>
      </c>
      <c r="RKT3">
        <v>100</v>
      </c>
      <c r="RKU3">
        <v>100</v>
      </c>
      <c r="RKV3">
        <v>100</v>
      </c>
      <c r="RKW3">
        <v>100</v>
      </c>
      <c r="RKX3">
        <v>100</v>
      </c>
      <c r="RKY3">
        <v>100</v>
      </c>
      <c r="RKZ3">
        <v>100</v>
      </c>
      <c r="RLA3">
        <v>100</v>
      </c>
      <c r="RLB3">
        <v>100</v>
      </c>
      <c r="RLC3">
        <v>100</v>
      </c>
      <c r="RLD3">
        <v>100</v>
      </c>
      <c r="RLE3">
        <v>100</v>
      </c>
      <c r="RLF3">
        <v>100</v>
      </c>
      <c r="RLG3">
        <v>100</v>
      </c>
      <c r="RLH3">
        <v>100</v>
      </c>
      <c r="RLI3">
        <v>100</v>
      </c>
      <c r="RLJ3">
        <v>100</v>
      </c>
      <c r="RLK3">
        <v>100</v>
      </c>
      <c r="RLL3">
        <v>100</v>
      </c>
      <c r="RLM3">
        <v>100</v>
      </c>
      <c r="RLN3">
        <v>100</v>
      </c>
      <c r="RLO3">
        <v>100</v>
      </c>
      <c r="RLP3">
        <v>100</v>
      </c>
      <c r="RLQ3">
        <v>100</v>
      </c>
      <c r="RLR3">
        <v>100</v>
      </c>
      <c r="RLS3">
        <v>100</v>
      </c>
      <c r="RLT3">
        <v>100</v>
      </c>
      <c r="RLU3">
        <v>100</v>
      </c>
      <c r="RLV3">
        <v>100</v>
      </c>
      <c r="RLW3">
        <v>100</v>
      </c>
      <c r="RLX3">
        <v>100</v>
      </c>
      <c r="RLY3">
        <v>100</v>
      </c>
      <c r="RLZ3">
        <v>100</v>
      </c>
      <c r="RMA3">
        <v>100</v>
      </c>
      <c r="RMB3">
        <v>100</v>
      </c>
      <c r="RMC3">
        <v>100</v>
      </c>
      <c r="RMD3">
        <v>100</v>
      </c>
      <c r="RME3">
        <v>100</v>
      </c>
      <c r="RMF3">
        <v>100</v>
      </c>
      <c r="RMG3">
        <v>100</v>
      </c>
      <c r="RMH3">
        <v>100</v>
      </c>
      <c r="RMI3">
        <v>100</v>
      </c>
      <c r="RMJ3">
        <v>100</v>
      </c>
      <c r="RMK3">
        <v>100</v>
      </c>
      <c r="RML3">
        <v>100</v>
      </c>
      <c r="RMM3">
        <v>100</v>
      </c>
      <c r="RMN3">
        <v>100</v>
      </c>
      <c r="RMO3">
        <v>100</v>
      </c>
      <c r="RMP3">
        <v>100</v>
      </c>
      <c r="RMQ3">
        <v>100</v>
      </c>
      <c r="RMR3">
        <v>100</v>
      </c>
      <c r="RMS3">
        <v>100</v>
      </c>
      <c r="RMT3">
        <v>100</v>
      </c>
      <c r="RMU3">
        <v>100</v>
      </c>
      <c r="RMV3">
        <v>100</v>
      </c>
      <c r="RMW3">
        <v>100</v>
      </c>
      <c r="RMX3">
        <v>100</v>
      </c>
      <c r="RMY3">
        <v>100</v>
      </c>
      <c r="RMZ3">
        <v>100</v>
      </c>
      <c r="RNA3">
        <v>100</v>
      </c>
      <c r="RNB3">
        <v>100</v>
      </c>
      <c r="RNC3">
        <v>100</v>
      </c>
      <c r="RND3">
        <v>100</v>
      </c>
      <c r="RNE3">
        <v>100</v>
      </c>
      <c r="RNF3">
        <v>100</v>
      </c>
      <c r="RNG3">
        <v>100</v>
      </c>
      <c r="RNH3">
        <v>100</v>
      </c>
      <c r="RNI3">
        <v>100</v>
      </c>
      <c r="RNJ3">
        <v>100</v>
      </c>
      <c r="RNK3">
        <v>100</v>
      </c>
      <c r="RNL3">
        <v>100</v>
      </c>
      <c r="RNM3">
        <v>100</v>
      </c>
      <c r="RNN3">
        <v>100</v>
      </c>
      <c r="RNO3">
        <v>100</v>
      </c>
      <c r="RNP3">
        <v>100</v>
      </c>
      <c r="RNQ3">
        <v>100</v>
      </c>
      <c r="RNR3">
        <v>100</v>
      </c>
      <c r="RNS3">
        <v>100</v>
      </c>
      <c r="RNT3">
        <v>100</v>
      </c>
      <c r="RNU3">
        <v>100</v>
      </c>
      <c r="RNV3">
        <v>100</v>
      </c>
      <c r="RNW3">
        <v>100</v>
      </c>
      <c r="RNX3">
        <v>100</v>
      </c>
      <c r="RNY3">
        <v>100</v>
      </c>
      <c r="RNZ3">
        <v>100</v>
      </c>
      <c r="ROA3">
        <v>100</v>
      </c>
      <c r="ROB3">
        <v>100</v>
      </c>
      <c r="ROC3">
        <v>100</v>
      </c>
      <c r="ROD3">
        <v>100</v>
      </c>
      <c r="ROE3">
        <v>100</v>
      </c>
      <c r="ROF3">
        <v>100</v>
      </c>
      <c r="ROG3">
        <v>100</v>
      </c>
      <c r="ROH3">
        <v>100</v>
      </c>
      <c r="ROI3">
        <v>100</v>
      </c>
      <c r="ROJ3">
        <v>100</v>
      </c>
      <c r="ROK3">
        <v>100</v>
      </c>
      <c r="ROL3">
        <v>100</v>
      </c>
      <c r="ROM3">
        <v>100</v>
      </c>
      <c r="RON3">
        <v>100</v>
      </c>
      <c r="ROO3">
        <v>100</v>
      </c>
      <c r="ROP3">
        <v>100</v>
      </c>
      <c r="ROQ3">
        <v>100</v>
      </c>
      <c r="ROR3">
        <v>100</v>
      </c>
      <c r="ROS3">
        <v>100</v>
      </c>
      <c r="ROT3">
        <v>100</v>
      </c>
      <c r="ROU3">
        <v>100</v>
      </c>
      <c r="ROV3">
        <v>100</v>
      </c>
      <c r="ROW3">
        <v>100</v>
      </c>
      <c r="ROX3">
        <v>100</v>
      </c>
      <c r="ROY3">
        <v>100</v>
      </c>
      <c r="ROZ3">
        <v>100</v>
      </c>
      <c r="RPA3">
        <v>100</v>
      </c>
      <c r="RPB3">
        <v>100</v>
      </c>
      <c r="RPC3">
        <v>100</v>
      </c>
      <c r="RPD3">
        <v>100</v>
      </c>
      <c r="RPE3">
        <v>100</v>
      </c>
      <c r="RPF3">
        <v>100</v>
      </c>
      <c r="RPG3">
        <v>100</v>
      </c>
      <c r="RPH3">
        <v>100</v>
      </c>
      <c r="RPI3">
        <v>100</v>
      </c>
      <c r="RPJ3">
        <v>100</v>
      </c>
      <c r="RPK3">
        <v>100</v>
      </c>
      <c r="RPL3">
        <v>100</v>
      </c>
      <c r="RPM3">
        <v>100</v>
      </c>
      <c r="RPN3">
        <v>100</v>
      </c>
      <c r="RPO3">
        <v>100</v>
      </c>
      <c r="RPP3">
        <v>100</v>
      </c>
      <c r="RPQ3">
        <v>100</v>
      </c>
      <c r="RPR3">
        <v>100</v>
      </c>
      <c r="RPS3">
        <v>100</v>
      </c>
      <c r="RPT3">
        <v>100</v>
      </c>
      <c r="RPU3">
        <v>100</v>
      </c>
      <c r="RPV3">
        <v>100</v>
      </c>
      <c r="RPW3">
        <v>100</v>
      </c>
      <c r="RPX3">
        <v>100</v>
      </c>
      <c r="RPY3">
        <v>100</v>
      </c>
      <c r="RPZ3">
        <v>100</v>
      </c>
      <c r="RQA3">
        <v>100</v>
      </c>
      <c r="RQB3">
        <v>100</v>
      </c>
      <c r="RQC3">
        <v>100</v>
      </c>
      <c r="RQD3">
        <v>100</v>
      </c>
      <c r="RQE3">
        <v>100</v>
      </c>
      <c r="RQF3">
        <v>100</v>
      </c>
      <c r="RQG3">
        <v>100</v>
      </c>
      <c r="RQH3">
        <v>100</v>
      </c>
      <c r="RQI3">
        <v>100</v>
      </c>
      <c r="RQJ3">
        <v>100</v>
      </c>
      <c r="RQK3">
        <v>100</v>
      </c>
      <c r="RQL3">
        <v>100</v>
      </c>
      <c r="RQM3">
        <v>100</v>
      </c>
      <c r="RQN3">
        <v>100</v>
      </c>
      <c r="RQO3">
        <v>100</v>
      </c>
      <c r="RQP3">
        <v>100</v>
      </c>
      <c r="RQQ3">
        <v>100</v>
      </c>
      <c r="RQR3">
        <v>100</v>
      </c>
      <c r="RQS3">
        <v>100</v>
      </c>
      <c r="RQT3">
        <v>100</v>
      </c>
      <c r="RQU3">
        <v>100</v>
      </c>
      <c r="RQV3">
        <v>100</v>
      </c>
      <c r="RQW3">
        <v>100</v>
      </c>
      <c r="RQX3">
        <v>100</v>
      </c>
      <c r="RQY3">
        <v>100</v>
      </c>
      <c r="RQZ3">
        <v>100</v>
      </c>
      <c r="RRA3">
        <v>100</v>
      </c>
      <c r="RRB3">
        <v>100</v>
      </c>
      <c r="RRC3">
        <v>100</v>
      </c>
      <c r="RRD3">
        <v>100</v>
      </c>
      <c r="RRE3">
        <v>100</v>
      </c>
      <c r="RRF3">
        <v>100</v>
      </c>
      <c r="RRG3">
        <v>100</v>
      </c>
      <c r="RRH3">
        <v>100</v>
      </c>
      <c r="RRI3">
        <v>100</v>
      </c>
      <c r="RRJ3">
        <v>100</v>
      </c>
      <c r="RRK3">
        <v>100</v>
      </c>
      <c r="RRL3">
        <v>100</v>
      </c>
      <c r="RRM3">
        <v>100</v>
      </c>
      <c r="RRN3">
        <v>100</v>
      </c>
      <c r="RRO3">
        <v>100</v>
      </c>
      <c r="RRP3">
        <v>100</v>
      </c>
      <c r="RRQ3">
        <v>100</v>
      </c>
      <c r="RRR3">
        <v>100</v>
      </c>
      <c r="RRS3">
        <v>100</v>
      </c>
      <c r="RRT3">
        <v>100</v>
      </c>
      <c r="RRU3">
        <v>100</v>
      </c>
      <c r="RRV3">
        <v>100</v>
      </c>
      <c r="RRW3">
        <v>100</v>
      </c>
      <c r="RRX3">
        <v>100</v>
      </c>
      <c r="RRY3">
        <v>100</v>
      </c>
      <c r="RRZ3">
        <v>100</v>
      </c>
      <c r="RSA3">
        <v>100</v>
      </c>
      <c r="RSB3">
        <v>100</v>
      </c>
      <c r="RSC3">
        <v>100</v>
      </c>
      <c r="RSD3">
        <v>100</v>
      </c>
      <c r="RSE3">
        <v>100</v>
      </c>
      <c r="RSF3">
        <v>100</v>
      </c>
      <c r="RSG3">
        <v>100</v>
      </c>
      <c r="RSH3">
        <v>100</v>
      </c>
      <c r="RSI3">
        <v>100</v>
      </c>
      <c r="RSJ3">
        <v>100</v>
      </c>
      <c r="RSK3">
        <v>100</v>
      </c>
      <c r="RSL3">
        <v>100</v>
      </c>
      <c r="RSM3">
        <v>100</v>
      </c>
      <c r="RSN3">
        <v>100</v>
      </c>
      <c r="RSO3">
        <v>100</v>
      </c>
      <c r="RSP3">
        <v>100</v>
      </c>
      <c r="RSQ3">
        <v>100</v>
      </c>
      <c r="RSR3">
        <v>100</v>
      </c>
      <c r="RSS3">
        <v>100</v>
      </c>
      <c r="RST3">
        <v>100</v>
      </c>
      <c r="RSU3">
        <v>100</v>
      </c>
      <c r="RSV3">
        <v>100</v>
      </c>
      <c r="RSW3">
        <v>100</v>
      </c>
      <c r="RSX3">
        <v>100</v>
      </c>
      <c r="RSY3">
        <v>100</v>
      </c>
      <c r="RSZ3">
        <v>100</v>
      </c>
      <c r="RTA3">
        <v>100</v>
      </c>
      <c r="RTB3">
        <v>100</v>
      </c>
      <c r="RTC3">
        <v>100</v>
      </c>
      <c r="RTD3">
        <v>100</v>
      </c>
      <c r="RTE3">
        <v>100</v>
      </c>
      <c r="RTF3">
        <v>100</v>
      </c>
      <c r="RTG3">
        <v>100</v>
      </c>
      <c r="RTH3">
        <v>100</v>
      </c>
      <c r="RTI3">
        <v>100</v>
      </c>
      <c r="RTJ3">
        <v>100</v>
      </c>
      <c r="RTK3">
        <v>100</v>
      </c>
      <c r="RTL3">
        <v>100</v>
      </c>
      <c r="RTM3">
        <v>100</v>
      </c>
      <c r="RTN3">
        <v>100</v>
      </c>
      <c r="RTO3">
        <v>100</v>
      </c>
      <c r="RTP3">
        <v>100</v>
      </c>
      <c r="RTQ3">
        <v>100</v>
      </c>
      <c r="RTR3">
        <v>100</v>
      </c>
      <c r="RTS3">
        <v>100</v>
      </c>
      <c r="RTT3">
        <v>100</v>
      </c>
      <c r="RTU3">
        <v>100</v>
      </c>
      <c r="RTV3">
        <v>100</v>
      </c>
      <c r="RTW3">
        <v>100</v>
      </c>
      <c r="RTX3">
        <v>100</v>
      </c>
      <c r="RTY3">
        <v>100</v>
      </c>
      <c r="RTZ3">
        <v>100</v>
      </c>
      <c r="RUA3">
        <v>100</v>
      </c>
      <c r="RUB3">
        <v>100</v>
      </c>
      <c r="RUC3">
        <v>100</v>
      </c>
      <c r="RUD3">
        <v>100</v>
      </c>
      <c r="RUE3">
        <v>100</v>
      </c>
      <c r="RUF3">
        <v>100</v>
      </c>
      <c r="RUG3">
        <v>100</v>
      </c>
      <c r="RUH3">
        <v>100</v>
      </c>
      <c r="RUI3">
        <v>100</v>
      </c>
      <c r="RUJ3">
        <v>100</v>
      </c>
      <c r="RUK3">
        <v>100</v>
      </c>
      <c r="RUL3">
        <v>100</v>
      </c>
      <c r="RUM3">
        <v>100</v>
      </c>
      <c r="RUN3">
        <v>100</v>
      </c>
      <c r="RUO3">
        <v>100</v>
      </c>
      <c r="RUP3">
        <v>100</v>
      </c>
      <c r="RUQ3">
        <v>100</v>
      </c>
      <c r="RUR3">
        <v>100</v>
      </c>
      <c r="RUS3">
        <v>100</v>
      </c>
      <c r="RUT3">
        <v>100</v>
      </c>
      <c r="RUU3">
        <v>100</v>
      </c>
      <c r="RUV3">
        <v>100</v>
      </c>
      <c r="RUW3">
        <v>100</v>
      </c>
      <c r="RUX3">
        <v>100</v>
      </c>
      <c r="RUY3">
        <v>100</v>
      </c>
      <c r="RUZ3">
        <v>100</v>
      </c>
      <c r="RVA3">
        <v>100</v>
      </c>
      <c r="RVB3">
        <v>100</v>
      </c>
      <c r="RVC3">
        <v>100</v>
      </c>
      <c r="RVD3">
        <v>100</v>
      </c>
      <c r="RVE3">
        <v>100</v>
      </c>
      <c r="RVF3">
        <v>100</v>
      </c>
      <c r="RVG3">
        <v>100</v>
      </c>
      <c r="RVH3">
        <v>100</v>
      </c>
      <c r="RVI3">
        <v>100</v>
      </c>
      <c r="RVJ3">
        <v>100</v>
      </c>
      <c r="RVK3">
        <v>100</v>
      </c>
      <c r="RVL3">
        <v>100</v>
      </c>
      <c r="RVM3">
        <v>100</v>
      </c>
      <c r="RVN3">
        <v>100</v>
      </c>
      <c r="RVO3">
        <v>100</v>
      </c>
      <c r="RVP3">
        <v>100</v>
      </c>
      <c r="RVQ3">
        <v>100</v>
      </c>
      <c r="RVR3">
        <v>100</v>
      </c>
      <c r="RVS3">
        <v>100</v>
      </c>
      <c r="RVT3">
        <v>100</v>
      </c>
      <c r="RVU3">
        <v>100</v>
      </c>
      <c r="RVV3">
        <v>100</v>
      </c>
      <c r="RVW3">
        <v>100</v>
      </c>
      <c r="RVX3">
        <v>100</v>
      </c>
      <c r="RVY3">
        <v>100</v>
      </c>
      <c r="RVZ3">
        <v>100</v>
      </c>
      <c r="RWA3">
        <v>100</v>
      </c>
      <c r="RWB3">
        <v>100</v>
      </c>
      <c r="RWC3">
        <v>100</v>
      </c>
      <c r="RWD3">
        <v>100</v>
      </c>
      <c r="RWE3">
        <v>100</v>
      </c>
      <c r="RWF3">
        <v>100</v>
      </c>
      <c r="RWG3">
        <v>100</v>
      </c>
      <c r="RWH3">
        <v>100</v>
      </c>
      <c r="RWI3">
        <v>100</v>
      </c>
      <c r="RWJ3">
        <v>100</v>
      </c>
      <c r="RWK3">
        <v>100</v>
      </c>
      <c r="RWL3">
        <v>100</v>
      </c>
      <c r="RWM3">
        <v>100</v>
      </c>
      <c r="RWN3">
        <v>100</v>
      </c>
      <c r="RWO3">
        <v>100</v>
      </c>
      <c r="RWP3">
        <v>100</v>
      </c>
      <c r="RWQ3">
        <v>100</v>
      </c>
      <c r="RWR3">
        <v>100</v>
      </c>
      <c r="RWS3">
        <v>100</v>
      </c>
      <c r="RWT3">
        <v>100</v>
      </c>
      <c r="RWU3">
        <v>100</v>
      </c>
      <c r="RWV3">
        <v>100</v>
      </c>
      <c r="RWW3">
        <v>100</v>
      </c>
      <c r="RWX3">
        <v>100</v>
      </c>
      <c r="RWY3">
        <v>100</v>
      </c>
      <c r="RWZ3">
        <v>100</v>
      </c>
      <c r="RXA3">
        <v>100</v>
      </c>
      <c r="RXB3">
        <v>100</v>
      </c>
      <c r="RXC3">
        <v>100</v>
      </c>
      <c r="RXD3">
        <v>100</v>
      </c>
      <c r="RXE3">
        <v>100</v>
      </c>
      <c r="RXF3">
        <v>100</v>
      </c>
      <c r="RXG3">
        <v>100</v>
      </c>
      <c r="RXH3">
        <v>100</v>
      </c>
      <c r="RXI3">
        <v>100</v>
      </c>
      <c r="RXJ3">
        <v>100</v>
      </c>
      <c r="RXK3">
        <v>100</v>
      </c>
      <c r="RXL3">
        <v>100</v>
      </c>
      <c r="RXM3">
        <v>100</v>
      </c>
      <c r="RXN3">
        <v>100</v>
      </c>
      <c r="RXO3">
        <v>100</v>
      </c>
      <c r="RXP3">
        <v>100</v>
      </c>
      <c r="RXQ3">
        <v>100</v>
      </c>
      <c r="RXR3">
        <v>100</v>
      </c>
      <c r="RXS3">
        <v>100</v>
      </c>
      <c r="RXT3">
        <v>100</v>
      </c>
      <c r="RXU3">
        <v>100</v>
      </c>
      <c r="RXV3">
        <v>100</v>
      </c>
      <c r="RXW3">
        <v>100</v>
      </c>
      <c r="RXX3">
        <v>100</v>
      </c>
      <c r="RXY3">
        <v>100</v>
      </c>
      <c r="RXZ3">
        <v>100</v>
      </c>
      <c r="RYA3">
        <v>100</v>
      </c>
      <c r="RYB3">
        <v>100</v>
      </c>
      <c r="RYC3">
        <v>100</v>
      </c>
      <c r="RYD3">
        <v>100</v>
      </c>
      <c r="RYE3">
        <v>100</v>
      </c>
      <c r="RYF3">
        <v>100</v>
      </c>
      <c r="RYG3">
        <v>100</v>
      </c>
      <c r="RYH3">
        <v>100</v>
      </c>
      <c r="RYI3">
        <v>100</v>
      </c>
      <c r="RYJ3">
        <v>100</v>
      </c>
      <c r="RYK3">
        <v>100</v>
      </c>
      <c r="RYL3">
        <v>100</v>
      </c>
      <c r="RYM3">
        <v>100</v>
      </c>
      <c r="RYN3">
        <v>100</v>
      </c>
      <c r="RYO3">
        <v>100</v>
      </c>
      <c r="RYP3">
        <v>100</v>
      </c>
      <c r="RYQ3">
        <v>100</v>
      </c>
      <c r="RYR3">
        <v>100</v>
      </c>
      <c r="RYS3">
        <v>100</v>
      </c>
      <c r="RYT3">
        <v>100</v>
      </c>
      <c r="RYU3">
        <v>100</v>
      </c>
      <c r="RYV3">
        <v>100</v>
      </c>
      <c r="RYW3">
        <v>100</v>
      </c>
      <c r="RYX3">
        <v>100</v>
      </c>
      <c r="RYY3">
        <v>100</v>
      </c>
      <c r="RYZ3">
        <v>100</v>
      </c>
      <c r="RZA3">
        <v>100</v>
      </c>
      <c r="RZB3">
        <v>100</v>
      </c>
      <c r="RZC3">
        <v>100</v>
      </c>
      <c r="RZD3">
        <v>100</v>
      </c>
      <c r="RZE3">
        <v>100</v>
      </c>
      <c r="RZF3">
        <v>100</v>
      </c>
      <c r="RZG3">
        <v>100</v>
      </c>
      <c r="RZH3">
        <v>100</v>
      </c>
      <c r="RZI3">
        <v>100</v>
      </c>
      <c r="RZJ3">
        <v>100</v>
      </c>
      <c r="RZK3">
        <v>100</v>
      </c>
      <c r="RZL3">
        <v>100</v>
      </c>
      <c r="RZM3">
        <v>100</v>
      </c>
      <c r="RZN3">
        <v>100</v>
      </c>
      <c r="RZO3">
        <v>100</v>
      </c>
      <c r="RZP3">
        <v>100</v>
      </c>
      <c r="RZQ3">
        <v>100</v>
      </c>
      <c r="RZR3">
        <v>100</v>
      </c>
      <c r="RZS3">
        <v>100</v>
      </c>
      <c r="RZT3">
        <v>100</v>
      </c>
      <c r="RZU3">
        <v>100</v>
      </c>
      <c r="RZV3">
        <v>100</v>
      </c>
      <c r="RZW3">
        <v>100</v>
      </c>
      <c r="RZX3">
        <v>100</v>
      </c>
      <c r="RZY3">
        <v>100</v>
      </c>
      <c r="RZZ3">
        <v>100</v>
      </c>
      <c r="SAA3">
        <v>100</v>
      </c>
      <c r="SAB3">
        <v>100</v>
      </c>
      <c r="SAC3">
        <v>100</v>
      </c>
      <c r="SAD3">
        <v>100</v>
      </c>
      <c r="SAE3">
        <v>100</v>
      </c>
      <c r="SAF3">
        <v>100</v>
      </c>
      <c r="SAG3">
        <v>100</v>
      </c>
      <c r="SAH3">
        <v>100</v>
      </c>
      <c r="SAI3">
        <v>100</v>
      </c>
      <c r="SAJ3">
        <v>100</v>
      </c>
      <c r="SAK3">
        <v>100</v>
      </c>
      <c r="SAL3">
        <v>100</v>
      </c>
      <c r="SAM3">
        <v>100</v>
      </c>
      <c r="SAN3">
        <v>100</v>
      </c>
      <c r="SAO3">
        <v>100</v>
      </c>
      <c r="SAP3">
        <v>100</v>
      </c>
      <c r="SAQ3">
        <v>100</v>
      </c>
      <c r="SAR3">
        <v>100</v>
      </c>
      <c r="SAS3">
        <v>100</v>
      </c>
      <c r="SAT3">
        <v>100</v>
      </c>
      <c r="SAU3">
        <v>100</v>
      </c>
      <c r="SAV3">
        <v>100</v>
      </c>
      <c r="SAW3">
        <v>100</v>
      </c>
      <c r="SAX3">
        <v>100</v>
      </c>
      <c r="SAY3">
        <v>100</v>
      </c>
      <c r="SAZ3">
        <v>100</v>
      </c>
      <c r="SBA3">
        <v>100</v>
      </c>
      <c r="SBB3">
        <v>100</v>
      </c>
      <c r="SBC3">
        <v>100</v>
      </c>
      <c r="SBD3">
        <v>100</v>
      </c>
      <c r="SBE3">
        <v>100</v>
      </c>
      <c r="SBF3">
        <v>100</v>
      </c>
      <c r="SBG3">
        <v>100</v>
      </c>
      <c r="SBH3">
        <v>100</v>
      </c>
      <c r="SBI3">
        <v>100</v>
      </c>
      <c r="SBJ3">
        <v>100</v>
      </c>
      <c r="SBK3">
        <v>100</v>
      </c>
      <c r="SBL3">
        <v>100</v>
      </c>
      <c r="SBM3">
        <v>100</v>
      </c>
      <c r="SBN3">
        <v>100</v>
      </c>
      <c r="SBO3">
        <v>100</v>
      </c>
      <c r="SBP3">
        <v>100</v>
      </c>
      <c r="SBQ3">
        <v>100</v>
      </c>
      <c r="SBR3">
        <v>100</v>
      </c>
      <c r="SBS3">
        <v>100</v>
      </c>
      <c r="SBT3">
        <v>100</v>
      </c>
      <c r="SBU3">
        <v>100</v>
      </c>
      <c r="SBV3">
        <v>100</v>
      </c>
      <c r="SBW3">
        <v>100</v>
      </c>
      <c r="SBX3">
        <v>100</v>
      </c>
      <c r="SBY3">
        <v>100</v>
      </c>
      <c r="SBZ3">
        <v>100</v>
      </c>
      <c r="SCA3">
        <v>100</v>
      </c>
      <c r="SCB3">
        <v>100</v>
      </c>
      <c r="SCC3">
        <v>100</v>
      </c>
      <c r="SCD3">
        <v>100</v>
      </c>
      <c r="SCE3">
        <v>100</v>
      </c>
      <c r="SCF3">
        <v>100</v>
      </c>
      <c r="SCG3">
        <v>100</v>
      </c>
      <c r="SCH3">
        <v>100</v>
      </c>
      <c r="SCI3">
        <v>100</v>
      </c>
      <c r="SCJ3">
        <v>100</v>
      </c>
      <c r="SCK3">
        <v>100</v>
      </c>
      <c r="SCL3">
        <v>100</v>
      </c>
      <c r="SCM3">
        <v>100</v>
      </c>
      <c r="SCN3">
        <v>100</v>
      </c>
      <c r="SCO3">
        <v>100</v>
      </c>
      <c r="SCP3">
        <v>100</v>
      </c>
      <c r="SCQ3">
        <v>100</v>
      </c>
      <c r="SCR3">
        <v>100</v>
      </c>
      <c r="SCS3">
        <v>100</v>
      </c>
      <c r="SCT3">
        <v>100</v>
      </c>
      <c r="SCU3">
        <v>100</v>
      </c>
      <c r="SCV3">
        <v>100</v>
      </c>
      <c r="SCW3">
        <v>100</v>
      </c>
      <c r="SCX3">
        <v>100</v>
      </c>
      <c r="SCY3">
        <v>100</v>
      </c>
      <c r="SCZ3">
        <v>100</v>
      </c>
      <c r="SDA3">
        <v>100</v>
      </c>
      <c r="SDB3">
        <v>100</v>
      </c>
      <c r="SDC3">
        <v>100</v>
      </c>
      <c r="SDD3">
        <v>100</v>
      </c>
      <c r="SDE3">
        <v>100</v>
      </c>
      <c r="SDF3">
        <v>100</v>
      </c>
      <c r="SDG3">
        <v>100</v>
      </c>
      <c r="SDH3">
        <v>100</v>
      </c>
      <c r="SDI3">
        <v>100</v>
      </c>
      <c r="SDJ3">
        <v>100</v>
      </c>
      <c r="SDK3">
        <v>100</v>
      </c>
      <c r="SDL3">
        <v>100</v>
      </c>
      <c r="SDM3">
        <v>100</v>
      </c>
      <c r="SDN3">
        <v>100</v>
      </c>
      <c r="SDO3">
        <v>100</v>
      </c>
      <c r="SDP3">
        <v>100</v>
      </c>
      <c r="SDQ3">
        <v>100</v>
      </c>
      <c r="SDR3">
        <v>100</v>
      </c>
      <c r="SDS3">
        <v>100</v>
      </c>
      <c r="SDT3">
        <v>100</v>
      </c>
      <c r="SDU3">
        <v>100</v>
      </c>
      <c r="SDV3">
        <v>100</v>
      </c>
      <c r="SDW3">
        <v>100</v>
      </c>
      <c r="SDX3">
        <v>100</v>
      </c>
      <c r="SDY3">
        <v>100</v>
      </c>
      <c r="SDZ3">
        <v>100</v>
      </c>
      <c r="SEA3">
        <v>100</v>
      </c>
      <c r="SEB3">
        <v>100</v>
      </c>
      <c r="SEC3">
        <v>100</v>
      </c>
      <c r="SED3">
        <v>100</v>
      </c>
      <c r="SEE3">
        <v>100</v>
      </c>
      <c r="SEF3">
        <v>100</v>
      </c>
      <c r="SEG3">
        <v>100</v>
      </c>
      <c r="SEH3">
        <v>100</v>
      </c>
      <c r="SEI3">
        <v>100</v>
      </c>
      <c r="SEJ3">
        <v>100</v>
      </c>
      <c r="SEK3">
        <v>100</v>
      </c>
      <c r="SEL3">
        <v>100</v>
      </c>
      <c r="SEM3">
        <v>100</v>
      </c>
      <c r="SEN3">
        <v>100</v>
      </c>
      <c r="SEO3">
        <v>100</v>
      </c>
      <c r="SEP3">
        <v>100</v>
      </c>
      <c r="SEQ3">
        <v>100</v>
      </c>
      <c r="SER3">
        <v>100</v>
      </c>
      <c r="SES3">
        <v>100</v>
      </c>
      <c r="SET3">
        <v>100</v>
      </c>
      <c r="SEU3">
        <v>100</v>
      </c>
      <c r="SEV3">
        <v>100</v>
      </c>
      <c r="SEW3">
        <v>100</v>
      </c>
      <c r="SEX3">
        <v>100</v>
      </c>
      <c r="SEY3">
        <v>100</v>
      </c>
      <c r="SEZ3">
        <v>100</v>
      </c>
      <c r="SFA3">
        <v>100</v>
      </c>
      <c r="SFB3">
        <v>100</v>
      </c>
      <c r="SFC3">
        <v>100</v>
      </c>
      <c r="SFD3">
        <v>100</v>
      </c>
      <c r="SFE3">
        <v>100</v>
      </c>
      <c r="SFF3">
        <v>100</v>
      </c>
      <c r="SFG3">
        <v>100</v>
      </c>
      <c r="SFH3">
        <v>100</v>
      </c>
      <c r="SFI3">
        <v>100</v>
      </c>
      <c r="SFJ3">
        <v>100</v>
      </c>
      <c r="SFK3">
        <v>100</v>
      </c>
      <c r="SFL3">
        <v>100</v>
      </c>
      <c r="SFM3">
        <v>100</v>
      </c>
      <c r="SFN3">
        <v>100</v>
      </c>
      <c r="SFO3">
        <v>100</v>
      </c>
      <c r="SFP3">
        <v>100</v>
      </c>
      <c r="SFQ3">
        <v>100</v>
      </c>
      <c r="SFR3">
        <v>100</v>
      </c>
      <c r="SFS3">
        <v>100</v>
      </c>
      <c r="SFT3">
        <v>100</v>
      </c>
      <c r="SFU3">
        <v>100</v>
      </c>
      <c r="SFV3">
        <v>100</v>
      </c>
      <c r="SFW3">
        <v>100</v>
      </c>
      <c r="SFX3">
        <v>100</v>
      </c>
      <c r="SFY3">
        <v>100</v>
      </c>
      <c r="SFZ3">
        <v>100</v>
      </c>
      <c r="SGA3">
        <v>100</v>
      </c>
      <c r="SGB3">
        <v>100</v>
      </c>
      <c r="SGC3">
        <v>100</v>
      </c>
      <c r="SGD3">
        <v>100</v>
      </c>
      <c r="SGE3">
        <v>100</v>
      </c>
      <c r="SGF3">
        <v>100</v>
      </c>
      <c r="SGG3">
        <v>100</v>
      </c>
      <c r="SGH3">
        <v>100</v>
      </c>
      <c r="SGI3">
        <v>100</v>
      </c>
      <c r="SGJ3">
        <v>100</v>
      </c>
      <c r="SGK3">
        <v>100</v>
      </c>
      <c r="SGL3">
        <v>100</v>
      </c>
      <c r="SGM3">
        <v>100</v>
      </c>
      <c r="SGN3">
        <v>100</v>
      </c>
      <c r="SGO3">
        <v>100</v>
      </c>
      <c r="SGP3">
        <v>100</v>
      </c>
      <c r="SGQ3">
        <v>100</v>
      </c>
      <c r="SGR3">
        <v>100</v>
      </c>
      <c r="SGS3">
        <v>100</v>
      </c>
      <c r="SGT3">
        <v>100</v>
      </c>
      <c r="SGU3">
        <v>100</v>
      </c>
      <c r="SGV3">
        <v>100</v>
      </c>
      <c r="SGW3">
        <v>100</v>
      </c>
      <c r="SGX3">
        <v>100</v>
      </c>
      <c r="SGY3">
        <v>100</v>
      </c>
      <c r="SGZ3">
        <v>100</v>
      </c>
      <c r="SHA3">
        <v>100</v>
      </c>
      <c r="SHB3">
        <v>100</v>
      </c>
      <c r="SHC3">
        <v>100</v>
      </c>
      <c r="SHD3">
        <v>100</v>
      </c>
      <c r="SHE3">
        <v>100</v>
      </c>
      <c r="SHF3">
        <v>100</v>
      </c>
      <c r="SHG3">
        <v>100</v>
      </c>
      <c r="SHH3">
        <v>100</v>
      </c>
      <c r="SHI3">
        <v>100</v>
      </c>
      <c r="SHJ3">
        <v>100</v>
      </c>
      <c r="SHK3">
        <v>100</v>
      </c>
      <c r="SHL3">
        <v>100</v>
      </c>
      <c r="SHM3">
        <v>100</v>
      </c>
      <c r="SHN3">
        <v>100</v>
      </c>
      <c r="SHO3">
        <v>100</v>
      </c>
      <c r="SHP3">
        <v>100</v>
      </c>
      <c r="SHQ3">
        <v>100</v>
      </c>
      <c r="SHR3">
        <v>100</v>
      </c>
      <c r="SHS3">
        <v>100</v>
      </c>
      <c r="SHT3">
        <v>100</v>
      </c>
      <c r="SHU3">
        <v>100</v>
      </c>
      <c r="SHV3">
        <v>100</v>
      </c>
      <c r="SHW3">
        <v>100</v>
      </c>
      <c r="SHX3">
        <v>100</v>
      </c>
      <c r="SHY3">
        <v>100</v>
      </c>
      <c r="SHZ3">
        <v>100</v>
      </c>
      <c r="SIA3">
        <v>100</v>
      </c>
      <c r="SIB3">
        <v>100</v>
      </c>
      <c r="SIC3">
        <v>100</v>
      </c>
      <c r="SID3">
        <v>100</v>
      </c>
      <c r="SIE3">
        <v>100</v>
      </c>
      <c r="SIF3">
        <v>100</v>
      </c>
      <c r="SIG3">
        <v>100</v>
      </c>
      <c r="SIH3">
        <v>100</v>
      </c>
      <c r="SII3">
        <v>100</v>
      </c>
      <c r="SIJ3">
        <v>100</v>
      </c>
      <c r="SIK3">
        <v>100</v>
      </c>
      <c r="SIL3">
        <v>100</v>
      </c>
      <c r="SIM3">
        <v>100</v>
      </c>
      <c r="SIN3">
        <v>100</v>
      </c>
      <c r="SIO3">
        <v>100</v>
      </c>
      <c r="SIP3">
        <v>100</v>
      </c>
      <c r="SIQ3">
        <v>100</v>
      </c>
      <c r="SIR3">
        <v>100</v>
      </c>
      <c r="SIS3">
        <v>100</v>
      </c>
      <c r="SIT3">
        <v>100</v>
      </c>
      <c r="SIU3">
        <v>100</v>
      </c>
      <c r="SIV3">
        <v>100</v>
      </c>
      <c r="SIW3">
        <v>100</v>
      </c>
      <c r="SIX3">
        <v>100</v>
      </c>
      <c r="SIY3">
        <v>100</v>
      </c>
      <c r="SIZ3">
        <v>100</v>
      </c>
      <c r="SJA3">
        <v>100</v>
      </c>
      <c r="SJB3">
        <v>100</v>
      </c>
      <c r="SJC3">
        <v>100</v>
      </c>
      <c r="SJD3">
        <v>100</v>
      </c>
      <c r="SJE3">
        <v>100</v>
      </c>
      <c r="SJF3">
        <v>100</v>
      </c>
      <c r="SJG3">
        <v>100</v>
      </c>
      <c r="SJH3">
        <v>100</v>
      </c>
      <c r="SJI3">
        <v>100</v>
      </c>
      <c r="SJJ3">
        <v>100</v>
      </c>
      <c r="SJK3">
        <v>100</v>
      </c>
      <c r="SJL3">
        <v>100</v>
      </c>
      <c r="SJM3">
        <v>100</v>
      </c>
      <c r="SJN3">
        <v>100</v>
      </c>
      <c r="SJO3">
        <v>100</v>
      </c>
      <c r="SJP3">
        <v>100</v>
      </c>
      <c r="SJQ3">
        <v>100</v>
      </c>
      <c r="SJR3">
        <v>100</v>
      </c>
      <c r="SJS3">
        <v>100</v>
      </c>
      <c r="SJT3">
        <v>100</v>
      </c>
      <c r="SJU3">
        <v>100</v>
      </c>
      <c r="SJV3">
        <v>100</v>
      </c>
      <c r="SJW3">
        <v>100</v>
      </c>
      <c r="SJX3">
        <v>100</v>
      </c>
      <c r="SJY3">
        <v>100</v>
      </c>
      <c r="SJZ3">
        <v>100</v>
      </c>
      <c r="SKA3">
        <v>100</v>
      </c>
      <c r="SKB3">
        <v>100</v>
      </c>
      <c r="SKC3">
        <v>100</v>
      </c>
      <c r="SKD3">
        <v>100</v>
      </c>
      <c r="SKE3">
        <v>100</v>
      </c>
      <c r="SKF3">
        <v>100</v>
      </c>
      <c r="SKG3">
        <v>100</v>
      </c>
      <c r="SKH3">
        <v>100</v>
      </c>
      <c r="SKI3">
        <v>100</v>
      </c>
      <c r="SKJ3">
        <v>100</v>
      </c>
      <c r="SKK3">
        <v>100</v>
      </c>
      <c r="SKL3">
        <v>100</v>
      </c>
      <c r="SKM3">
        <v>100</v>
      </c>
      <c r="SKN3">
        <v>100</v>
      </c>
      <c r="SKO3">
        <v>100</v>
      </c>
      <c r="SKP3">
        <v>100</v>
      </c>
      <c r="SKQ3">
        <v>100</v>
      </c>
      <c r="SKR3">
        <v>100</v>
      </c>
      <c r="SKS3">
        <v>100</v>
      </c>
      <c r="SKT3">
        <v>100</v>
      </c>
      <c r="SKU3">
        <v>100</v>
      </c>
      <c r="SKV3">
        <v>100</v>
      </c>
      <c r="SKW3">
        <v>100</v>
      </c>
      <c r="SKX3">
        <v>100</v>
      </c>
      <c r="SKY3">
        <v>100</v>
      </c>
      <c r="SKZ3">
        <v>100</v>
      </c>
      <c r="SLA3">
        <v>100</v>
      </c>
      <c r="SLB3">
        <v>100</v>
      </c>
      <c r="SLC3">
        <v>100</v>
      </c>
      <c r="SLD3">
        <v>100</v>
      </c>
      <c r="SLE3">
        <v>100</v>
      </c>
      <c r="SLF3">
        <v>100</v>
      </c>
      <c r="SLG3">
        <v>100</v>
      </c>
      <c r="SLH3">
        <v>100</v>
      </c>
      <c r="SLI3">
        <v>100</v>
      </c>
      <c r="SLJ3">
        <v>100</v>
      </c>
      <c r="SLK3">
        <v>100</v>
      </c>
      <c r="SLL3">
        <v>100</v>
      </c>
      <c r="SLM3">
        <v>100</v>
      </c>
      <c r="SLN3">
        <v>100</v>
      </c>
      <c r="SLO3">
        <v>100</v>
      </c>
      <c r="SLP3">
        <v>100</v>
      </c>
      <c r="SLQ3">
        <v>100</v>
      </c>
      <c r="SLR3">
        <v>100</v>
      </c>
      <c r="SLS3">
        <v>100</v>
      </c>
      <c r="SLT3">
        <v>100</v>
      </c>
      <c r="SLU3">
        <v>100</v>
      </c>
      <c r="SLV3">
        <v>100</v>
      </c>
      <c r="SLW3">
        <v>100</v>
      </c>
      <c r="SLX3">
        <v>100</v>
      </c>
      <c r="SLY3">
        <v>100</v>
      </c>
      <c r="SLZ3">
        <v>100</v>
      </c>
      <c r="SMA3">
        <v>100</v>
      </c>
      <c r="SMB3">
        <v>100</v>
      </c>
      <c r="SMC3">
        <v>100</v>
      </c>
      <c r="SMD3">
        <v>100</v>
      </c>
      <c r="SME3">
        <v>100</v>
      </c>
      <c r="SMF3">
        <v>100</v>
      </c>
      <c r="SMG3">
        <v>100</v>
      </c>
      <c r="SMH3">
        <v>100</v>
      </c>
      <c r="SMI3">
        <v>100</v>
      </c>
      <c r="SMJ3">
        <v>100</v>
      </c>
      <c r="SMK3">
        <v>100</v>
      </c>
      <c r="SML3">
        <v>100</v>
      </c>
      <c r="SMM3">
        <v>100</v>
      </c>
      <c r="SMN3">
        <v>100</v>
      </c>
      <c r="SMO3">
        <v>100</v>
      </c>
      <c r="SMP3">
        <v>100</v>
      </c>
      <c r="SMQ3">
        <v>100</v>
      </c>
      <c r="SMR3">
        <v>100</v>
      </c>
      <c r="SMS3">
        <v>100</v>
      </c>
      <c r="SMT3">
        <v>100</v>
      </c>
      <c r="SMU3">
        <v>100</v>
      </c>
      <c r="SMV3">
        <v>100</v>
      </c>
      <c r="SMW3">
        <v>100</v>
      </c>
      <c r="SMX3">
        <v>100</v>
      </c>
      <c r="SMY3">
        <v>100</v>
      </c>
      <c r="SMZ3">
        <v>100</v>
      </c>
      <c r="SNA3">
        <v>100</v>
      </c>
      <c r="SNB3">
        <v>100</v>
      </c>
      <c r="SNC3">
        <v>100</v>
      </c>
      <c r="SND3">
        <v>100</v>
      </c>
      <c r="SNE3">
        <v>100</v>
      </c>
      <c r="SNF3">
        <v>100</v>
      </c>
      <c r="SNG3">
        <v>100</v>
      </c>
      <c r="SNH3">
        <v>100</v>
      </c>
      <c r="SNI3">
        <v>100</v>
      </c>
      <c r="SNJ3">
        <v>100</v>
      </c>
      <c r="SNK3">
        <v>100</v>
      </c>
      <c r="SNL3">
        <v>100</v>
      </c>
      <c r="SNM3">
        <v>100</v>
      </c>
      <c r="SNN3">
        <v>100</v>
      </c>
      <c r="SNO3">
        <v>100</v>
      </c>
      <c r="SNP3">
        <v>100</v>
      </c>
      <c r="SNQ3">
        <v>100</v>
      </c>
      <c r="SNR3">
        <v>100</v>
      </c>
      <c r="SNS3">
        <v>100</v>
      </c>
      <c r="SNT3">
        <v>100</v>
      </c>
      <c r="SNU3">
        <v>100</v>
      </c>
      <c r="SNV3">
        <v>100</v>
      </c>
      <c r="SNW3">
        <v>100</v>
      </c>
      <c r="SNX3">
        <v>100</v>
      </c>
      <c r="SNY3">
        <v>100</v>
      </c>
      <c r="SNZ3">
        <v>100</v>
      </c>
      <c r="SOA3">
        <v>100</v>
      </c>
      <c r="SOB3">
        <v>100</v>
      </c>
      <c r="SOC3">
        <v>100</v>
      </c>
      <c r="SOD3">
        <v>100</v>
      </c>
      <c r="SOE3">
        <v>100</v>
      </c>
      <c r="SOF3">
        <v>100</v>
      </c>
      <c r="SOG3">
        <v>100</v>
      </c>
      <c r="SOH3">
        <v>100</v>
      </c>
      <c r="SOI3">
        <v>100</v>
      </c>
      <c r="SOJ3">
        <v>100</v>
      </c>
      <c r="SOK3">
        <v>100</v>
      </c>
      <c r="SOL3">
        <v>100</v>
      </c>
      <c r="SOM3">
        <v>100</v>
      </c>
      <c r="SON3">
        <v>100</v>
      </c>
      <c r="SOO3">
        <v>100</v>
      </c>
      <c r="SOP3">
        <v>100</v>
      </c>
      <c r="SOQ3">
        <v>100</v>
      </c>
      <c r="SOR3">
        <v>100</v>
      </c>
      <c r="SOS3">
        <v>100</v>
      </c>
      <c r="SOT3">
        <v>100</v>
      </c>
      <c r="SOU3">
        <v>100</v>
      </c>
      <c r="SOV3">
        <v>100</v>
      </c>
      <c r="SOW3">
        <v>100</v>
      </c>
      <c r="SOX3">
        <v>100</v>
      </c>
      <c r="SOY3">
        <v>100</v>
      </c>
      <c r="SOZ3">
        <v>100</v>
      </c>
      <c r="SPA3">
        <v>100</v>
      </c>
      <c r="SPB3">
        <v>100</v>
      </c>
      <c r="SPC3">
        <v>100</v>
      </c>
      <c r="SPD3">
        <v>100</v>
      </c>
      <c r="SPE3">
        <v>100</v>
      </c>
      <c r="SPF3">
        <v>100</v>
      </c>
      <c r="SPG3">
        <v>100</v>
      </c>
      <c r="SPH3">
        <v>100</v>
      </c>
      <c r="SPI3">
        <v>100</v>
      </c>
      <c r="SPJ3">
        <v>100</v>
      </c>
      <c r="SPK3">
        <v>100</v>
      </c>
      <c r="SPL3">
        <v>100</v>
      </c>
      <c r="SPM3">
        <v>100</v>
      </c>
      <c r="SPN3">
        <v>100</v>
      </c>
      <c r="SPO3">
        <v>100</v>
      </c>
      <c r="SPP3">
        <v>100</v>
      </c>
      <c r="SPQ3">
        <v>100</v>
      </c>
      <c r="SPR3">
        <v>100</v>
      </c>
      <c r="SPS3">
        <v>100</v>
      </c>
      <c r="SPT3">
        <v>100</v>
      </c>
      <c r="SPU3">
        <v>100</v>
      </c>
      <c r="SPV3">
        <v>100</v>
      </c>
      <c r="SPW3">
        <v>100</v>
      </c>
      <c r="SPX3">
        <v>100</v>
      </c>
      <c r="SPY3">
        <v>100</v>
      </c>
      <c r="SPZ3">
        <v>100</v>
      </c>
      <c r="SQA3">
        <v>100</v>
      </c>
      <c r="SQB3">
        <v>100</v>
      </c>
      <c r="SQC3">
        <v>100</v>
      </c>
      <c r="SQD3">
        <v>100</v>
      </c>
      <c r="SQE3">
        <v>100</v>
      </c>
      <c r="SQF3">
        <v>100</v>
      </c>
      <c r="SQG3">
        <v>100</v>
      </c>
      <c r="SQH3">
        <v>100</v>
      </c>
      <c r="SQI3">
        <v>100</v>
      </c>
      <c r="SQJ3">
        <v>100</v>
      </c>
      <c r="SQK3">
        <v>100</v>
      </c>
      <c r="SQL3">
        <v>100</v>
      </c>
      <c r="SQM3">
        <v>100</v>
      </c>
      <c r="SQN3">
        <v>100</v>
      </c>
      <c r="SQO3">
        <v>100</v>
      </c>
      <c r="SQP3">
        <v>100</v>
      </c>
      <c r="SQQ3">
        <v>100</v>
      </c>
      <c r="SQR3">
        <v>100</v>
      </c>
      <c r="SQS3">
        <v>100</v>
      </c>
      <c r="SQT3">
        <v>100</v>
      </c>
      <c r="SQU3">
        <v>100</v>
      </c>
      <c r="SQV3">
        <v>100</v>
      </c>
      <c r="SQW3">
        <v>100</v>
      </c>
      <c r="SQX3">
        <v>100</v>
      </c>
      <c r="SQY3">
        <v>100</v>
      </c>
      <c r="SQZ3">
        <v>100</v>
      </c>
      <c r="SRA3">
        <v>100</v>
      </c>
      <c r="SRB3">
        <v>100</v>
      </c>
      <c r="SRC3">
        <v>100</v>
      </c>
      <c r="SRD3">
        <v>100</v>
      </c>
      <c r="SRE3">
        <v>100</v>
      </c>
      <c r="SRF3">
        <v>100</v>
      </c>
      <c r="SRG3">
        <v>100</v>
      </c>
      <c r="SRH3">
        <v>100</v>
      </c>
      <c r="SRI3">
        <v>100</v>
      </c>
      <c r="SRJ3">
        <v>100</v>
      </c>
      <c r="SRK3">
        <v>100</v>
      </c>
      <c r="SRL3">
        <v>100</v>
      </c>
      <c r="SRM3">
        <v>100</v>
      </c>
      <c r="SRN3">
        <v>100</v>
      </c>
      <c r="SRO3">
        <v>100</v>
      </c>
      <c r="SRP3">
        <v>100</v>
      </c>
      <c r="SRQ3">
        <v>100</v>
      </c>
      <c r="SRR3">
        <v>100</v>
      </c>
      <c r="SRS3">
        <v>100</v>
      </c>
      <c r="SRT3">
        <v>100</v>
      </c>
      <c r="SRU3">
        <v>100</v>
      </c>
      <c r="SRV3">
        <v>100</v>
      </c>
      <c r="SRW3">
        <v>100</v>
      </c>
      <c r="SRX3">
        <v>100</v>
      </c>
      <c r="SRY3">
        <v>100</v>
      </c>
      <c r="SRZ3">
        <v>100</v>
      </c>
      <c r="SSA3">
        <v>100</v>
      </c>
      <c r="SSB3">
        <v>100</v>
      </c>
      <c r="SSC3">
        <v>100</v>
      </c>
      <c r="SSD3">
        <v>100</v>
      </c>
      <c r="SSE3">
        <v>100</v>
      </c>
      <c r="SSF3">
        <v>100</v>
      </c>
      <c r="SSG3">
        <v>100</v>
      </c>
      <c r="SSH3">
        <v>100</v>
      </c>
      <c r="SSI3">
        <v>100</v>
      </c>
      <c r="SSJ3">
        <v>100</v>
      </c>
      <c r="SSK3">
        <v>100</v>
      </c>
      <c r="SSL3">
        <v>100</v>
      </c>
      <c r="SSM3">
        <v>100</v>
      </c>
      <c r="SSN3">
        <v>100</v>
      </c>
      <c r="SSO3">
        <v>100</v>
      </c>
      <c r="SSP3">
        <v>100</v>
      </c>
      <c r="SSQ3">
        <v>100</v>
      </c>
      <c r="SSR3">
        <v>100</v>
      </c>
      <c r="SSS3">
        <v>100</v>
      </c>
      <c r="SST3">
        <v>100</v>
      </c>
      <c r="SSU3">
        <v>100</v>
      </c>
      <c r="SSV3">
        <v>100</v>
      </c>
      <c r="SSW3">
        <v>100</v>
      </c>
      <c r="SSX3">
        <v>100</v>
      </c>
      <c r="SSY3">
        <v>100</v>
      </c>
      <c r="SSZ3">
        <v>100</v>
      </c>
      <c r="STA3">
        <v>100</v>
      </c>
      <c r="STB3">
        <v>100</v>
      </c>
      <c r="STC3">
        <v>100</v>
      </c>
      <c r="STD3">
        <v>100</v>
      </c>
      <c r="STE3">
        <v>100</v>
      </c>
      <c r="STF3">
        <v>100</v>
      </c>
      <c r="STG3">
        <v>100</v>
      </c>
      <c r="STH3">
        <v>100</v>
      </c>
      <c r="STI3">
        <v>100</v>
      </c>
      <c r="STJ3">
        <v>100</v>
      </c>
      <c r="STK3">
        <v>100</v>
      </c>
      <c r="STL3">
        <v>100</v>
      </c>
      <c r="STM3">
        <v>100</v>
      </c>
      <c r="STN3">
        <v>100</v>
      </c>
      <c r="STO3">
        <v>100</v>
      </c>
      <c r="STP3">
        <v>100</v>
      </c>
      <c r="STQ3">
        <v>100</v>
      </c>
      <c r="STR3">
        <v>100</v>
      </c>
      <c r="STS3">
        <v>100</v>
      </c>
      <c r="STT3">
        <v>100</v>
      </c>
      <c r="STU3">
        <v>100</v>
      </c>
      <c r="STV3">
        <v>100</v>
      </c>
      <c r="STW3">
        <v>100</v>
      </c>
      <c r="STX3">
        <v>100</v>
      </c>
      <c r="STY3">
        <v>100</v>
      </c>
      <c r="STZ3">
        <v>100</v>
      </c>
      <c r="SUA3">
        <v>100</v>
      </c>
      <c r="SUB3">
        <v>100</v>
      </c>
      <c r="SUC3">
        <v>100</v>
      </c>
      <c r="SUD3">
        <v>100</v>
      </c>
      <c r="SUE3">
        <v>100</v>
      </c>
      <c r="SUF3">
        <v>100</v>
      </c>
      <c r="SUG3">
        <v>100</v>
      </c>
      <c r="SUH3">
        <v>100</v>
      </c>
      <c r="SUI3">
        <v>100</v>
      </c>
      <c r="SUJ3">
        <v>100</v>
      </c>
      <c r="SUK3">
        <v>100</v>
      </c>
      <c r="SUL3">
        <v>100</v>
      </c>
      <c r="SUM3">
        <v>100</v>
      </c>
      <c r="SUN3">
        <v>100</v>
      </c>
      <c r="SUO3">
        <v>100</v>
      </c>
      <c r="SUP3">
        <v>100</v>
      </c>
      <c r="SUQ3">
        <v>100</v>
      </c>
      <c r="SUR3">
        <v>100</v>
      </c>
      <c r="SUS3">
        <v>100</v>
      </c>
      <c r="SUT3">
        <v>100</v>
      </c>
      <c r="SUU3">
        <v>100</v>
      </c>
      <c r="SUV3">
        <v>100</v>
      </c>
      <c r="SUW3">
        <v>100</v>
      </c>
      <c r="SUX3">
        <v>100</v>
      </c>
      <c r="SUY3">
        <v>100</v>
      </c>
      <c r="SUZ3">
        <v>100</v>
      </c>
      <c r="SVA3">
        <v>100</v>
      </c>
      <c r="SVB3">
        <v>100</v>
      </c>
      <c r="SVC3">
        <v>100</v>
      </c>
      <c r="SVD3">
        <v>100</v>
      </c>
      <c r="SVE3">
        <v>100</v>
      </c>
      <c r="SVF3">
        <v>100</v>
      </c>
      <c r="SVG3">
        <v>100</v>
      </c>
      <c r="SVH3">
        <v>100</v>
      </c>
      <c r="SVI3">
        <v>100</v>
      </c>
      <c r="SVJ3">
        <v>100</v>
      </c>
      <c r="SVK3">
        <v>100</v>
      </c>
      <c r="SVL3">
        <v>100</v>
      </c>
      <c r="SVM3">
        <v>100</v>
      </c>
      <c r="SVN3">
        <v>100</v>
      </c>
      <c r="SVO3">
        <v>100</v>
      </c>
      <c r="SVP3">
        <v>100</v>
      </c>
      <c r="SVQ3">
        <v>100</v>
      </c>
      <c r="SVR3">
        <v>100</v>
      </c>
      <c r="SVS3">
        <v>100</v>
      </c>
      <c r="SVT3">
        <v>100</v>
      </c>
      <c r="SVU3">
        <v>100</v>
      </c>
      <c r="SVV3">
        <v>100</v>
      </c>
      <c r="SVW3">
        <v>100</v>
      </c>
      <c r="SVX3">
        <v>100</v>
      </c>
      <c r="SVY3">
        <v>100</v>
      </c>
      <c r="SVZ3">
        <v>100</v>
      </c>
      <c r="SWA3">
        <v>100</v>
      </c>
      <c r="SWB3">
        <v>100</v>
      </c>
      <c r="SWC3">
        <v>100</v>
      </c>
      <c r="SWD3">
        <v>100</v>
      </c>
      <c r="SWE3">
        <v>100</v>
      </c>
      <c r="SWF3">
        <v>100</v>
      </c>
      <c r="SWG3">
        <v>100</v>
      </c>
      <c r="SWH3">
        <v>100</v>
      </c>
      <c r="SWI3">
        <v>100</v>
      </c>
      <c r="SWJ3">
        <v>100</v>
      </c>
      <c r="SWK3">
        <v>100</v>
      </c>
      <c r="SWL3">
        <v>100</v>
      </c>
      <c r="SWM3">
        <v>100</v>
      </c>
      <c r="SWN3">
        <v>100</v>
      </c>
      <c r="SWO3">
        <v>100</v>
      </c>
      <c r="SWP3">
        <v>100</v>
      </c>
      <c r="SWQ3">
        <v>100</v>
      </c>
      <c r="SWR3">
        <v>100</v>
      </c>
      <c r="SWS3">
        <v>100</v>
      </c>
      <c r="SWT3">
        <v>100</v>
      </c>
      <c r="SWU3">
        <v>100</v>
      </c>
      <c r="SWV3">
        <v>100</v>
      </c>
      <c r="SWW3">
        <v>100</v>
      </c>
      <c r="SWX3">
        <v>100</v>
      </c>
      <c r="SWY3">
        <v>100</v>
      </c>
      <c r="SWZ3">
        <v>100</v>
      </c>
      <c r="SXA3">
        <v>100</v>
      </c>
      <c r="SXB3">
        <v>100</v>
      </c>
      <c r="SXC3">
        <v>100</v>
      </c>
      <c r="SXD3">
        <v>100</v>
      </c>
      <c r="SXE3">
        <v>100</v>
      </c>
      <c r="SXF3">
        <v>100</v>
      </c>
      <c r="SXG3">
        <v>100</v>
      </c>
      <c r="SXH3">
        <v>100</v>
      </c>
      <c r="SXI3">
        <v>100</v>
      </c>
      <c r="SXJ3">
        <v>100</v>
      </c>
      <c r="SXK3">
        <v>100</v>
      </c>
      <c r="SXL3">
        <v>100</v>
      </c>
      <c r="SXM3">
        <v>100</v>
      </c>
      <c r="SXN3">
        <v>100</v>
      </c>
      <c r="SXO3">
        <v>100</v>
      </c>
      <c r="SXP3">
        <v>100</v>
      </c>
      <c r="SXQ3">
        <v>100</v>
      </c>
      <c r="SXR3">
        <v>100</v>
      </c>
      <c r="SXS3">
        <v>100</v>
      </c>
      <c r="SXT3">
        <v>100</v>
      </c>
      <c r="SXU3">
        <v>100</v>
      </c>
      <c r="SXV3">
        <v>100</v>
      </c>
      <c r="SXW3">
        <v>100</v>
      </c>
      <c r="SXX3">
        <v>100</v>
      </c>
      <c r="SXY3">
        <v>100</v>
      </c>
      <c r="SXZ3">
        <v>100</v>
      </c>
      <c r="SYA3">
        <v>100</v>
      </c>
      <c r="SYB3">
        <v>100</v>
      </c>
      <c r="SYC3">
        <v>100</v>
      </c>
      <c r="SYD3">
        <v>100</v>
      </c>
      <c r="SYE3">
        <v>100</v>
      </c>
      <c r="SYF3">
        <v>100</v>
      </c>
      <c r="SYG3">
        <v>100</v>
      </c>
      <c r="SYH3">
        <v>100</v>
      </c>
      <c r="SYI3">
        <v>100</v>
      </c>
      <c r="SYJ3">
        <v>100</v>
      </c>
      <c r="SYK3">
        <v>100</v>
      </c>
      <c r="SYL3">
        <v>100</v>
      </c>
      <c r="SYM3">
        <v>100</v>
      </c>
      <c r="SYN3">
        <v>100</v>
      </c>
      <c r="SYO3">
        <v>100</v>
      </c>
      <c r="SYP3">
        <v>100</v>
      </c>
      <c r="SYQ3">
        <v>100</v>
      </c>
      <c r="SYR3">
        <v>100</v>
      </c>
      <c r="SYS3">
        <v>100</v>
      </c>
      <c r="SYT3">
        <v>100</v>
      </c>
      <c r="SYU3">
        <v>100</v>
      </c>
      <c r="SYV3">
        <v>100</v>
      </c>
      <c r="SYW3">
        <v>100</v>
      </c>
      <c r="SYX3">
        <v>100</v>
      </c>
      <c r="SYY3">
        <v>100</v>
      </c>
      <c r="SYZ3">
        <v>100</v>
      </c>
      <c r="SZA3">
        <v>100</v>
      </c>
      <c r="SZB3">
        <v>100</v>
      </c>
      <c r="SZC3">
        <v>100</v>
      </c>
      <c r="SZD3">
        <v>100</v>
      </c>
      <c r="SZE3">
        <v>100</v>
      </c>
      <c r="SZF3">
        <v>100</v>
      </c>
      <c r="SZG3">
        <v>100</v>
      </c>
      <c r="SZH3">
        <v>100</v>
      </c>
      <c r="SZI3">
        <v>100</v>
      </c>
      <c r="SZJ3">
        <v>100</v>
      </c>
      <c r="SZK3">
        <v>100</v>
      </c>
      <c r="SZL3">
        <v>100</v>
      </c>
      <c r="SZM3">
        <v>100</v>
      </c>
      <c r="SZN3">
        <v>100</v>
      </c>
      <c r="SZO3">
        <v>100</v>
      </c>
      <c r="SZP3">
        <v>100</v>
      </c>
      <c r="SZQ3">
        <v>100</v>
      </c>
      <c r="SZR3">
        <v>100</v>
      </c>
      <c r="SZS3">
        <v>100</v>
      </c>
      <c r="SZT3">
        <v>100</v>
      </c>
      <c r="SZU3">
        <v>100</v>
      </c>
      <c r="SZV3">
        <v>100</v>
      </c>
      <c r="SZW3">
        <v>100</v>
      </c>
      <c r="SZX3">
        <v>100</v>
      </c>
      <c r="SZY3">
        <v>100</v>
      </c>
      <c r="SZZ3">
        <v>100</v>
      </c>
      <c r="TAA3">
        <v>100</v>
      </c>
      <c r="TAB3">
        <v>100</v>
      </c>
      <c r="TAC3">
        <v>100</v>
      </c>
      <c r="TAD3">
        <v>100</v>
      </c>
      <c r="TAE3">
        <v>100</v>
      </c>
      <c r="TAF3">
        <v>100</v>
      </c>
      <c r="TAG3">
        <v>100</v>
      </c>
      <c r="TAH3">
        <v>100</v>
      </c>
      <c r="TAI3">
        <v>100</v>
      </c>
      <c r="TAJ3">
        <v>100</v>
      </c>
      <c r="TAK3">
        <v>100</v>
      </c>
      <c r="TAL3">
        <v>100</v>
      </c>
      <c r="TAM3">
        <v>100</v>
      </c>
      <c r="TAN3">
        <v>100</v>
      </c>
      <c r="TAO3">
        <v>100</v>
      </c>
      <c r="TAP3">
        <v>100</v>
      </c>
      <c r="TAQ3">
        <v>100</v>
      </c>
      <c r="TAR3">
        <v>100</v>
      </c>
      <c r="TAS3">
        <v>100</v>
      </c>
      <c r="TAT3">
        <v>100</v>
      </c>
      <c r="TAU3">
        <v>100</v>
      </c>
      <c r="TAV3">
        <v>100</v>
      </c>
      <c r="TAW3">
        <v>100</v>
      </c>
      <c r="TAX3">
        <v>100</v>
      </c>
      <c r="TAY3">
        <v>100</v>
      </c>
      <c r="TAZ3">
        <v>100</v>
      </c>
      <c r="TBA3">
        <v>100</v>
      </c>
      <c r="TBB3">
        <v>100</v>
      </c>
      <c r="TBC3">
        <v>100</v>
      </c>
      <c r="TBD3">
        <v>100</v>
      </c>
      <c r="TBE3">
        <v>100</v>
      </c>
      <c r="TBF3">
        <v>100</v>
      </c>
      <c r="TBG3">
        <v>100</v>
      </c>
      <c r="TBH3">
        <v>100</v>
      </c>
      <c r="TBI3">
        <v>100</v>
      </c>
      <c r="TBJ3">
        <v>100</v>
      </c>
      <c r="TBK3">
        <v>100</v>
      </c>
      <c r="TBL3">
        <v>100</v>
      </c>
      <c r="TBM3">
        <v>100</v>
      </c>
      <c r="TBN3">
        <v>100</v>
      </c>
      <c r="TBO3">
        <v>100</v>
      </c>
      <c r="TBP3">
        <v>100</v>
      </c>
      <c r="TBQ3">
        <v>100</v>
      </c>
      <c r="TBR3">
        <v>100</v>
      </c>
      <c r="TBS3">
        <v>100</v>
      </c>
      <c r="TBT3">
        <v>100</v>
      </c>
      <c r="TBU3">
        <v>100</v>
      </c>
      <c r="TBV3">
        <v>100</v>
      </c>
      <c r="TBW3">
        <v>100</v>
      </c>
      <c r="TBX3">
        <v>100</v>
      </c>
      <c r="TBY3">
        <v>100</v>
      </c>
      <c r="TBZ3">
        <v>100</v>
      </c>
      <c r="TCA3">
        <v>100</v>
      </c>
      <c r="TCB3">
        <v>100</v>
      </c>
      <c r="TCC3">
        <v>100</v>
      </c>
      <c r="TCD3">
        <v>100</v>
      </c>
      <c r="TCE3">
        <v>100</v>
      </c>
      <c r="TCF3">
        <v>100</v>
      </c>
      <c r="TCG3">
        <v>100</v>
      </c>
      <c r="TCH3">
        <v>100</v>
      </c>
      <c r="TCI3">
        <v>100</v>
      </c>
      <c r="TCJ3">
        <v>100</v>
      </c>
      <c r="TCK3">
        <v>100</v>
      </c>
      <c r="TCL3">
        <v>100</v>
      </c>
      <c r="TCM3">
        <v>100</v>
      </c>
      <c r="TCN3">
        <v>100</v>
      </c>
      <c r="TCO3">
        <v>100</v>
      </c>
      <c r="TCP3">
        <v>100</v>
      </c>
      <c r="TCQ3">
        <v>100</v>
      </c>
      <c r="TCR3">
        <v>100</v>
      </c>
      <c r="TCS3">
        <v>100</v>
      </c>
      <c r="TCT3">
        <v>100</v>
      </c>
      <c r="TCU3">
        <v>100</v>
      </c>
      <c r="TCV3">
        <v>100</v>
      </c>
      <c r="TCW3">
        <v>100</v>
      </c>
      <c r="TCX3">
        <v>100</v>
      </c>
      <c r="TCY3">
        <v>100</v>
      </c>
      <c r="TCZ3">
        <v>100</v>
      </c>
      <c r="TDA3">
        <v>100</v>
      </c>
      <c r="TDB3">
        <v>100</v>
      </c>
      <c r="TDC3">
        <v>100</v>
      </c>
      <c r="TDD3">
        <v>100</v>
      </c>
      <c r="TDE3">
        <v>100</v>
      </c>
      <c r="TDF3">
        <v>100</v>
      </c>
      <c r="TDG3">
        <v>100</v>
      </c>
      <c r="TDH3">
        <v>100</v>
      </c>
      <c r="TDI3">
        <v>100</v>
      </c>
      <c r="TDJ3">
        <v>100</v>
      </c>
      <c r="TDK3">
        <v>100</v>
      </c>
      <c r="TDL3">
        <v>100</v>
      </c>
      <c r="TDM3">
        <v>100</v>
      </c>
      <c r="TDN3">
        <v>100</v>
      </c>
      <c r="TDO3">
        <v>100</v>
      </c>
      <c r="TDP3">
        <v>100</v>
      </c>
      <c r="TDQ3">
        <v>100</v>
      </c>
      <c r="TDR3">
        <v>100</v>
      </c>
      <c r="TDS3">
        <v>100</v>
      </c>
      <c r="TDT3">
        <v>100</v>
      </c>
      <c r="TDU3">
        <v>100</v>
      </c>
      <c r="TDV3">
        <v>100</v>
      </c>
      <c r="TDW3">
        <v>100</v>
      </c>
      <c r="TDX3">
        <v>100</v>
      </c>
      <c r="TDY3">
        <v>100</v>
      </c>
      <c r="TDZ3">
        <v>100</v>
      </c>
      <c r="TEA3">
        <v>100</v>
      </c>
      <c r="TEB3">
        <v>100</v>
      </c>
      <c r="TEC3">
        <v>100</v>
      </c>
      <c r="TED3">
        <v>100</v>
      </c>
      <c r="TEE3">
        <v>100</v>
      </c>
      <c r="TEF3">
        <v>100</v>
      </c>
      <c r="TEG3">
        <v>100</v>
      </c>
      <c r="TEH3">
        <v>100</v>
      </c>
      <c r="TEI3">
        <v>100</v>
      </c>
      <c r="TEJ3">
        <v>100</v>
      </c>
      <c r="TEK3">
        <v>100</v>
      </c>
      <c r="TEL3">
        <v>100</v>
      </c>
      <c r="TEM3">
        <v>100</v>
      </c>
      <c r="TEN3">
        <v>100</v>
      </c>
      <c r="TEO3">
        <v>100</v>
      </c>
      <c r="TEP3">
        <v>100</v>
      </c>
      <c r="TEQ3">
        <v>100</v>
      </c>
      <c r="TER3">
        <v>100</v>
      </c>
      <c r="TES3">
        <v>100</v>
      </c>
      <c r="TET3">
        <v>100</v>
      </c>
      <c r="TEU3">
        <v>100</v>
      </c>
      <c r="TEV3">
        <v>100</v>
      </c>
      <c r="TEW3">
        <v>100</v>
      </c>
      <c r="TEX3">
        <v>100</v>
      </c>
      <c r="TEY3">
        <v>100</v>
      </c>
      <c r="TEZ3">
        <v>100</v>
      </c>
      <c r="TFA3">
        <v>100</v>
      </c>
      <c r="TFB3">
        <v>100</v>
      </c>
      <c r="TFC3">
        <v>100</v>
      </c>
      <c r="TFD3">
        <v>100</v>
      </c>
      <c r="TFE3">
        <v>100</v>
      </c>
      <c r="TFF3">
        <v>100</v>
      </c>
      <c r="TFG3">
        <v>100</v>
      </c>
      <c r="TFH3">
        <v>100</v>
      </c>
      <c r="TFI3">
        <v>100</v>
      </c>
      <c r="TFJ3">
        <v>100</v>
      </c>
      <c r="TFK3">
        <v>100</v>
      </c>
      <c r="TFL3">
        <v>100</v>
      </c>
      <c r="TFM3">
        <v>100</v>
      </c>
      <c r="TFN3">
        <v>100</v>
      </c>
      <c r="TFO3">
        <v>100</v>
      </c>
      <c r="TFP3">
        <v>100</v>
      </c>
      <c r="TFQ3">
        <v>100</v>
      </c>
      <c r="TFR3">
        <v>100</v>
      </c>
      <c r="TFS3">
        <v>100</v>
      </c>
      <c r="TFT3">
        <v>100</v>
      </c>
      <c r="TFU3">
        <v>100</v>
      </c>
      <c r="TFV3">
        <v>100</v>
      </c>
      <c r="TFW3">
        <v>100</v>
      </c>
      <c r="TFX3">
        <v>100</v>
      </c>
      <c r="TFY3">
        <v>100</v>
      </c>
      <c r="TFZ3">
        <v>100</v>
      </c>
      <c r="TGA3">
        <v>100</v>
      </c>
      <c r="TGB3">
        <v>100</v>
      </c>
      <c r="TGC3">
        <v>100</v>
      </c>
      <c r="TGD3">
        <v>100</v>
      </c>
      <c r="TGE3">
        <v>100</v>
      </c>
      <c r="TGF3">
        <v>100</v>
      </c>
      <c r="TGG3">
        <v>100</v>
      </c>
      <c r="TGH3">
        <v>100</v>
      </c>
      <c r="TGI3">
        <v>100</v>
      </c>
      <c r="TGJ3">
        <v>100</v>
      </c>
      <c r="TGK3">
        <v>100</v>
      </c>
      <c r="TGL3">
        <v>100</v>
      </c>
      <c r="TGM3">
        <v>100</v>
      </c>
      <c r="TGN3">
        <v>100</v>
      </c>
      <c r="TGO3">
        <v>100</v>
      </c>
      <c r="TGP3">
        <v>100</v>
      </c>
      <c r="TGQ3">
        <v>100</v>
      </c>
      <c r="TGR3">
        <v>100</v>
      </c>
      <c r="TGS3">
        <v>100</v>
      </c>
      <c r="TGT3">
        <v>100</v>
      </c>
      <c r="TGU3">
        <v>100</v>
      </c>
      <c r="TGV3">
        <v>100</v>
      </c>
      <c r="TGW3">
        <v>100</v>
      </c>
      <c r="TGX3">
        <v>100</v>
      </c>
      <c r="TGY3">
        <v>100</v>
      </c>
      <c r="TGZ3">
        <v>100</v>
      </c>
      <c r="THA3">
        <v>100</v>
      </c>
      <c r="THB3">
        <v>100</v>
      </c>
      <c r="THC3">
        <v>100</v>
      </c>
      <c r="THD3">
        <v>100</v>
      </c>
      <c r="THE3">
        <v>100</v>
      </c>
      <c r="THF3">
        <v>100</v>
      </c>
      <c r="THG3">
        <v>100</v>
      </c>
      <c r="THH3">
        <v>100</v>
      </c>
      <c r="THI3">
        <v>100</v>
      </c>
      <c r="THJ3">
        <v>100</v>
      </c>
      <c r="THK3">
        <v>100</v>
      </c>
      <c r="THL3">
        <v>100</v>
      </c>
      <c r="THM3">
        <v>100</v>
      </c>
      <c r="THN3">
        <v>100</v>
      </c>
      <c r="THO3">
        <v>100</v>
      </c>
      <c r="THP3">
        <v>100</v>
      </c>
      <c r="THQ3">
        <v>100</v>
      </c>
      <c r="THR3">
        <v>100</v>
      </c>
      <c r="THS3">
        <v>100</v>
      </c>
      <c r="THT3">
        <v>100</v>
      </c>
      <c r="THU3">
        <v>100</v>
      </c>
      <c r="THV3">
        <v>100</v>
      </c>
      <c r="THW3">
        <v>100</v>
      </c>
      <c r="THX3">
        <v>100</v>
      </c>
      <c r="THY3">
        <v>100</v>
      </c>
      <c r="THZ3">
        <v>100</v>
      </c>
      <c r="TIA3">
        <v>100</v>
      </c>
      <c r="TIB3">
        <v>100</v>
      </c>
      <c r="TIC3">
        <v>100</v>
      </c>
      <c r="TID3">
        <v>100</v>
      </c>
      <c r="TIE3">
        <v>100</v>
      </c>
      <c r="TIF3">
        <v>100</v>
      </c>
      <c r="TIG3">
        <v>100</v>
      </c>
      <c r="TIH3">
        <v>100</v>
      </c>
      <c r="TII3">
        <v>100</v>
      </c>
      <c r="TIJ3">
        <v>100</v>
      </c>
      <c r="TIK3">
        <v>100</v>
      </c>
      <c r="TIL3">
        <v>100</v>
      </c>
      <c r="TIM3">
        <v>100</v>
      </c>
      <c r="TIN3">
        <v>100</v>
      </c>
      <c r="TIO3">
        <v>100</v>
      </c>
      <c r="TIP3">
        <v>100</v>
      </c>
      <c r="TIQ3">
        <v>100</v>
      </c>
      <c r="TIR3">
        <v>100</v>
      </c>
      <c r="TIS3">
        <v>100</v>
      </c>
      <c r="TIT3">
        <v>100</v>
      </c>
      <c r="TIU3">
        <v>100</v>
      </c>
      <c r="TIV3">
        <v>100</v>
      </c>
      <c r="TIW3">
        <v>100</v>
      </c>
      <c r="TIX3">
        <v>100</v>
      </c>
      <c r="TIY3">
        <v>100</v>
      </c>
      <c r="TIZ3">
        <v>100</v>
      </c>
      <c r="TJA3">
        <v>100</v>
      </c>
      <c r="TJB3">
        <v>100</v>
      </c>
      <c r="TJC3">
        <v>100</v>
      </c>
      <c r="TJD3">
        <v>100</v>
      </c>
      <c r="TJE3">
        <v>100</v>
      </c>
      <c r="TJF3">
        <v>100</v>
      </c>
      <c r="TJG3">
        <v>100</v>
      </c>
      <c r="TJH3">
        <v>100</v>
      </c>
      <c r="TJI3">
        <v>100</v>
      </c>
      <c r="TJJ3">
        <v>100</v>
      </c>
      <c r="TJK3">
        <v>100</v>
      </c>
      <c r="TJL3">
        <v>100</v>
      </c>
      <c r="TJM3">
        <v>100</v>
      </c>
      <c r="TJN3">
        <v>100</v>
      </c>
      <c r="TJO3">
        <v>100</v>
      </c>
      <c r="TJP3">
        <v>100</v>
      </c>
      <c r="TJQ3">
        <v>100</v>
      </c>
      <c r="TJR3">
        <v>100</v>
      </c>
      <c r="TJS3">
        <v>100</v>
      </c>
      <c r="TJT3">
        <v>100</v>
      </c>
      <c r="TJU3">
        <v>100</v>
      </c>
      <c r="TJV3">
        <v>100</v>
      </c>
      <c r="TJW3">
        <v>100</v>
      </c>
      <c r="TJX3">
        <v>100</v>
      </c>
      <c r="TJY3">
        <v>100</v>
      </c>
      <c r="TJZ3">
        <v>100</v>
      </c>
      <c r="TKA3">
        <v>100</v>
      </c>
      <c r="TKB3">
        <v>100</v>
      </c>
      <c r="TKC3">
        <v>100</v>
      </c>
      <c r="TKD3">
        <v>100</v>
      </c>
      <c r="TKE3">
        <v>100</v>
      </c>
      <c r="TKF3">
        <v>100</v>
      </c>
      <c r="TKG3">
        <v>100</v>
      </c>
      <c r="TKH3">
        <v>100</v>
      </c>
      <c r="TKI3">
        <v>100</v>
      </c>
      <c r="TKJ3">
        <v>100</v>
      </c>
      <c r="TKK3">
        <v>100</v>
      </c>
      <c r="TKL3">
        <v>100</v>
      </c>
      <c r="TKM3">
        <v>100</v>
      </c>
      <c r="TKN3">
        <v>100</v>
      </c>
      <c r="TKO3">
        <v>100</v>
      </c>
      <c r="TKP3">
        <v>100</v>
      </c>
      <c r="TKQ3">
        <v>100</v>
      </c>
      <c r="TKR3">
        <v>100</v>
      </c>
      <c r="TKS3">
        <v>100</v>
      </c>
      <c r="TKT3">
        <v>100</v>
      </c>
      <c r="TKU3">
        <v>100</v>
      </c>
      <c r="TKV3">
        <v>100</v>
      </c>
      <c r="TKW3">
        <v>100</v>
      </c>
      <c r="TKX3">
        <v>100</v>
      </c>
      <c r="TKY3">
        <v>100</v>
      </c>
      <c r="TKZ3">
        <v>100</v>
      </c>
      <c r="TLA3">
        <v>100</v>
      </c>
      <c r="TLB3">
        <v>100</v>
      </c>
      <c r="TLC3">
        <v>100</v>
      </c>
      <c r="TLD3">
        <v>100</v>
      </c>
      <c r="TLE3">
        <v>100</v>
      </c>
      <c r="TLF3">
        <v>100</v>
      </c>
      <c r="TLG3">
        <v>100</v>
      </c>
      <c r="TLH3">
        <v>100</v>
      </c>
      <c r="TLI3">
        <v>100</v>
      </c>
      <c r="TLJ3">
        <v>100</v>
      </c>
      <c r="TLK3">
        <v>100</v>
      </c>
      <c r="TLL3">
        <v>100</v>
      </c>
      <c r="TLM3">
        <v>100</v>
      </c>
      <c r="TLN3">
        <v>100</v>
      </c>
      <c r="TLO3">
        <v>100</v>
      </c>
      <c r="TLP3">
        <v>100</v>
      </c>
      <c r="TLQ3">
        <v>100</v>
      </c>
      <c r="TLR3">
        <v>100</v>
      </c>
      <c r="TLS3">
        <v>100</v>
      </c>
      <c r="TLT3">
        <v>100</v>
      </c>
      <c r="TLU3">
        <v>100</v>
      </c>
      <c r="TLV3">
        <v>100</v>
      </c>
      <c r="TLW3">
        <v>100</v>
      </c>
      <c r="TLX3">
        <v>100</v>
      </c>
      <c r="TLY3">
        <v>100</v>
      </c>
      <c r="TLZ3">
        <v>100</v>
      </c>
      <c r="TMA3">
        <v>100</v>
      </c>
      <c r="TMB3">
        <v>100</v>
      </c>
      <c r="TMC3">
        <v>100</v>
      </c>
      <c r="TMD3">
        <v>100</v>
      </c>
      <c r="TME3">
        <v>100</v>
      </c>
      <c r="TMF3">
        <v>100</v>
      </c>
      <c r="TMG3">
        <v>100</v>
      </c>
      <c r="TMH3">
        <v>100</v>
      </c>
      <c r="TMI3">
        <v>100</v>
      </c>
      <c r="TMJ3">
        <v>100</v>
      </c>
      <c r="TMK3">
        <v>100</v>
      </c>
      <c r="TML3">
        <v>100</v>
      </c>
      <c r="TMM3">
        <v>100</v>
      </c>
      <c r="TMN3">
        <v>100</v>
      </c>
      <c r="TMO3">
        <v>100</v>
      </c>
      <c r="TMP3">
        <v>100</v>
      </c>
      <c r="TMQ3">
        <v>100</v>
      </c>
      <c r="TMR3">
        <v>100</v>
      </c>
      <c r="TMS3">
        <v>100</v>
      </c>
      <c r="TMT3">
        <v>100</v>
      </c>
      <c r="TMU3">
        <v>100</v>
      </c>
      <c r="TMV3">
        <v>100</v>
      </c>
      <c r="TMW3">
        <v>100</v>
      </c>
      <c r="TMX3">
        <v>100</v>
      </c>
      <c r="TMY3">
        <v>100</v>
      </c>
      <c r="TMZ3">
        <v>100</v>
      </c>
      <c r="TNA3">
        <v>100</v>
      </c>
      <c r="TNB3">
        <v>100</v>
      </c>
      <c r="TNC3">
        <v>100</v>
      </c>
      <c r="TND3">
        <v>100</v>
      </c>
      <c r="TNE3">
        <v>100</v>
      </c>
      <c r="TNF3">
        <v>100</v>
      </c>
      <c r="TNG3">
        <v>100</v>
      </c>
      <c r="TNH3">
        <v>100</v>
      </c>
      <c r="TNI3">
        <v>100</v>
      </c>
      <c r="TNJ3">
        <v>100</v>
      </c>
      <c r="TNK3">
        <v>100</v>
      </c>
      <c r="TNL3">
        <v>100</v>
      </c>
      <c r="TNM3">
        <v>100</v>
      </c>
      <c r="TNN3">
        <v>100</v>
      </c>
      <c r="TNO3">
        <v>100</v>
      </c>
      <c r="TNP3">
        <v>100</v>
      </c>
      <c r="TNQ3">
        <v>100</v>
      </c>
      <c r="TNR3">
        <v>100</v>
      </c>
      <c r="TNS3">
        <v>100</v>
      </c>
      <c r="TNT3">
        <v>100</v>
      </c>
      <c r="TNU3">
        <v>100</v>
      </c>
      <c r="TNV3">
        <v>100</v>
      </c>
      <c r="TNW3">
        <v>100</v>
      </c>
      <c r="TNX3">
        <v>100</v>
      </c>
      <c r="TNY3">
        <v>100</v>
      </c>
      <c r="TNZ3">
        <v>100</v>
      </c>
      <c r="TOA3">
        <v>100</v>
      </c>
      <c r="TOB3">
        <v>100</v>
      </c>
      <c r="TOC3">
        <v>100</v>
      </c>
      <c r="TOD3">
        <v>100</v>
      </c>
      <c r="TOE3">
        <v>100</v>
      </c>
      <c r="TOF3">
        <v>100</v>
      </c>
      <c r="TOG3">
        <v>100</v>
      </c>
      <c r="TOH3">
        <v>100</v>
      </c>
      <c r="TOI3">
        <v>100</v>
      </c>
      <c r="TOJ3">
        <v>100</v>
      </c>
      <c r="TOK3">
        <v>100</v>
      </c>
      <c r="TOL3">
        <v>100</v>
      </c>
      <c r="TOM3">
        <v>100</v>
      </c>
      <c r="TON3">
        <v>100</v>
      </c>
      <c r="TOO3">
        <v>100</v>
      </c>
      <c r="TOP3">
        <v>100</v>
      </c>
      <c r="TOQ3">
        <v>100</v>
      </c>
      <c r="TOR3">
        <v>100</v>
      </c>
      <c r="TOS3">
        <v>100</v>
      </c>
      <c r="TOT3">
        <v>100</v>
      </c>
      <c r="TOU3">
        <v>100</v>
      </c>
      <c r="TOV3">
        <v>100</v>
      </c>
      <c r="TOW3">
        <v>100</v>
      </c>
      <c r="TOX3">
        <v>100</v>
      </c>
      <c r="TOY3">
        <v>100</v>
      </c>
      <c r="TOZ3">
        <v>100</v>
      </c>
      <c r="TPA3">
        <v>100</v>
      </c>
      <c r="TPB3">
        <v>100</v>
      </c>
      <c r="TPC3">
        <v>100</v>
      </c>
      <c r="TPD3">
        <v>100</v>
      </c>
      <c r="TPE3">
        <v>100</v>
      </c>
      <c r="TPF3">
        <v>100</v>
      </c>
      <c r="TPG3">
        <v>100</v>
      </c>
      <c r="TPH3">
        <v>100</v>
      </c>
      <c r="TPI3">
        <v>100</v>
      </c>
      <c r="TPJ3">
        <v>100</v>
      </c>
      <c r="TPK3">
        <v>100</v>
      </c>
      <c r="TPL3">
        <v>100</v>
      </c>
      <c r="TPM3">
        <v>100</v>
      </c>
      <c r="TPN3">
        <v>100</v>
      </c>
      <c r="TPO3">
        <v>100</v>
      </c>
      <c r="TPP3">
        <v>100</v>
      </c>
      <c r="TPQ3">
        <v>100</v>
      </c>
      <c r="TPR3">
        <v>100</v>
      </c>
      <c r="TPS3">
        <v>100</v>
      </c>
      <c r="TPT3">
        <v>100</v>
      </c>
      <c r="TPU3">
        <v>100</v>
      </c>
      <c r="TPV3">
        <v>100</v>
      </c>
      <c r="TPW3">
        <v>100</v>
      </c>
      <c r="TPX3">
        <v>100</v>
      </c>
      <c r="TPY3">
        <v>100</v>
      </c>
      <c r="TPZ3">
        <v>100</v>
      </c>
      <c r="TQA3">
        <v>100</v>
      </c>
      <c r="TQB3">
        <v>100</v>
      </c>
      <c r="TQC3">
        <v>100</v>
      </c>
      <c r="TQD3">
        <v>100</v>
      </c>
      <c r="TQE3">
        <v>100</v>
      </c>
      <c r="TQF3">
        <v>100</v>
      </c>
      <c r="TQG3">
        <v>100</v>
      </c>
      <c r="TQH3">
        <v>100</v>
      </c>
      <c r="TQI3">
        <v>100</v>
      </c>
      <c r="TQJ3">
        <v>100</v>
      </c>
      <c r="TQK3">
        <v>100</v>
      </c>
      <c r="TQL3">
        <v>100</v>
      </c>
      <c r="TQM3">
        <v>100</v>
      </c>
      <c r="TQN3">
        <v>100</v>
      </c>
      <c r="TQO3">
        <v>100</v>
      </c>
      <c r="TQP3">
        <v>100</v>
      </c>
      <c r="TQQ3">
        <v>100</v>
      </c>
      <c r="TQR3">
        <v>100</v>
      </c>
      <c r="TQS3">
        <v>100</v>
      </c>
      <c r="TQT3">
        <v>100</v>
      </c>
      <c r="TQU3">
        <v>100</v>
      </c>
      <c r="TQV3">
        <v>100</v>
      </c>
      <c r="TQW3">
        <v>100</v>
      </c>
      <c r="TQX3">
        <v>100</v>
      </c>
      <c r="TQY3">
        <v>100</v>
      </c>
      <c r="TQZ3">
        <v>100</v>
      </c>
      <c r="TRA3">
        <v>100</v>
      </c>
      <c r="TRB3">
        <v>100</v>
      </c>
      <c r="TRC3">
        <v>100</v>
      </c>
      <c r="TRD3">
        <v>100</v>
      </c>
      <c r="TRE3">
        <v>100</v>
      </c>
      <c r="TRF3">
        <v>100</v>
      </c>
      <c r="TRG3">
        <v>100</v>
      </c>
      <c r="TRH3">
        <v>100</v>
      </c>
      <c r="TRI3">
        <v>100</v>
      </c>
      <c r="TRJ3">
        <v>100</v>
      </c>
      <c r="TRK3">
        <v>100</v>
      </c>
      <c r="TRL3">
        <v>100</v>
      </c>
      <c r="TRM3">
        <v>100</v>
      </c>
      <c r="TRN3">
        <v>100</v>
      </c>
      <c r="TRO3">
        <v>100</v>
      </c>
      <c r="TRP3">
        <v>100</v>
      </c>
      <c r="TRQ3">
        <v>100</v>
      </c>
      <c r="TRR3">
        <v>100</v>
      </c>
      <c r="TRS3">
        <v>100</v>
      </c>
      <c r="TRT3">
        <v>100</v>
      </c>
      <c r="TRU3">
        <v>100</v>
      </c>
      <c r="TRV3">
        <v>100</v>
      </c>
      <c r="TRW3">
        <v>100</v>
      </c>
      <c r="TRX3">
        <v>100</v>
      </c>
      <c r="TRY3">
        <v>100</v>
      </c>
      <c r="TRZ3">
        <v>100</v>
      </c>
      <c r="TSA3">
        <v>100</v>
      </c>
      <c r="TSB3">
        <v>100</v>
      </c>
      <c r="TSC3">
        <v>100</v>
      </c>
      <c r="TSD3">
        <v>100</v>
      </c>
      <c r="TSE3">
        <v>100</v>
      </c>
      <c r="TSF3">
        <v>100</v>
      </c>
      <c r="TSG3">
        <v>100</v>
      </c>
      <c r="TSH3">
        <v>100</v>
      </c>
      <c r="TSI3">
        <v>100</v>
      </c>
      <c r="TSJ3">
        <v>100</v>
      </c>
      <c r="TSK3">
        <v>100</v>
      </c>
      <c r="TSL3">
        <v>100</v>
      </c>
      <c r="TSM3">
        <v>100</v>
      </c>
      <c r="TSN3">
        <v>100</v>
      </c>
      <c r="TSO3">
        <v>100</v>
      </c>
      <c r="TSP3">
        <v>100</v>
      </c>
      <c r="TSQ3">
        <v>100</v>
      </c>
      <c r="TSR3">
        <v>100</v>
      </c>
      <c r="TSS3">
        <v>100</v>
      </c>
      <c r="TST3">
        <v>100</v>
      </c>
      <c r="TSU3">
        <v>100</v>
      </c>
      <c r="TSV3">
        <v>100</v>
      </c>
      <c r="TSW3">
        <v>100</v>
      </c>
      <c r="TSX3">
        <v>100</v>
      </c>
      <c r="TSY3">
        <v>100</v>
      </c>
      <c r="TSZ3">
        <v>100</v>
      </c>
      <c r="TTA3">
        <v>100</v>
      </c>
      <c r="TTB3">
        <v>100</v>
      </c>
      <c r="TTC3">
        <v>100</v>
      </c>
      <c r="TTD3">
        <v>100</v>
      </c>
      <c r="TTE3">
        <v>100</v>
      </c>
      <c r="TTF3">
        <v>100</v>
      </c>
      <c r="TTG3">
        <v>100</v>
      </c>
      <c r="TTH3">
        <v>100</v>
      </c>
      <c r="TTI3">
        <v>100</v>
      </c>
      <c r="TTJ3">
        <v>100</v>
      </c>
      <c r="TTK3">
        <v>100</v>
      </c>
      <c r="TTL3">
        <v>100</v>
      </c>
      <c r="TTM3">
        <v>100</v>
      </c>
      <c r="TTN3">
        <v>100</v>
      </c>
      <c r="TTO3">
        <v>100</v>
      </c>
      <c r="TTP3">
        <v>100</v>
      </c>
      <c r="TTQ3">
        <v>100</v>
      </c>
      <c r="TTR3">
        <v>100</v>
      </c>
      <c r="TTS3">
        <v>100</v>
      </c>
      <c r="TTT3">
        <v>100</v>
      </c>
      <c r="TTU3">
        <v>100</v>
      </c>
      <c r="TTV3">
        <v>100</v>
      </c>
      <c r="TTW3">
        <v>100</v>
      </c>
      <c r="TTX3">
        <v>100</v>
      </c>
      <c r="TTY3">
        <v>100</v>
      </c>
      <c r="TTZ3">
        <v>100</v>
      </c>
      <c r="TUA3">
        <v>100</v>
      </c>
      <c r="TUB3">
        <v>100</v>
      </c>
      <c r="TUC3">
        <v>100</v>
      </c>
      <c r="TUD3">
        <v>100</v>
      </c>
      <c r="TUE3">
        <v>100</v>
      </c>
      <c r="TUF3">
        <v>100</v>
      </c>
      <c r="TUG3">
        <v>100</v>
      </c>
      <c r="TUH3">
        <v>100</v>
      </c>
      <c r="TUI3">
        <v>100</v>
      </c>
      <c r="TUJ3">
        <v>100</v>
      </c>
      <c r="TUK3">
        <v>100</v>
      </c>
      <c r="TUL3">
        <v>100</v>
      </c>
      <c r="TUM3">
        <v>100</v>
      </c>
      <c r="TUN3">
        <v>100</v>
      </c>
      <c r="TUO3">
        <v>100</v>
      </c>
      <c r="TUP3">
        <v>100</v>
      </c>
      <c r="TUQ3">
        <v>100</v>
      </c>
      <c r="TUR3">
        <v>100</v>
      </c>
      <c r="TUS3">
        <v>100</v>
      </c>
      <c r="TUT3">
        <v>100</v>
      </c>
      <c r="TUU3">
        <v>100</v>
      </c>
      <c r="TUV3">
        <v>100</v>
      </c>
      <c r="TUW3">
        <v>100</v>
      </c>
      <c r="TUX3">
        <v>100</v>
      </c>
      <c r="TUY3">
        <v>100</v>
      </c>
      <c r="TUZ3">
        <v>100</v>
      </c>
      <c r="TVA3">
        <v>100</v>
      </c>
      <c r="TVB3">
        <v>100</v>
      </c>
      <c r="TVC3">
        <v>100</v>
      </c>
      <c r="TVD3">
        <v>100</v>
      </c>
      <c r="TVE3">
        <v>100</v>
      </c>
      <c r="TVF3">
        <v>100</v>
      </c>
      <c r="TVG3">
        <v>100</v>
      </c>
      <c r="TVH3">
        <v>100</v>
      </c>
      <c r="TVI3">
        <v>100</v>
      </c>
      <c r="TVJ3">
        <v>100</v>
      </c>
      <c r="TVK3">
        <v>100</v>
      </c>
      <c r="TVL3">
        <v>100</v>
      </c>
      <c r="TVM3">
        <v>100</v>
      </c>
      <c r="TVN3">
        <v>100</v>
      </c>
      <c r="TVO3">
        <v>100</v>
      </c>
      <c r="TVP3">
        <v>100</v>
      </c>
      <c r="TVQ3">
        <v>100</v>
      </c>
      <c r="TVR3">
        <v>100</v>
      </c>
      <c r="TVS3">
        <v>100</v>
      </c>
      <c r="TVT3">
        <v>100</v>
      </c>
      <c r="TVU3">
        <v>100</v>
      </c>
      <c r="TVV3">
        <v>100</v>
      </c>
      <c r="TVW3">
        <v>100</v>
      </c>
      <c r="TVX3">
        <v>100</v>
      </c>
      <c r="TVY3">
        <v>100</v>
      </c>
      <c r="TVZ3">
        <v>100</v>
      </c>
      <c r="TWA3">
        <v>100</v>
      </c>
      <c r="TWB3">
        <v>100</v>
      </c>
      <c r="TWC3">
        <v>100</v>
      </c>
      <c r="TWD3">
        <v>100</v>
      </c>
      <c r="TWE3">
        <v>100</v>
      </c>
      <c r="TWF3">
        <v>100</v>
      </c>
      <c r="TWG3">
        <v>100</v>
      </c>
      <c r="TWH3">
        <v>100</v>
      </c>
      <c r="TWI3">
        <v>100</v>
      </c>
      <c r="TWJ3">
        <v>100</v>
      </c>
      <c r="TWK3">
        <v>100</v>
      </c>
      <c r="TWL3">
        <v>100</v>
      </c>
      <c r="TWM3">
        <v>100</v>
      </c>
      <c r="TWN3">
        <v>100</v>
      </c>
      <c r="TWO3">
        <v>100</v>
      </c>
      <c r="TWP3">
        <v>100</v>
      </c>
      <c r="TWQ3">
        <v>100</v>
      </c>
      <c r="TWR3">
        <v>100</v>
      </c>
      <c r="TWS3">
        <v>100</v>
      </c>
      <c r="TWT3">
        <v>100</v>
      </c>
      <c r="TWU3">
        <v>100</v>
      </c>
      <c r="TWV3">
        <v>100</v>
      </c>
      <c r="TWW3">
        <v>100</v>
      </c>
      <c r="TWX3">
        <v>100</v>
      </c>
      <c r="TWY3">
        <v>100</v>
      </c>
      <c r="TWZ3">
        <v>100</v>
      </c>
      <c r="TXA3">
        <v>100</v>
      </c>
      <c r="TXB3">
        <v>100</v>
      </c>
      <c r="TXC3">
        <v>100</v>
      </c>
      <c r="TXD3">
        <v>100</v>
      </c>
      <c r="TXE3">
        <v>100</v>
      </c>
      <c r="TXF3">
        <v>100</v>
      </c>
      <c r="TXG3">
        <v>100</v>
      </c>
      <c r="TXH3">
        <v>100</v>
      </c>
      <c r="TXI3">
        <v>100</v>
      </c>
      <c r="TXJ3">
        <v>100</v>
      </c>
      <c r="TXK3">
        <v>100</v>
      </c>
      <c r="TXL3">
        <v>100</v>
      </c>
      <c r="TXM3">
        <v>100</v>
      </c>
      <c r="TXN3">
        <v>100</v>
      </c>
      <c r="TXO3">
        <v>100</v>
      </c>
      <c r="TXP3">
        <v>100</v>
      </c>
      <c r="TXQ3">
        <v>100</v>
      </c>
      <c r="TXR3">
        <v>100</v>
      </c>
      <c r="TXS3">
        <v>100</v>
      </c>
      <c r="TXT3">
        <v>100</v>
      </c>
      <c r="TXU3">
        <v>100</v>
      </c>
      <c r="TXV3">
        <v>100</v>
      </c>
      <c r="TXW3">
        <v>100</v>
      </c>
      <c r="TXX3">
        <v>100</v>
      </c>
      <c r="TXY3">
        <v>100</v>
      </c>
      <c r="TXZ3">
        <v>100</v>
      </c>
      <c r="TYA3">
        <v>100</v>
      </c>
      <c r="TYB3">
        <v>100</v>
      </c>
      <c r="TYC3">
        <v>100</v>
      </c>
      <c r="TYD3">
        <v>100</v>
      </c>
      <c r="TYE3">
        <v>100</v>
      </c>
      <c r="TYF3">
        <v>100</v>
      </c>
      <c r="TYG3">
        <v>100</v>
      </c>
      <c r="TYH3">
        <v>100</v>
      </c>
      <c r="TYI3">
        <v>100</v>
      </c>
      <c r="TYJ3">
        <v>100</v>
      </c>
      <c r="TYK3">
        <v>100</v>
      </c>
      <c r="TYL3">
        <v>100</v>
      </c>
      <c r="TYM3">
        <v>100</v>
      </c>
      <c r="TYN3">
        <v>100</v>
      </c>
      <c r="TYO3">
        <v>100</v>
      </c>
      <c r="TYP3">
        <v>100</v>
      </c>
      <c r="TYQ3">
        <v>100</v>
      </c>
      <c r="TYR3">
        <v>100</v>
      </c>
      <c r="TYS3">
        <v>100</v>
      </c>
      <c r="TYT3">
        <v>100</v>
      </c>
      <c r="TYU3">
        <v>100</v>
      </c>
      <c r="TYV3">
        <v>100</v>
      </c>
      <c r="TYW3">
        <v>100</v>
      </c>
      <c r="TYX3">
        <v>100</v>
      </c>
      <c r="TYY3">
        <v>100</v>
      </c>
      <c r="TYZ3">
        <v>100</v>
      </c>
      <c r="TZA3">
        <v>100</v>
      </c>
      <c r="TZB3">
        <v>100</v>
      </c>
      <c r="TZC3">
        <v>100</v>
      </c>
      <c r="TZD3">
        <v>100</v>
      </c>
      <c r="TZE3">
        <v>100</v>
      </c>
      <c r="TZF3">
        <v>100</v>
      </c>
      <c r="TZG3">
        <v>100</v>
      </c>
      <c r="TZH3">
        <v>100</v>
      </c>
      <c r="TZI3">
        <v>100</v>
      </c>
      <c r="TZJ3">
        <v>100</v>
      </c>
      <c r="TZK3">
        <v>100</v>
      </c>
      <c r="TZL3">
        <v>100</v>
      </c>
      <c r="TZM3">
        <v>100</v>
      </c>
      <c r="TZN3">
        <v>100</v>
      </c>
      <c r="TZO3">
        <v>100</v>
      </c>
      <c r="TZP3">
        <v>100</v>
      </c>
      <c r="TZQ3">
        <v>100</v>
      </c>
      <c r="TZR3">
        <v>100</v>
      </c>
      <c r="TZS3">
        <v>100</v>
      </c>
      <c r="TZT3">
        <v>100</v>
      </c>
      <c r="TZU3">
        <v>100</v>
      </c>
      <c r="TZV3">
        <v>100</v>
      </c>
      <c r="TZW3">
        <v>100</v>
      </c>
      <c r="TZX3">
        <v>100</v>
      </c>
      <c r="TZY3">
        <v>100</v>
      </c>
      <c r="TZZ3">
        <v>100</v>
      </c>
      <c r="UAA3">
        <v>100</v>
      </c>
      <c r="UAB3">
        <v>100</v>
      </c>
      <c r="UAC3">
        <v>100</v>
      </c>
      <c r="UAD3">
        <v>100</v>
      </c>
      <c r="UAE3">
        <v>100</v>
      </c>
      <c r="UAF3">
        <v>100</v>
      </c>
      <c r="UAG3">
        <v>100</v>
      </c>
      <c r="UAH3">
        <v>100</v>
      </c>
      <c r="UAI3">
        <v>100</v>
      </c>
      <c r="UAJ3">
        <v>100</v>
      </c>
      <c r="UAK3">
        <v>100</v>
      </c>
      <c r="UAL3">
        <v>100</v>
      </c>
      <c r="UAM3">
        <v>100</v>
      </c>
      <c r="UAN3">
        <v>100</v>
      </c>
      <c r="UAO3">
        <v>100</v>
      </c>
      <c r="UAP3">
        <v>100</v>
      </c>
      <c r="UAQ3">
        <v>100</v>
      </c>
      <c r="UAR3">
        <v>100</v>
      </c>
      <c r="UAS3">
        <v>100</v>
      </c>
      <c r="UAT3">
        <v>100</v>
      </c>
      <c r="UAU3">
        <v>100</v>
      </c>
      <c r="UAV3">
        <v>100</v>
      </c>
      <c r="UAW3">
        <v>100</v>
      </c>
      <c r="UAX3">
        <v>100</v>
      </c>
      <c r="UAY3">
        <v>100</v>
      </c>
      <c r="UAZ3">
        <v>100</v>
      </c>
      <c r="UBA3">
        <v>100</v>
      </c>
      <c r="UBB3">
        <v>100</v>
      </c>
      <c r="UBC3">
        <v>100</v>
      </c>
      <c r="UBD3">
        <v>100</v>
      </c>
      <c r="UBE3">
        <v>100</v>
      </c>
      <c r="UBF3">
        <v>100</v>
      </c>
      <c r="UBG3">
        <v>100</v>
      </c>
      <c r="UBH3">
        <v>100</v>
      </c>
      <c r="UBI3">
        <v>100</v>
      </c>
      <c r="UBJ3">
        <v>100</v>
      </c>
      <c r="UBK3">
        <v>100</v>
      </c>
      <c r="UBL3">
        <v>100</v>
      </c>
      <c r="UBM3">
        <v>100</v>
      </c>
      <c r="UBN3">
        <v>100</v>
      </c>
      <c r="UBO3">
        <v>100</v>
      </c>
      <c r="UBP3">
        <v>100</v>
      </c>
      <c r="UBQ3">
        <v>100</v>
      </c>
      <c r="UBR3">
        <v>100</v>
      </c>
      <c r="UBS3">
        <v>100</v>
      </c>
      <c r="UBT3">
        <v>100</v>
      </c>
      <c r="UBU3">
        <v>100</v>
      </c>
      <c r="UBV3">
        <v>100</v>
      </c>
      <c r="UBW3">
        <v>100</v>
      </c>
      <c r="UBX3">
        <v>100</v>
      </c>
      <c r="UBY3">
        <v>100</v>
      </c>
      <c r="UBZ3">
        <v>100</v>
      </c>
      <c r="UCA3">
        <v>100</v>
      </c>
      <c r="UCB3">
        <v>100</v>
      </c>
      <c r="UCC3">
        <v>100</v>
      </c>
      <c r="UCD3">
        <v>100</v>
      </c>
      <c r="UCE3">
        <v>100</v>
      </c>
      <c r="UCF3">
        <v>100</v>
      </c>
      <c r="UCG3">
        <v>100</v>
      </c>
      <c r="UCH3">
        <v>100</v>
      </c>
      <c r="UCI3">
        <v>100</v>
      </c>
      <c r="UCJ3">
        <v>100</v>
      </c>
      <c r="UCK3">
        <v>100</v>
      </c>
      <c r="UCL3">
        <v>100</v>
      </c>
      <c r="UCM3">
        <v>100</v>
      </c>
      <c r="UCN3">
        <v>100</v>
      </c>
      <c r="UCO3">
        <v>100</v>
      </c>
      <c r="UCP3">
        <v>100</v>
      </c>
      <c r="UCQ3">
        <v>100</v>
      </c>
      <c r="UCR3">
        <v>100</v>
      </c>
      <c r="UCS3">
        <v>100</v>
      </c>
      <c r="UCT3">
        <v>100</v>
      </c>
      <c r="UCU3">
        <v>100</v>
      </c>
      <c r="UCV3">
        <v>100</v>
      </c>
      <c r="UCW3">
        <v>100</v>
      </c>
      <c r="UCX3">
        <v>100</v>
      </c>
      <c r="UCY3">
        <v>100</v>
      </c>
      <c r="UCZ3">
        <v>100</v>
      </c>
      <c r="UDA3">
        <v>100</v>
      </c>
      <c r="UDB3">
        <v>100</v>
      </c>
      <c r="UDC3">
        <v>100</v>
      </c>
      <c r="UDD3">
        <v>100</v>
      </c>
      <c r="UDE3">
        <v>100</v>
      </c>
      <c r="UDF3">
        <v>100</v>
      </c>
      <c r="UDG3">
        <v>100</v>
      </c>
      <c r="UDH3">
        <v>100</v>
      </c>
      <c r="UDI3">
        <v>100</v>
      </c>
      <c r="UDJ3">
        <v>100</v>
      </c>
      <c r="UDK3">
        <v>100</v>
      </c>
      <c r="UDL3">
        <v>100</v>
      </c>
      <c r="UDM3">
        <v>100</v>
      </c>
      <c r="UDN3">
        <v>100</v>
      </c>
      <c r="UDO3">
        <v>100</v>
      </c>
      <c r="UDP3">
        <v>100</v>
      </c>
      <c r="UDQ3">
        <v>100</v>
      </c>
      <c r="UDR3">
        <v>100</v>
      </c>
      <c r="UDS3">
        <v>100</v>
      </c>
      <c r="UDT3">
        <v>100</v>
      </c>
      <c r="UDU3">
        <v>100</v>
      </c>
      <c r="UDV3">
        <v>100</v>
      </c>
      <c r="UDW3">
        <v>100</v>
      </c>
      <c r="UDX3">
        <v>100</v>
      </c>
      <c r="UDY3">
        <v>100</v>
      </c>
      <c r="UDZ3">
        <v>100</v>
      </c>
      <c r="UEA3">
        <v>100</v>
      </c>
      <c r="UEB3">
        <v>100</v>
      </c>
      <c r="UEC3">
        <v>100</v>
      </c>
      <c r="UED3">
        <v>100</v>
      </c>
      <c r="UEE3">
        <v>100</v>
      </c>
      <c r="UEF3">
        <v>100</v>
      </c>
      <c r="UEG3">
        <v>100</v>
      </c>
      <c r="UEH3">
        <v>100</v>
      </c>
      <c r="UEI3">
        <v>100</v>
      </c>
      <c r="UEJ3">
        <v>100</v>
      </c>
      <c r="UEK3">
        <v>100</v>
      </c>
      <c r="UEL3">
        <v>100</v>
      </c>
      <c r="UEM3">
        <v>100</v>
      </c>
      <c r="UEN3">
        <v>100</v>
      </c>
      <c r="UEO3">
        <v>100</v>
      </c>
      <c r="UEP3">
        <v>100</v>
      </c>
      <c r="UEQ3">
        <v>100</v>
      </c>
      <c r="UER3">
        <v>100</v>
      </c>
      <c r="UES3">
        <v>100</v>
      </c>
      <c r="UET3">
        <v>100</v>
      </c>
      <c r="UEU3">
        <v>100</v>
      </c>
      <c r="UEV3">
        <v>100</v>
      </c>
      <c r="UEW3">
        <v>100</v>
      </c>
      <c r="UEX3">
        <v>100</v>
      </c>
      <c r="UEY3">
        <v>100</v>
      </c>
      <c r="UEZ3">
        <v>100</v>
      </c>
      <c r="UFA3">
        <v>100</v>
      </c>
      <c r="UFB3">
        <v>100</v>
      </c>
      <c r="UFC3">
        <v>100</v>
      </c>
      <c r="UFD3">
        <v>100</v>
      </c>
      <c r="UFE3">
        <v>100</v>
      </c>
      <c r="UFF3">
        <v>100</v>
      </c>
      <c r="UFG3">
        <v>100</v>
      </c>
      <c r="UFH3">
        <v>100</v>
      </c>
      <c r="UFI3">
        <v>100</v>
      </c>
      <c r="UFJ3">
        <v>100</v>
      </c>
      <c r="UFK3">
        <v>100</v>
      </c>
      <c r="UFL3">
        <v>100</v>
      </c>
      <c r="UFM3">
        <v>100</v>
      </c>
      <c r="UFN3">
        <v>100</v>
      </c>
      <c r="UFO3">
        <v>100</v>
      </c>
      <c r="UFP3">
        <v>100</v>
      </c>
      <c r="UFQ3">
        <v>100</v>
      </c>
      <c r="UFR3">
        <v>100</v>
      </c>
      <c r="UFS3">
        <v>100</v>
      </c>
      <c r="UFT3">
        <v>100</v>
      </c>
      <c r="UFU3">
        <v>100</v>
      </c>
      <c r="UFV3">
        <v>100</v>
      </c>
      <c r="UFW3">
        <v>100</v>
      </c>
      <c r="UFX3">
        <v>100</v>
      </c>
      <c r="UFY3">
        <v>100</v>
      </c>
      <c r="UFZ3">
        <v>100</v>
      </c>
      <c r="UGA3">
        <v>100</v>
      </c>
      <c r="UGB3">
        <v>100</v>
      </c>
      <c r="UGC3">
        <v>100</v>
      </c>
      <c r="UGD3">
        <v>100</v>
      </c>
      <c r="UGE3">
        <v>100</v>
      </c>
      <c r="UGF3">
        <v>100</v>
      </c>
      <c r="UGG3">
        <v>100</v>
      </c>
      <c r="UGH3">
        <v>100</v>
      </c>
      <c r="UGI3">
        <v>100</v>
      </c>
      <c r="UGJ3">
        <v>100</v>
      </c>
      <c r="UGK3">
        <v>100</v>
      </c>
      <c r="UGL3">
        <v>100</v>
      </c>
      <c r="UGM3">
        <v>100</v>
      </c>
      <c r="UGN3">
        <v>100</v>
      </c>
      <c r="UGO3">
        <v>100</v>
      </c>
      <c r="UGP3">
        <v>100</v>
      </c>
      <c r="UGQ3">
        <v>100</v>
      </c>
      <c r="UGR3">
        <v>100</v>
      </c>
      <c r="UGS3">
        <v>100</v>
      </c>
      <c r="UGT3">
        <v>100</v>
      </c>
      <c r="UGU3">
        <v>100</v>
      </c>
      <c r="UGV3">
        <v>100</v>
      </c>
      <c r="UGW3">
        <v>100</v>
      </c>
      <c r="UGX3">
        <v>100</v>
      </c>
      <c r="UGY3">
        <v>100</v>
      </c>
      <c r="UGZ3">
        <v>100</v>
      </c>
      <c r="UHA3">
        <v>100</v>
      </c>
      <c r="UHB3">
        <v>100</v>
      </c>
      <c r="UHC3">
        <v>100</v>
      </c>
      <c r="UHD3">
        <v>100</v>
      </c>
      <c r="UHE3">
        <v>100</v>
      </c>
      <c r="UHF3">
        <v>100</v>
      </c>
      <c r="UHG3">
        <v>100</v>
      </c>
      <c r="UHH3">
        <v>100</v>
      </c>
      <c r="UHI3">
        <v>100</v>
      </c>
      <c r="UHJ3">
        <v>100</v>
      </c>
      <c r="UHK3">
        <v>100</v>
      </c>
      <c r="UHL3">
        <v>100</v>
      </c>
      <c r="UHM3">
        <v>100</v>
      </c>
      <c r="UHN3">
        <v>100</v>
      </c>
      <c r="UHO3">
        <v>100</v>
      </c>
      <c r="UHP3">
        <v>100</v>
      </c>
      <c r="UHQ3">
        <v>100</v>
      </c>
      <c r="UHR3">
        <v>100</v>
      </c>
      <c r="UHS3">
        <v>100</v>
      </c>
      <c r="UHT3">
        <v>100</v>
      </c>
      <c r="UHU3">
        <v>100</v>
      </c>
      <c r="UHV3">
        <v>100</v>
      </c>
      <c r="UHW3">
        <v>100</v>
      </c>
      <c r="UHX3">
        <v>100</v>
      </c>
      <c r="UHY3">
        <v>100</v>
      </c>
      <c r="UHZ3">
        <v>100</v>
      </c>
      <c r="UIA3">
        <v>100</v>
      </c>
      <c r="UIB3">
        <v>100</v>
      </c>
      <c r="UIC3">
        <v>100</v>
      </c>
      <c r="UID3">
        <v>100</v>
      </c>
      <c r="UIE3">
        <v>100</v>
      </c>
      <c r="UIF3">
        <v>100</v>
      </c>
      <c r="UIG3">
        <v>100</v>
      </c>
      <c r="UIH3">
        <v>100</v>
      </c>
      <c r="UII3">
        <v>100</v>
      </c>
      <c r="UIJ3">
        <v>100</v>
      </c>
      <c r="UIK3">
        <v>100</v>
      </c>
      <c r="UIL3">
        <v>100</v>
      </c>
      <c r="UIM3">
        <v>100</v>
      </c>
      <c r="UIN3">
        <v>100</v>
      </c>
      <c r="UIO3">
        <v>100</v>
      </c>
      <c r="UIP3">
        <v>100</v>
      </c>
      <c r="UIQ3">
        <v>100</v>
      </c>
      <c r="UIR3">
        <v>100</v>
      </c>
      <c r="UIS3">
        <v>100</v>
      </c>
      <c r="UIT3">
        <v>100</v>
      </c>
      <c r="UIU3">
        <v>100</v>
      </c>
      <c r="UIV3">
        <v>100</v>
      </c>
      <c r="UIW3">
        <v>100</v>
      </c>
      <c r="UIX3">
        <v>100</v>
      </c>
      <c r="UIY3">
        <v>100</v>
      </c>
      <c r="UIZ3">
        <v>100</v>
      </c>
      <c r="UJA3">
        <v>100</v>
      </c>
      <c r="UJB3">
        <v>100</v>
      </c>
      <c r="UJC3">
        <v>100</v>
      </c>
      <c r="UJD3">
        <v>100</v>
      </c>
      <c r="UJE3">
        <v>100</v>
      </c>
      <c r="UJF3">
        <v>100</v>
      </c>
      <c r="UJG3">
        <v>100</v>
      </c>
      <c r="UJH3">
        <v>100</v>
      </c>
      <c r="UJI3">
        <v>100</v>
      </c>
      <c r="UJJ3">
        <v>100</v>
      </c>
      <c r="UJK3">
        <v>100</v>
      </c>
      <c r="UJL3">
        <v>100</v>
      </c>
      <c r="UJM3">
        <v>100</v>
      </c>
      <c r="UJN3">
        <v>100</v>
      </c>
      <c r="UJO3">
        <v>100</v>
      </c>
      <c r="UJP3">
        <v>100</v>
      </c>
      <c r="UJQ3">
        <v>100</v>
      </c>
      <c r="UJR3">
        <v>100</v>
      </c>
      <c r="UJS3">
        <v>100</v>
      </c>
      <c r="UJT3">
        <v>100</v>
      </c>
      <c r="UJU3">
        <v>100</v>
      </c>
      <c r="UJV3">
        <v>100</v>
      </c>
      <c r="UJW3">
        <v>100</v>
      </c>
      <c r="UJX3">
        <v>100</v>
      </c>
      <c r="UJY3">
        <v>100</v>
      </c>
      <c r="UJZ3">
        <v>100</v>
      </c>
      <c r="UKA3">
        <v>100</v>
      </c>
      <c r="UKB3">
        <v>100</v>
      </c>
      <c r="UKC3">
        <v>100</v>
      </c>
      <c r="UKD3">
        <v>100</v>
      </c>
      <c r="UKE3">
        <v>100</v>
      </c>
      <c r="UKF3">
        <v>100</v>
      </c>
      <c r="UKG3">
        <v>100</v>
      </c>
      <c r="UKH3">
        <v>100</v>
      </c>
      <c r="UKI3">
        <v>100</v>
      </c>
      <c r="UKJ3">
        <v>100</v>
      </c>
      <c r="UKK3">
        <v>100</v>
      </c>
      <c r="UKL3">
        <v>100</v>
      </c>
      <c r="UKM3">
        <v>100</v>
      </c>
      <c r="UKN3">
        <v>100</v>
      </c>
      <c r="UKO3">
        <v>100</v>
      </c>
      <c r="UKP3">
        <v>100</v>
      </c>
      <c r="UKQ3">
        <v>100</v>
      </c>
      <c r="UKR3">
        <v>100</v>
      </c>
      <c r="UKS3">
        <v>100</v>
      </c>
      <c r="UKT3">
        <v>100</v>
      </c>
      <c r="UKU3">
        <v>100</v>
      </c>
      <c r="UKV3">
        <v>100</v>
      </c>
      <c r="UKW3">
        <v>100</v>
      </c>
      <c r="UKX3">
        <v>100</v>
      </c>
      <c r="UKY3">
        <v>100</v>
      </c>
      <c r="UKZ3">
        <v>100</v>
      </c>
      <c r="ULA3">
        <v>100</v>
      </c>
      <c r="ULB3">
        <v>100</v>
      </c>
      <c r="ULC3">
        <v>100</v>
      </c>
      <c r="ULD3">
        <v>100</v>
      </c>
      <c r="ULE3">
        <v>100</v>
      </c>
      <c r="ULF3">
        <v>100</v>
      </c>
      <c r="ULG3">
        <v>100</v>
      </c>
      <c r="ULH3">
        <v>100</v>
      </c>
      <c r="ULI3">
        <v>100</v>
      </c>
      <c r="ULJ3">
        <v>100</v>
      </c>
      <c r="ULK3">
        <v>100</v>
      </c>
      <c r="ULL3">
        <v>100</v>
      </c>
      <c r="ULM3">
        <v>100</v>
      </c>
      <c r="ULN3">
        <v>100</v>
      </c>
      <c r="ULO3">
        <v>100</v>
      </c>
      <c r="ULP3">
        <v>100</v>
      </c>
      <c r="ULQ3">
        <v>100</v>
      </c>
      <c r="ULR3">
        <v>100</v>
      </c>
      <c r="ULS3">
        <v>100</v>
      </c>
      <c r="ULT3">
        <v>100</v>
      </c>
      <c r="ULU3">
        <v>100</v>
      </c>
      <c r="ULV3">
        <v>100</v>
      </c>
      <c r="ULW3">
        <v>100</v>
      </c>
      <c r="ULX3">
        <v>100</v>
      </c>
      <c r="ULY3">
        <v>100</v>
      </c>
      <c r="ULZ3">
        <v>100</v>
      </c>
      <c r="UMA3">
        <v>100</v>
      </c>
      <c r="UMB3">
        <v>100</v>
      </c>
      <c r="UMC3">
        <v>100</v>
      </c>
      <c r="UMD3">
        <v>100</v>
      </c>
      <c r="UME3">
        <v>100</v>
      </c>
      <c r="UMF3">
        <v>100</v>
      </c>
      <c r="UMG3">
        <v>100</v>
      </c>
      <c r="UMH3">
        <v>100</v>
      </c>
      <c r="UMI3">
        <v>100</v>
      </c>
      <c r="UMJ3">
        <v>100</v>
      </c>
      <c r="UMK3">
        <v>100</v>
      </c>
      <c r="UML3">
        <v>100</v>
      </c>
      <c r="UMM3">
        <v>100</v>
      </c>
      <c r="UMN3">
        <v>100</v>
      </c>
      <c r="UMO3">
        <v>100</v>
      </c>
      <c r="UMP3">
        <v>100</v>
      </c>
      <c r="UMQ3">
        <v>100</v>
      </c>
      <c r="UMR3">
        <v>100</v>
      </c>
      <c r="UMS3">
        <v>100</v>
      </c>
      <c r="UMT3">
        <v>100</v>
      </c>
      <c r="UMU3">
        <v>100</v>
      </c>
      <c r="UMV3">
        <v>100</v>
      </c>
      <c r="UMW3">
        <v>100</v>
      </c>
      <c r="UMX3">
        <v>100</v>
      </c>
      <c r="UMY3">
        <v>100</v>
      </c>
      <c r="UMZ3">
        <v>100</v>
      </c>
      <c r="UNA3">
        <v>100</v>
      </c>
      <c r="UNB3">
        <v>100</v>
      </c>
      <c r="UNC3">
        <v>100</v>
      </c>
      <c r="UND3">
        <v>100</v>
      </c>
      <c r="UNE3">
        <v>100</v>
      </c>
      <c r="UNF3">
        <v>100</v>
      </c>
      <c r="UNG3">
        <v>100</v>
      </c>
      <c r="UNH3">
        <v>100</v>
      </c>
      <c r="UNI3">
        <v>100</v>
      </c>
      <c r="UNJ3">
        <v>100</v>
      </c>
      <c r="UNK3">
        <v>100</v>
      </c>
      <c r="UNL3">
        <v>100</v>
      </c>
      <c r="UNM3">
        <v>100</v>
      </c>
      <c r="UNN3">
        <v>100</v>
      </c>
      <c r="UNO3">
        <v>100</v>
      </c>
      <c r="UNP3">
        <v>100</v>
      </c>
      <c r="UNQ3">
        <v>100</v>
      </c>
      <c r="UNR3">
        <v>100</v>
      </c>
      <c r="UNS3">
        <v>100</v>
      </c>
      <c r="UNT3">
        <v>100</v>
      </c>
      <c r="UNU3">
        <v>100</v>
      </c>
      <c r="UNV3">
        <v>100</v>
      </c>
      <c r="UNW3">
        <v>100</v>
      </c>
      <c r="UNX3">
        <v>100</v>
      </c>
      <c r="UNY3">
        <v>100</v>
      </c>
      <c r="UNZ3">
        <v>100</v>
      </c>
      <c r="UOA3">
        <v>100</v>
      </c>
      <c r="UOB3">
        <v>100</v>
      </c>
      <c r="UOC3">
        <v>100</v>
      </c>
      <c r="UOD3">
        <v>100</v>
      </c>
      <c r="UOE3">
        <v>100</v>
      </c>
      <c r="UOF3">
        <v>100</v>
      </c>
      <c r="UOG3">
        <v>100</v>
      </c>
      <c r="UOH3">
        <v>100</v>
      </c>
      <c r="UOI3">
        <v>100</v>
      </c>
      <c r="UOJ3">
        <v>100</v>
      </c>
      <c r="UOK3">
        <v>100</v>
      </c>
      <c r="UOL3">
        <v>100</v>
      </c>
      <c r="UOM3">
        <v>100</v>
      </c>
      <c r="UON3">
        <v>100</v>
      </c>
      <c r="UOO3">
        <v>100</v>
      </c>
      <c r="UOP3">
        <v>100</v>
      </c>
      <c r="UOQ3">
        <v>100</v>
      </c>
      <c r="UOR3">
        <v>100</v>
      </c>
      <c r="UOS3">
        <v>100</v>
      </c>
      <c r="UOT3">
        <v>100</v>
      </c>
      <c r="UOU3">
        <v>100</v>
      </c>
      <c r="UOV3">
        <v>100</v>
      </c>
      <c r="UOW3">
        <v>100</v>
      </c>
      <c r="UOX3">
        <v>100</v>
      </c>
      <c r="UOY3">
        <v>100</v>
      </c>
      <c r="UOZ3">
        <v>100</v>
      </c>
      <c r="UPA3">
        <v>100</v>
      </c>
      <c r="UPB3">
        <v>100</v>
      </c>
      <c r="UPC3">
        <v>100</v>
      </c>
      <c r="UPD3">
        <v>100</v>
      </c>
      <c r="UPE3">
        <v>100</v>
      </c>
      <c r="UPF3">
        <v>100</v>
      </c>
      <c r="UPG3">
        <v>100</v>
      </c>
      <c r="UPH3">
        <v>100</v>
      </c>
      <c r="UPI3">
        <v>100</v>
      </c>
      <c r="UPJ3">
        <v>100</v>
      </c>
      <c r="UPK3">
        <v>100</v>
      </c>
      <c r="UPL3">
        <v>100</v>
      </c>
      <c r="UPM3">
        <v>100</v>
      </c>
      <c r="UPN3">
        <v>100</v>
      </c>
      <c r="UPO3">
        <v>100</v>
      </c>
      <c r="UPP3">
        <v>100</v>
      </c>
      <c r="UPQ3">
        <v>100</v>
      </c>
      <c r="UPR3">
        <v>100</v>
      </c>
      <c r="UPS3">
        <v>100</v>
      </c>
      <c r="UPT3">
        <v>100</v>
      </c>
      <c r="UPU3">
        <v>100</v>
      </c>
      <c r="UPV3">
        <v>100</v>
      </c>
      <c r="UPW3">
        <v>100</v>
      </c>
      <c r="UPX3">
        <v>100</v>
      </c>
      <c r="UPY3">
        <v>100</v>
      </c>
      <c r="UPZ3">
        <v>100</v>
      </c>
      <c r="UQA3">
        <v>100</v>
      </c>
      <c r="UQB3">
        <v>100</v>
      </c>
      <c r="UQC3">
        <v>100</v>
      </c>
      <c r="UQD3">
        <v>100</v>
      </c>
      <c r="UQE3">
        <v>100</v>
      </c>
      <c r="UQF3">
        <v>100</v>
      </c>
      <c r="UQG3">
        <v>100</v>
      </c>
      <c r="UQH3">
        <v>100</v>
      </c>
      <c r="UQI3">
        <v>100</v>
      </c>
      <c r="UQJ3">
        <v>100</v>
      </c>
      <c r="UQK3">
        <v>100</v>
      </c>
      <c r="UQL3">
        <v>100</v>
      </c>
      <c r="UQM3">
        <v>100</v>
      </c>
      <c r="UQN3">
        <v>100</v>
      </c>
      <c r="UQO3">
        <v>100</v>
      </c>
      <c r="UQP3">
        <v>100</v>
      </c>
      <c r="UQQ3">
        <v>100</v>
      </c>
      <c r="UQR3">
        <v>100</v>
      </c>
      <c r="UQS3">
        <v>100</v>
      </c>
      <c r="UQT3">
        <v>100</v>
      </c>
      <c r="UQU3">
        <v>100</v>
      </c>
      <c r="UQV3">
        <v>100</v>
      </c>
      <c r="UQW3">
        <v>100</v>
      </c>
      <c r="UQX3">
        <v>100</v>
      </c>
      <c r="UQY3">
        <v>100</v>
      </c>
      <c r="UQZ3">
        <v>100</v>
      </c>
      <c r="URA3">
        <v>100</v>
      </c>
      <c r="URB3">
        <v>100</v>
      </c>
      <c r="URC3">
        <v>100</v>
      </c>
      <c r="URD3">
        <v>100</v>
      </c>
      <c r="URE3">
        <v>100</v>
      </c>
      <c r="URF3">
        <v>100</v>
      </c>
      <c r="URG3">
        <v>100</v>
      </c>
      <c r="URH3">
        <v>100</v>
      </c>
      <c r="URI3">
        <v>100</v>
      </c>
      <c r="URJ3">
        <v>100</v>
      </c>
      <c r="URK3">
        <v>100</v>
      </c>
      <c r="URL3">
        <v>100</v>
      </c>
      <c r="URM3">
        <v>100</v>
      </c>
      <c r="URN3">
        <v>100</v>
      </c>
      <c r="URO3">
        <v>100</v>
      </c>
      <c r="URP3">
        <v>100</v>
      </c>
      <c r="URQ3">
        <v>100</v>
      </c>
      <c r="URR3">
        <v>100</v>
      </c>
      <c r="URS3">
        <v>100</v>
      </c>
      <c r="URT3">
        <v>100</v>
      </c>
      <c r="URU3">
        <v>100</v>
      </c>
      <c r="URV3">
        <v>100</v>
      </c>
      <c r="URW3">
        <v>100</v>
      </c>
      <c r="URX3">
        <v>100</v>
      </c>
      <c r="URY3">
        <v>100</v>
      </c>
      <c r="URZ3">
        <v>100</v>
      </c>
      <c r="USA3">
        <v>100</v>
      </c>
      <c r="USB3">
        <v>100</v>
      </c>
      <c r="USC3">
        <v>100</v>
      </c>
      <c r="USD3">
        <v>100</v>
      </c>
      <c r="USE3">
        <v>100</v>
      </c>
      <c r="USF3">
        <v>100</v>
      </c>
      <c r="USG3">
        <v>100</v>
      </c>
      <c r="USH3">
        <v>100</v>
      </c>
      <c r="USI3">
        <v>100</v>
      </c>
      <c r="USJ3">
        <v>100</v>
      </c>
      <c r="USK3">
        <v>100</v>
      </c>
      <c r="USL3">
        <v>100</v>
      </c>
      <c r="USM3">
        <v>100</v>
      </c>
      <c r="USN3">
        <v>100</v>
      </c>
      <c r="USO3">
        <v>100</v>
      </c>
      <c r="USP3">
        <v>100</v>
      </c>
      <c r="USQ3">
        <v>100</v>
      </c>
      <c r="USR3">
        <v>100</v>
      </c>
      <c r="USS3">
        <v>100</v>
      </c>
      <c r="UST3">
        <v>100</v>
      </c>
      <c r="USU3">
        <v>100</v>
      </c>
      <c r="USV3">
        <v>100</v>
      </c>
      <c r="USW3">
        <v>100</v>
      </c>
      <c r="USX3">
        <v>100</v>
      </c>
      <c r="USY3">
        <v>100</v>
      </c>
      <c r="USZ3">
        <v>100</v>
      </c>
      <c r="UTA3">
        <v>100</v>
      </c>
      <c r="UTB3">
        <v>100</v>
      </c>
      <c r="UTC3">
        <v>100</v>
      </c>
      <c r="UTD3">
        <v>100</v>
      </c>
      <c r="UTE3">
        <v>100</v>
      </c>
      <c r="UTF3">
        <v>100</v>
      </c>
      <c r="UTG3">
        <v>100</v>
      </c>
      <c r="UTH3">
        <v>100</v>
      </c>
      <c r="UTI3">
        <v>100</v>
      </c>
      <c r="UTJ3">
        <v>100</v>
      </c>
      <c r="UTK3">
        <v>100</v>
      </c>
      <c r="UTL3">
        <v>100</v>
      </c>
      <c r="UTM3">
        <v>100</v>
      </c>
      <c r="UTN3">
        <v>100</v>
      </c>
      <c r="UTO3">
        <v>100</v>
      </c>
      <c r="UTP3">
        <v>100</v>
      </c>
      <c r="UTQ3">
        <v>100</v>
      </c>
      <c r="UTR3">
        <v>100</v>
      </c>
      <c r="UTS3">
        <v>100</v>
      </c>
      <c r="UTT3">
        <v>100</v>
      </c>
      <c r="UTU3">
        <v>100</v>
      </c>
      <c r="UTV3">
        <v>100</v>
      </c>
      <c r="UTW3">
        <v>100</v>
      </c>
      <c r="UTX3">
        <v>100</v>
      </c>
      <c r="UTY3">
        <v>100</v>
      </c>
      <c r="UTZ3">
        <v>100</v>
      </c>
      <c r="UUA3">
        <v>100</v>
      </c>
      <c r="UUB3">
        <v>100</v>
      </c>
      <c r="UUC3">
        <v>100</v>
      </c>
      <c r="UUD3">
        <v>100</v>
      </c>
      <c r="UUE3">
        <v>100</v>
      </c>
      <c r="UUF3">
        <v>100</v>
      </c>
      <c r="UUG3">
        <v>100</v>
      </c>
      <c r="UUH3">
        <v>100</v>
      </c>
      <c r="UUI3">
        <v>100</v>
      </c>
      <c r="UUJ3">
        <v>100</v>
      </c>
      <c r="UUK3">
        <v>100</v>
      </c>
      <c r="UUL3">
        <v>100</v>
      </c>
      <c r="UUM3">
        <v>100</v>
      </c>
      <c r="UUN3">
        <v>100</v>
      </c>
      <c r="UUO3">
        <v>100</v>
      </c>
      <c r="UUP3">
        <v>100</v>
      </c>
      <c r="UUQ3">
        <v>100</v>
      </c>
      <c r="UUR3">
        <v>100</v>
      </c>
      <c r="UUS3">
        <v>100</v>
      </c>
      <c r="UUT3">
        <v>100</v>
      </c>
      <c r="UUU3">
        <v>100</v>
      </c>
      <c r="UUV3">
        <v>100</v>
      </c>
      <c r="UUW3">
        <v>100</v>
      </c>
      <c r="UUX3">
        <v>100</v>
      </c>
      <c r="UUY3">
        <v>100</v>
      </c>
      <c r="UUZ3">
        <v>100</v>
      </c>
      <c r="UVA3">
        <v>100</v>
      </c>
      <c r="UVB3">
        <v>100</v>
      </c>
      <c r="UVC3">
        <v>100</v>
      </c>
      <c r="UVD3">
        <v>100</v>
      </c>
      <c r="UVE3">
        <v>100</v>
      </c>
      <c r="UVF3">
        <v>100</v>
      </c>
      <c r="UVG3">
        <v>100</v>
      </c>
      <c r="UVH3">
        <v>100</v>
      </c>
      <c r="UVI3">
        <v>100</v>
      </c>
      <c r="UVJ3">
        <v>100</v>
      </c>
      <c r="UVK3">
        <v>100</v>
      </c>
      <c r="UVL3">
        <v>100</v>
      </c>
      <c r="UVM3">
        <v>100</v>
      </c>
      <c r="UVN3">
        <v>100</v>
      </c>
      <c r="UVO3">
        <v>100</v>
      </c>
      <c r="UVP3">
        <v>100</v>
      </c>
      <c r="UVQ3">
        <v>100</v>
      </c>
      <c r="UVR3">
        <v>100</v>
      </c>
      <c r="UVS3">
        <v>100</v>
      </c>
      <c r="UVT3">
        <v>100</v>
      </c>
      <c r="UVU3">
        <v>100</v>
      </c>
      <c r="UVV3">
        <v>100</v>
      </c>
      <c r="UVW3">
        <v>100</v>
      </c>
      <c r="UVX3">
        <v>100</v>
      </c>
      <c r="UVY3">
        <v>100</v>
      </c>
      <c r="UVZ3">
        <v>100</v>
      </c>
      <c r="UWA3">
        <v>100</v>
      </c>
      <c r="UWB3">
        <v>100</v>
      </c>
      <c r="UWC3">
        <v>100</v>
      </c>
      <c r="UWD3">
        <v>100</v>
      </c>
      <c r="UWE3">
        <v>100</v>
      </c>
      <c r="UWF3">
        <v>100</v>
      </c>
      <c r="UWG3">
        <v>100</v>
      </c>
      <c r="UWH3">
        <v>100</v>
      </c>
      <c r="UWI3">
        <v>100</v>
      </c>
      <c r="UWJ3">
        <v>100</v>
      </c>
      <c r="UWK3">
        <v>100</v>
      </c>
      <c r="UWL3">
        <v>100</v>
      </c>
      <c r="UWM3">
        <v>100</v>
      </c>
      <c r="UWN3">
        <v>100</v>
      </c>
      <c r="UWO3">
        <v>100</v>
      </c>
      <c r="UWP3">
        <v>100</v>
      </c>
      <c r="UWQ3">
        <v>100</v>
      </c>
      <c r="UWR3">
        <v>100</v>
      </c>
      <c r="UWS3">
        <v>100</v>
      </c>
      <c r="UWT3">
        <v>100</v>
      </c>
      <c r="UWU3">
        <v>100</v>
      </c>
      <c r="UWV3">
        <v>100</v>
      </c>
      <c r="UWW3">
        <v>100</v>
      </c>
      <c r="UWX3">
        <v>100</v>
      </c>
      <c r="UWY3">
        <v>100</v>
      </c>
      <c r="UWZ3">
        <v>100</v>
      </c>
      <c r="UXA3">
        <v>100</v>
      </c>
      <c r="UXB3">
        <v>100</v>
      </c>
      <c r="UXC3">
        <v>100</v>
      </c>
      <c r="UXD3">
        <v>100</v>
      </c>
      <c r="UXE3">
        <v>100</v>
      </c>
      <c r="UXF3">
        <v>100</v>
      </c>
      <c r="UXG3">
        <v>100</v>
      </c>
      <c r="UXH3">
        <v>100</v>
      </c>
      <c r="UXI3">
        <v>100</v>
      </c>
      <c r="UXJ3">
        <v>100</v>
      </c>
      <c r="UXK3">
        <v>100</v>
      </c>
      <c r="UXL3">
        <v>100</v>
      </c>
      <c r="UXM3">
        <v>100</v>
      </c>
      <c r="UXN3">
        <v>100</v>
      </c>
      <c r="UXO3">
        <v>100</v>
      </c>
      <c r="UXP3">
        <v>100</v>
      </c>
      <c r="UXQ3">
        <v>100</v>
      </c>
      <c r="UXR3">
        <v>100</v>
      </c>
      <c r="UXS3">
        <v>100</v>
      </c>
      <c r="UXT3">
        <v>100</v>
      </c>
      <c r="UXU3">
        <v>100</v>
      </c>
      <c r="UXV3">
        <v>100</v>
      </c>
      <c r="UXW3">
        <v>100</v>
      </c>
      <c r="UXX3">
        <v>100</v>
      </c>
      <c r="UXY3">
        <v>100</v>
      </c>
      <c r="UXZ3">
        <v>100</v>
      </c>
      <c r="UYA3">
        <v>100</v>
      </c>
      <c r="UYB3">
        <v>100</v>
      </c>
      <c r="UYC3">
        <v>100</v>
      </c>
      <c r="UYD3">
        <v>100</v>
      </c>
      <c r="UYE3">
        <v>100</v>
      </c>
      <c r="UYF3">
        <v>100</v>
      </c>
      <c r="UYG3">
        <v>100</v>
      </c>
      <c r="UYH3">
        <v>100</v>
      </c>
      <c r="UYI3">
        <v>100</v>
      </c>
      <c r="UYJ3">
        <v>100</v>
      </c>
      <c r="UYK3">
        <v>100</v>
      </c>
      <c r="UYL3">
        <v>100</v>
      </c>
      <c r="UYM3">
        <v>100</v>
      </c>
      <c r="UYN3">
        <v>100</v>
      </c>
      <c r="UYO3">
        <v>100</v>
      </c>
      <c r="UYP3">
        <v>100</v>
      </c>
      <c r="UYQ3">
        <v>100</v>
      </c>
      <c r="UYR3">
        <v>100</v>
      </c>
      <c r="UYS3">
        <v>100</v>
      </c>
      <c r="UYT3">
        <v>100</v>
      </c>
      <c r="UYU3">
        <v>100</v>
      </c>
      <c r="UYV3">
        <v>100</v>
      </c>
      <c r="UYW3">
        <v>100</v>
      </c>
      <c r="UYX3">
        <v>100</v>
      </c>
      <c r="UYY3">
        <v>100</v>
      </c>
      <c r="UYZ3">
        <v>100</v>
      </c>
      <c r="UZA3">
        <v>100</v>
      </c>
      <c r="UZB3">
        <v>100</v>
      </c>
      <c r="UZC3">
        <v>100</v>
      </c>
      <c r="UZD3">
        <v>100</v>
      </c>
      <c r="UZE3">
        <v>100</v>
      </c>
      <c r="UZF3">
        <v>100</v>
      </c>
      <c r="UZG3">
        <v>100</v>
      </c>
      <c r="UZH3">
        <v>100</v>
      </c>
      <c r="UZI3">
        <v>100</v>
      </c>
      <c r="UZJ3">
        <v>100</v>
      </c>
      <c r="UZK3">
        <v>100</v>
      </c>
      <c r="UZL3">
        <v>100</v>
      </c>
      <c r="UZM3">
        <v>100</v>
      </c>
      <c r="UZN3">
        <v>100</v>
      </c>
      <c r="UZO3">
        <v>100</v>
      </c>
      <c r="UZP3">
        <v>100</v>
      </c>
      <c r="UZQ3">
        <v>100</v>
      </c>
      <c r="UZR3">
        <v>100</v>
      </c>
      <c r="UZS3">
        <v>100</v>
      </c>
      <c r="UZT3">
        <v>100</v>
      </c>
      <c r="UZU3">
        <v>100</v>
      </c>
      <c r="UZV3">
        <v>100</v>
      </c>
      <c r="UZW3">
        <v>100</v>
      </c>
      <c r="UZX3">
        <v>100</v>
      </c>
      <c r="UZY3">
        <v>100</v>
      </c>
      <c r="UZZ3">
        <v>100</v>
      </c>
      <c r="VAA3">
        <v>100</v>
      </c>
      <c r="VAB3">
        <v>100</v>
      </c>
      <c r="VAC3">
        <v>100</v>
      </c>
      <c r="VAD3">
        <v>100</v>
      </c>
      <c r="VAE3">
        <v>100</v>
      </c>
      <c r="VAF3">
        <v>100</v>
      </c>
      <c r="VAG3">
        <v>100</v>
      </c>
      <c r="VAH3">
        <v>100</v>
      </c>
      <c r="VAI3">
        <v>100</v>
      </c>
      <c r="VAJ3">
        <v>100</v>
      </c>
      <c r="VAK3">
        <v>100</v>
      </c>
      <c r="VAL3">
        <v>100</v>
      </c>
      <c r="VAM3">
        <v>100</v>
      </c>
      <c r="VAN3">
        <v>100</v>
      </c>
      <c r="VAO3">
        <v>100</v>
      </c>
      <c r="VAP3">
        <v>100</v>
      </c>
      <c r="VAQ3">
        <v>100</v>
      </c>
      <c r="VAR3">
        <v>100</v>
      </c>
      <c r="VAS3">
        <v>100</v>
      </c>
      <c r="VAT3">
        <v>100</v>
      </c>
      <c r="VAU3">
        <v>100</v>
      </c>
      <c r="VAV3">
        <v>100</v>
      </c>
      <c r="VAW3">
        <v>100</v>
      </c>
      <c r="VAX3">
        <v>100</v>
      </c>
      <c r="VAY3">
        <v>100</v>
      </c>
      <c r="VAZ3">
        <v>100</v>
      </c>
      <c r="VBA3">
        <v>100</v>
      </c>
      <c r="VBB3">
        <v>100</v>
      </c>
      <c r="VBC3">
        <v>100</v>
      </c>
      <c r="VBD3">
        <v>100</v>
      </c>
      <c r="VBE3">
        <v>100</v>
      </c>
      <c r="VBF3">
        <v>100</v>
      </c>
      <c r="VBG3">
        <v>100</v>
      </c>
      <c r="VBH3">
        <v>100</v>
      </c>
      <c r="VBI3">
        <v>100</v>
      </c>
      <c r="VBJ3">
        <v>100</v>
      </c>
      <c r="VBK3">
        <v>100</v>
      </c>
      <c r="VBL3">
        <v>100</v>
      </c>
      <c r="VBM3">
        <v>100</v>
      </c>
      <c r="VBN3">
        <v>100</v>
      </c>
      <c r="VBO3">
        <v>100</v>
      </c>
      <c r="VBP3">
        <v>100</v>
      </c>
      <c r="VBQ3">
        <v>100</v>
      </c>
      <c r="VBR3">
        <v>100</v>
      </c>
      <c r="VBS3">
        <v>100</v>
      </c>
      <c r="VBT3">
        <v>100</v>
      </c>
      <c r="VBU3">
        <v>100</v>
      </c>
      <c r="VBV3">
        <v>100</v>
      </c>
      <c r="VBW3">
        <v>100</v>
      </c>
      <c r="VBX3">
        <v>100</v>
      </c>
      <c r="VBY3">
        <v>100</v>
      </c>
      <c r="VBZ3">
        <v>100</v>
      </c>
      <c r="VCA3">
        <v>100</v>
      </c>
      <c r="VCB3">
        <v>100</v>
      </c>
      <c r="VCC3">
        <v>100</v>
      </c>
      <c r="VCD3">
        <v>100</v>
      </c>
      <c r="VCE3">
        <v>100</v>
      </c>
      <c r="VCF3">
        <v>100</v>
      </c>
      <c r="VCG3">
        <v>100</v>
      </c>
      <c r="VCH3">
        <v>100</v>
      </c>
      <c r="VCI3">
        <v>100</v>
      </c>
      <c r="VCJ3">
        <v>100</v>
      </c>
      <c r="VCK3">
        <v>100</v>
      </c>
      <c r="VCL3">
        <v>100</v>
      </c>
      <c r="VCM3">
        <v>100</v>
      </c>
      <c r="VCN3">
        <v>100</v>
      </c>
      <c r="VCO3">
        <v>100</v>
      </c>
      <c r="VCP3">
        <v>100</v>
      </c>
      <c r="VCQ3">
        <v>100</v>
      </c>
      <c r="VCR3">
        <v>100</v>
      </c>
      <c r="VCS3">
        <v>100</v>
      </c>
      <c r="VCT3">
        <v>100</v>
      </c>
      <c r="VCU3">
        <v>100</v>
      </c>
      <c r="VCV3">
        <v>100</v>
      </c>
      <c r="VCW3">
        <v>100</v>
      </c>
      <c r="VCX3">
        <v>100</v>
      </c>
      <c r="VCY3">
        <v>100</v>
      </c>
      <c r="VCZ3">
        <v>100</v>
      </c>
      <c r="VDA3">
        <v>100</v>
      </c>
      <c r="VDB3">
        <v>100</v>
      </c>
      <c r="VDC3">
        <v>100</v>
      </c>
      <c r="VDD3">
        <v>100</v>
      </c>
      <c r="VDE3">
        <v>100</v>
      </c>
      <c r="VDF3">
        <v>100</v>
      </c>
      <c r="VDG3">
        <v>100</v>
      </c>
      <c r="VDH3">
        <v>100</v>
      </c>
      <c r="VDI3">
        <v>100</v>
      </c>
      <c r="VDJ3">
        <v>100</v>
      </c>
      <c r="VDK3">
        <v>100</v>
      </c>
      <c r="VDL3">
        <v>100</v>
      </c>
      <c r="VDM3">
        <v>100</v>
      </c>
      <c r="VDN3">
        <v>100</v>
      </c>
      <c r="VDO3">
        <v>100</v>
      </c>
      <c r="VDP3">
        <v>100</v>
      </c>
      <c r="VDQ3">
        <v>100</v>
      </c>
      <c r="VDR3">
        <v>100</v>
      </c>
      <c r="VDS3">
        <v>100</v>
      </c>
      <c r="VDT3">
        <v>100</v>
      </c>
      <c r="VDU3">
        <v>100</v>
      </c>
      <c r="VDV3">
        <v>100</v>
      </c>
      <c r="VDW3">
        <v>100</v>
      </c>
      <c r="VDX3">
        <v>100</v>
      </c>
      <c r="VDY3">
        <v>100</v>
      </c>
      <c r="VDZ3">
        <v>100</v>
      </c>
      <c r="VEA3">
        <v>100</v>
      </c>
      <c r="VEB3">
        <v>100</v>
      </c>
      <c r="VEC3">
        <v>100</v>
      </c>
      <c r="VED3">
        <v>100</v>
      </c>
      <c r="VEE3">
        <v>100</v>
      </c>
      <c r="VEF3">
        <v>100</v>
      </c>
      <c r="VEG3">
        <v>100</v>
      </c>
      <c r="VEH3">
        <v>100</v>
      </c>
      <c r="VEI3">
        <v>100</v>
      </c>
      <c r="VEJ3">
        <v>100</v>
      </c>
      <c r="VEK3">
        <v>100</v>
      </c>
      <c r="VEL3">
        <v>100</v>
      </c>
      <c r="VEM3">
        <v>100</v>
      </c>
      <c r="VEN3">
        <v>100</v>
      </c>
      <c r="VEO3">
        <v>100</v>
      </c>
      <c r="VEP3">
        <v>100</v>
      </c>
      <c r="VEQ3">
        <v>100</v>
      </c>
      <c r="VER3">
        <v>100</v>
      </c>
      <c r="VES3">
        <v>100</v>
      </c>
      <c r="VET3">
        <v>100</v>
      </c>
      <c r="VEU3">
        <v>100</v>
      </c>
      <c r="VEV3">
        <v>100</v>
      </c>
      <c r="VEW3">
        <v>100</v>
      </c>
      <c r="VEX3">
        <v>100</v>
      </c>
      <c r="VEY3">
        <v>100</v>
      </c>
      <c r="VEZ3">
        <v>100</v>
      </c>
      <c r="VFA3">
        <v>100</v>
      </c>
      <c r="VFB3">
        <v>100</v>
      </c>
      <c r="VFC3">
        <v>100</v>
      </c>
      <c r="VFD3">
        <v>100</v>
      </c>
      <c r="VFE3">
        <v>100</v>
      </c>
      <c r="VFF3">
        <v>100</v>
      </c>
      <c r="VFG3">
        <v>100</v>
      </c>
      <c r="VFH3">
        <v>100</v>
      </c>
      <c r="VFI3">
        <v>100</v>
      </c>
      <c r="VFJ3">
        <v>100</v>
      </c>
      <c r="VFK3">
        <v>100</v>
      </c>
      <c r="VFL3">
        <v>100</v>
      </c>
      <c r="VFM3">
        <v>100</v>
      </c>
      <c r="VFN3">
        <v>100</v>
      </c>
      <c r="VFO3">
        <v>100</v>
      </c>
      <c r="VFP3">
        <v>100</v>
      </c>
      <c r="VFQ3">
        <v>100</v>
      </c>
      <c r="VFR3">
        <v>100</v>
      </c>
      <c r="VFS3">
        <v>100</v>
      </c>
      <c r="VFT3">
        <v>100</v>
      </c>
      <c r="VFU3">
        <v>100</v>
      </c>
      <c r="VFV3">
        <v>100</v>
      </c>
      <c r="VFW3">
        <v>100</v>
      </c>
      <c r="VFX3">
        <v>100</v>
      </c>
      <c r="VFY3">
        <v>100</v>
      </c>
      <c r="VFZ3">
        <v>100</v>
      </c>
      <c r="VGA3">
        <v>100</v>
      </c>
      <c r="VGB3">
        <v>100</v>
      </c>
      <c r="VGC3">
        <v>100</v>
      </c>
      <c r="VGD3">
        <v>100</v>
      </c>
      <c r="VGE3">
        <v>100</v>
      </c>
      <c r="VGF3">
        <v>100</v>
      </c>
      <c r="VGG3">
        <v>100</v>
      </c>
      <c r="VGH3">
        <v>100</v>
      </c>
      <c r="VGI3">
        <v>100</v>
      </c>
      <c r="VGJ3">
        <v>100</v>
      </c>
      <c r="VGK3">
        <v>100</v>
      </c>
      <c r="VGL3">
        <v>100</v>
      </c>
      <c r="VGM3">
        <v>100</v>
      </c>
      <c r="VGN3">
        <v>100</v>
      </c>
      <c r="VGO3">
        <v>100</v>
      </c>
      <c r="VGP3">
        <v>100</v>
      </c>
      <c r="VGQ3">
        <v>100</v>
      </c>
      <c r="VGR3">
        <v>100</v>
      </c>
      <c r="VGS3">
        <v>100</v>
      </c>
      <c r="VGT3">
        <v>100</v>
      </c>
      <c r="VGU3">
        <v>100</v>
      </c>
      <c r="VGV3">
        <v>100</v>
      </c>
      <c r="VGW3">
        <v>100</v>
      </c>
      <c r="VGX3">
        <v>100</v>
      </c>
      <c r="VGY3">
        <v>100</v>
      </c>
      <c r="VGZ3">
        <v>100</v>
      </c>
      <c r="VHA3">
        <v>100</v>
      </c>
      <c r="VHB3">
        <v>100</v>
      </c>
      <c r="VHC3">
        <v>100</v>
      </c>
      <c r="VHD3">
        <v>100</v>
      </c>
      <c r="VHE3">
        <v>100</v>
      </c>
      <c r="VHF3">
        <v>100</v>
      </c>
      <c r="VHG3">
        <v>100</v>
      </c>
      <c r="VHH3">
        <v>100</v>
      </c>
      <c r="VHI3">
        <v>100</v>
      </c>
      <c r="VHJ3">
        <v>100</v>
      </c>
      <c r="VHK3">
        <v>100</v>
      </c>
      <c r="VHL3">
        <v>100</v>
      </c>
      <c r="VHM3">
        <v>100</v>
      </c>
      <c r="VHN3">
        <v>100</v>
      </c>
      <c r="VHO3">
        <v>100</v>
      </c>
      <c r="VHP3">
        <v>100</v>
      </c>
      <c r="VHQ3">
        <v>100</v>
      </c>
      <c r="VHR3">
        <v>100</v>
      </c>
      <c r="VHS3">
        <v>100</v>
      </c>
      <c r="VHT3">
        <v>100</v>
      </c>
      <c r="VHU3">
        <v>100</v>
      </c>
      <c r="VHV3">
        <v>100</v>
      </c>
      <c r="VHW3">
        <v>100</v>
      </c>
      <c r="VHX3">
        <v>100</v>
      </c>
      <c r="VHY3">
        <v>100</v>
      </c>
      <c r="VHZ3">
        <v>100</v>
      </c>
      <c r="VIA3">
        <v>100</v>
      </c>
      <c r="VIB3">
        <v>100</v>
      </c>
      <c r="VIC3">
        <v>100</v>
      </c>
      <c r="VID3">
        <v>100</v>
      </c>
      <c r="VIE3">
        <v>100</v>
      </c>
      <c r="VIF3">
        <v>100</v>
      </c>
      <c r="VIG3">
        <v>100</v>
      </c>
      <c r="VIH3">
        <v>100</v>
      </c>
      <c r="VII3">
        <v>100</v>
      </c>
      <c r="VIJ3">
        <v>100</v>
      </c>
      <c r="VIK3">
        <v>100</v>
      </c>
      <c r="VIL3">
        <v>100</v>
      </c>
      <c r="VIM3">
        <v>100</v>
      </c>
      <c r="VIN3">
        <v>100</v>
      </c>
      <c r="VIO3">
        <v>100</v>
      </c>
      <c r="VIP3">
        <v>100</v>
      </c>
      <c r="VIQ3">
        <v>100</v>
      </c>
      <c r="VIR3">
        <v>100</v>
      </c>
      <c r="VIS3">
        <v>100</v>
      </c>
      <c r="VIT3">
        <v>100</v>
      </c>
      <c r="VIU3">
        <v>100</v>
      </c>
      <c r="VIV3">
        <v>100</v>
      </c>
      <c r="VIW3">
        <v>100</v>
      </c>
      <c r="VIX3">
        <v>100</v>
      </c>
      <c r="VIY3">
        <v>100</v>
      </c>
      <c r="VIZ3">
        <v>100</v>
      </c>
      <c r="VJA3">
        <v>100</v>
      </c>
      <c r="VJB3">
        <v>100</v>
      </c>
      <c r="VJC3">
        <v>100</v>
      </c>
      <c r="VJD3">
        <v>100</v>
      </c>
      <c r="VJE3">
        <v>100</v>
      </c>
      <c r="VJF3">
        <v>100</v>
      </c>
      <c r="VJG3">
        <v>100</v>
      </c>
      <c r="VJH3">
        <v>100</v>
      </c>
      <c r="VJI3">
        <v>100</v>
      </c>
      <c r="VJJ3">
        <v>100</v>
      </c>
      <c r="VJK3">
        <v>100</v>
      </c>
      <c r="VJL3">
        <v>100</v>
      </c>
      <c r="VJM3">
        <v>100</v>
      </c>
      <c r="VJN3">
        <v>100</v>
      </c>
      <c r="VJO3">
        <v>100</v>
      </c>
      <c r="VJP3">
        <v>100</v>
      </c>
      <c r="VJQ3">
        <v>100</v>
      </c>
      <c r="VJR3">
        <v>100</v>
      </c>
      <c r="VJS3">
        <v>100</v>
      </c>
      <c r="VJT3">
        <v>100</v>
      </c>
      <c r="VJU3">
        <v>100</v>
      </c>
      <c r="VJV3">
        <v>100</v>
      </c>
      <c r="VJW3">
        <v>100</v>
      </c>
      <c r="VJX3">
        <v>100</v>
      </c>
      <c r="VJY3">
        <v>100</v>
      </c>
      <c r="VJZ3">
        <v>100</v>
      </c>
      <c r="VKA3">
        <v>100</v>
      </c>
      <c r="VKB3">
        <v>100</v>
      </c>
      <c r="VKC3">
        <v>100</v>
      </c>
      <c r="VKD3">
        <v>100</v>
      </c>
      <c r="VKE3">
        <v>100</v>
      </c>
      <c r="VKF3">
        <v>100</v>
      </c>
      <c r="VKG3">
        <v>100</v>
      </c>
      <c r="VKH3">
        <v>100</v>
      </c>
      <c r="VKI3">
        <v>100</v>
      </c>
      <c r="VKJ3">
        <v>100</v>
      </c>
      <c r="VKK3">
        <v>100</v>
      </c>
      <c r="VKL3">
        <v>100</v>
      </c>
      <c r="VKM3">
        <v>100</v>
      </c>
      <c r="VKN3">
        <v>100</v>
      </c>
      <c r="VKO3">
        <v>100</v>
      </c>
      <c r="VKP3">
        <v>100</v>
      </c>
      <c r="VKQ3">
        <v>100</v>
      </c>
      <c r="VKR3">
        <v>100</v>
      </c>
      <c r="VKS3">
        <v>100</v>
      </c>
      <c r="VKT3">
        <v>100</v>
      </c>
      <c r="VKU3">
        <v>100</v>
      </c>
      <c r="VKV3">
        <v>100</v>
      </c>
      <c r="VKW3">
        <v>100</v>
      </c>
      <c r="VKX3">
        <v>100</v>
      </c>
      <c r="VKY3">
        <v>100</v>
      </c>
      <c r="VKZ3">
        <v>100</v>
      </c>
      <c r="VLA3">
        <v>100</v>
      </c>
      <c r="VLB3">
        <v>100</v>
      </c>
      <c r="VLC3">
        <v>100</v>
      </c>
      <c r="VLD3">
        <v>100</v>
      </c>
      <c r="VLE3">
        <v>100</v>
      </c>
      <c r="VLF3">
        <v>100</v>
      </c>
      <c r="VLG3">
        <v>100</v>
      </c>
      <c r="VLH3">
        <v>100</v>
      </c>
      <c r="VLI3">
        <v>100</v>
      </c>
      <c r="VLJ3">
        <v>100</v>
      </c>
      <c r="VLK3">
        <v>100</v>
      </c>
      <c r="VLL3">
        <v>100</v>
      </c>
      <c r="VLM3">
        <v>100</v>
      </c>
      <c r="VLN3">
        <v>100</v>
      </c>
      <c r="VLO3">
        <v>100</v>
      </c>
      <c r="VLP3">
        <v>100</v>
      </c>
      <c r="VLQ3">
        <v>100</v>
      </c>
      <c r="VLR3">
        <v>100</v>
      </c>
      <c r="VLS3">
        <v>100</v>
      </c>
      <c r="VLT3">
        <v>100</v>
      </c>
      <c r="VLU3">
        <v>100</v>
      </c>
      <c r="VLV3">
        <v>100</v>
      </c>
      <c r="VLW3">
        <v>100</v>
      </c>
      <c r="VLX3">
        <v>100</v>
      </c>
      <c r="VLY3">
        <v>100</v>
      </c>
      <c r="VLZ3">
        <v>100</v>
      </c>
      <c r="VMA3">
        <v>100</v>
      </c>
      <c r="VMB3">
        <v>100</v>
      </c>
      <c r="VMC3">
        <v>100</v>
      </c>
      <c r="VMD3">
        <v>100</v>
      </c>
      <c r="VME3">
        <v>100</v>
      </c>
      <c r="VMF3">
        <v>100</v>
      </c>
      <c r="VMG3">
        <v>100</v>
      </c>
      <c r="VMH3">
        <v>100</v>
      </c>
      <c r="VMI3">
        <v>100</v>
      </c>
      <c r="VMJ3">
        <v>100</v>
      </c>
      <c r="VMK3">
        <v>100</v>
      </c>
      <c r="VML3">
        <v>100</v>
      </c>
      <c r="VMM3">
        <v>100</v>
      </c>
      <c r="VMN3">
        <v>100</v>
      </c>
      <c r="VMO3">
        <v>100</v>
      </c>
      <c r="VMP3">
        <v>100</v>
      </c>
      <c r="VMQ3">
        <v>100</v>
      </c>
      <c r="VMR3">
        <v>100</v>
      </c>
      <c r="VMS3">
        <v>100</v>
      </c>
      <c r="VMT3">
        <v>100</v>
      </c>
      <c r="VMU3">
        <v>100</v>
      </c>
      <c r="VMV3">
        <v>100</v>
      </c>
      <c r="VMW3">
        <v>100</v>
      </c>
      <c r="VMX3">
        <v>100</v>
      </c>
      <c r="VMY3">
        <v>100</v>
      </c>
      <c r="VMZ3">
        <v>100</v>
      </c>
      <c r="VNA3">
        <v>100</v>
      </c>
      <c r="VNB3">
        <v>100</v>
      </c>
      <c r="VNC3">
        <v>100</v>
      </c>
      <c r="VND3">
        <v>100</v>
      </c>
      <c r="VNE3">
        <v>100</v>
      </c>
      <c r="VNF3">
        <v>100</v>
      </c>
      <c r="VNG3">
        <v>100</v>
      </c>
      <c r="VNH3">
        <v>100</v>
      </c>
      <c r="VNI3">
        <v>100</v>
      </c>
      <c r="VNJ3">
        <v>100</v>
      </c>
      <c r="VNK3">
        <v>100</v>
      </c>
      <c r="VNL3">
        <v>100</v>
      </c>
      <c r="VNM3">
        <v>100</v>
      </c>
      <c r="VNN3">
        <v>100</v>
      </c>
      <c r="VNO3">
        <v>100</v>
      </c>
      <c r="VNP3">
        <v>100</v>
      </c>
      <c r="VNQ3">
        <v>100</v>
      </c>
      <c r="VNR3">
        <v>100</v>
      </c>
      <c r="VNS3">
        <v>100</v>
      </c>
      <c r="VNT3">
        <v>100</v>
      </c>
      <c r="VNU3">
        <v>100</v>
      </c>
      <c r="VNV3">
        <v>100</v>
      </c>
      <c r="VNW3">
        <v>100</v>
      </c>
      <c r="VNX3">
        <v>100</v>
      </c>
      <c r="VNY3">
        <v>100</v>
      </c>
      <c r="VNZ3">
        <v>100</v>
      </c>
      <c r="VOA3">
        <v>100</v>
      </c>
      <c r="VOB3">
        <v>100</v>
      </c>
      <c r="VOC3">
        <v>100</v>
      </c>
      <c r="VOD3">
        <v>100</v>
      </c>
      <c r="VOE3">
        <v>100</v>
      </c>
      <c r="VOF3">
        <v>100</v>
      </c>
      <c r="VOG3">
        <v>100</v>
      </c>
      <c r="VOH3">
        <v>100</v>
      </c>
      <c r="VOI3">
        <v>100</v>
      </c>
      <c r="VOJ3">
        <v>100</v>
      </c>
      <c r="VOK3">
        <v>100</v>
      </c>
      <c r="VOL3">
        <v>100</v>
      </c>
      <c r="VOM3">
        <v>100</v>
      </c>
      <c r="VON3">
        <v>100</v>
      </c>
      <c r="VOO3">
        <v>100</v>
      </c>
      <c r="VOP3">
        <v>100</v>
      </c>
      <c r="VOQ3">
        <v>100</v>
      </c>
      <c r="VOR3">
        <v>100</v>
      </c>
      <c r="VOS3">
        <v>100</v>
      </c>
      <c r="VOT3">
        <v>100</v>
      </c>
      <c r="VOU3">
        <v>100</v>
      </c>
      <c r="VOV3">
        <v>100</v>
      </c>
      <c r="VOW3">
        <v>100</v>
      </c>
      <c r="VOX3">
        <v>100</v>
      </c>
      <c r="VOY3">
        <v>100</v>
      </c>
      <c r="VOZ3">
        <v>100</v>
      </c>
      <c r="VPA3">
        <v>100</v>
      </c>
      <c r="VPB3">
        <v>100</v>
      </c>
      <c r="VPC3">
        <v>100</v>
      </c>
      <c r="VPD3">
        <v>100</v>
      </c>
      <c r="VPE3">
        <v>100</v>
      </c>
      <c r="VPF3">
        <v>100</v>
      </c>
      <c r="VPG3">
        <v>100</v>
      </c>
      <c r="VPH3">
        <v>100</v>
      </c>
      <c r="VPI3">
        <v>100</v>
      </c>
      <c r="VPJ3">
        <v>100</v>
      </c>
      <c r="VPK3">
        <v>100</v>
      </c>
      <c r="VPL3">
        <v>100</v>
      </c>
      <c r="VPM3">
        <v>100</v>
      </c>
      <c r="VPN3">
        <v>100</v>
      </c>
      <c r="VPO3">
        <v>100</v>
      </c>
      <c r="VPP3">
        <v>100</v>
      </c>
      <c r="VPQ3">
        <v>100</v>
      </c>
      <c r="VPR3">
        <v>100</v>
      </c>
      <c r="VPS3">
        <v>100</v>
      </c>
      <c r="VPT3">
        <v>100</v>
      </c>
      <c r="VPU3">
        <v>100</v>
      </c>
      <c r="VPV3">
        <v>100</v>
      </c>
      <c r="VPW3">
        <v>100</v>
      </c>
      <c r="VPX3">
        <v>100</v>
      </c>
      <c r="VPY3">
        <v>100</v>
      </c>
      <c r="VPZ3">
        <v>100</v>
      </c>
      <c r="VQA3">
        <v>100</v>
      </c>
      <c r="VQB3">
        <v>100</v>
      </c>
      <c r="VQC3">
        <v>100</v>
      </c>
      <c r="VQD3">
        <v>100</v>
      </c>
      <c r="VQE3">
        <v>100</v>
      </c>
      <c r="VQF3">
        <v>100</v>
      </c>
      <c r="VQG3">
        <v>100</v>
      </c>
      <c r="VQH3">
        <v>100</v>
      </c>
      <c r="VQI3">
        <v>100</v>
      </c>
      <c r="VQJ3">
        <v>100</v>
      </c>
      <c r="VQK3">
        <v>100</v>
      </c>
      <c r="VQL3">
        <v>100</v>
      </c>
      <c r="VQM3">
        <v>100</v>
      </c>
      <c r="VQN3">
        <v>100</v>
      </c>
      <c r="VQO3">
        <v>100</v>
      </c>
      <c r="VQP3">
        <v>100</v>
      </c>
      <c r="VQQ3">
        <v>100</v>
      </c>
      <c r="VQR3">
        <v>100</v>
      </c>
      <c r="VQS3">
        <v>100</v>
      </c>
      <c r="VQT3">
        <v>100</v>
      </c>
      <c r="VQU3">
        <v>100</v>
      </c>
      <c r="VQV3">
        <v>100</v>
      </c>
      <c r="VQW3">
        <v>100</v>
      </c>
      <c r="VQX3">
        <v>100</v>
      </c>
      <c r="VQY3">
        <v>100</v>
      </c>
      <c r="VQZ3">
        <v>100</v>
      </c>
      <c r="VRA3">
        <v>100</v>
      </c>
      <c r="VRB3">
        <v>100</v>
      </c>
      <c r="VRC3">
        <v>100</v>
      </c>
      <c r="VRD3">
        <v>100</v>
      </c>
      <c r="VRE3">
        <v>100</v>
      </c>
      <c r="VRF3">
        <v>100</v>
      </c>
      <c r="VRG3">
        <v>100</v>
      </c>
      <c r="VRH3">
        <v>100</v>
      </c>
      <c r="VRI3">
        <v>100</v>
      </c>
      <c r="VRJ3">
        <v>100</v>
      </c>
      <c r="VRK3">
        <v>100</v>
      </c>
      <c r="VRL3">
        <v>100</v>
      </c>
      <c r="VRM3">
        <v>100</v>
      </c>
      <c r="VRN3">
        <v>100</v>
      </c>
      <c r="VRO3">
        <v>100</v>
      </c>
      <c r="VRP3">
        <v>100</v>
      </c>
      <c r="VRQ3">
        <v>100</v>
      </c>
      <c r="VRR3">
        <v>100</v>
      </c>
      <c r="VRS3">
        <v>100</v>
      </c>
      <c r="VRT3">
        <v>100</v>
      </c>
      <c r="VRU3">
        <v>100</v>
      </c>
      <c r="VRV3">
        <v>100</v>
      </c>
      <c r="VRW3">
        <v>100</v>
      </c>
      <c r="VRX3">
        <v>100</v>
      </c>
      <c r="VRY3">
        <v>100</v>
      </c>
      <c r="VRZ3">
        <v>100</v>
      </c>
      <c r="VSA3">
        <v>100</v>
      </c>
      <c r="VSB3">
        <v>100</v>
      </c>
      <c r="VSC3">
        <v>100</v>
      </c>
      <c r="VSD3">
        <v>100</v>
      </c>
      <c r="VSE3">
        <v>100</v>
      </c>
      <c r="VSF3">
        <v>100</v>
      </c>
      <c r="VSG3">
        <v>100</v>
      </c>
      <c r="VSH3">
        <v>100</v>
      </c>
      <c r="VSI3">
        <v>100</v>
      </c>
      <c r="VSJ3">
        <v>100</v>
      </c>
      <c r="VSK3">
        <v>100</v>
      </c>
      <c r="VSL3">
        <v>100</v>
      </c>
      <c r="VSM3">
        <v>100</v>
      </c>
      <c r="VSN3">
        <v>100</v>
      </c>
      <c r="VSO3">
        <v>100</v>
      </c>
      <c r="VSP3">
        <v>100</v>
      </c>
      <c r="VSQ3">
        <v>100</v>
      </c>
      <c r="VSR3">
        <v>100</v>
      </c>
      <c r="VSS3">
        <v>100</v>
      </c>
      <c r="VST3">
        <v>100</v>
      </c>
      <c r="VSU3">
        <v>100</v>
      </c>
      <c r="VSV3">
        <v>100</v>
      </c>
      <c r="VSW3">
        <v>100</v>
      </c>
      <c r="VSX3">
        <v>100</v>
      </c>
      <c r="VSY3">
        <v>100</v>
      </c>
      <c r="VSZ3">
        <v>100</v>
      </c>
      <c r="VTA3">
        <v>100</v>
      </c>
      <c r="VTB3">
        <v>100</v>
      </c>
      <c r="VTC3">
        <v>100</v>
      </c>
      <c r="VTD3">
        <v>100</v>
      </c>
      <c r="VTE3">
        <v>100</v>
      </c>
      <c r="VTF3">
        <v>100</v>
      </c>
      <c r="VTG3">
        <v>100</v>
      </c>
      <c r="VTH3">
        <v>100</v>
      </c>
      <c r="VTI3">
        <v>100</v>
      </c>
      <c r="VTJ3">
        <v>100</v>
      </c>
      <c r="VTK3">
        <v>100</v>
      </c>
      <c r="VTL3">
        <v>100</v>
      </c>
      <c r="VTM3">
        <v>100</v>
      </c>
      <c r="VTN3">
        <v>100</v>
      </c>
      <c r="VTO3">
        <v>100</v>
      </c>
      <c r="VTP3">
        <v>100</v>
      </c>
      <c r="VTQ3">
        <v>100</v>
      </c>
      <c r="VTR3">
        <v>100</v>
      </c>
      <c r="VTS3">
        <v>100</v>
      </c>
      <c r="VTT3">
        <v>100</v>
      </c>
      <c r="VTU3">
        <v>100</v>
      </c>
      <c r="VTV3">
        <v>100</v>
      </c>
      <c r="VTW3">
        <v>100</v>
      </c>
      <c r="VTX3">
        <v>100</v>
      </c>
      <c r="VTY3">
        <v>100</v>
      </c>
      <c r="VTZ3">
        <v>100</v>
      </c>
      <c r="VUA3">
        <v>100</v>
      </c>
      <c r="VUB3">
        <v>100</v>
      </c>
      <c r="VUC3">
        <v>100</v>
      </c>
      <c r="VUD3">
        <v>100</v>
      </c>
      <c r="VUE3">
        <v>100</v>
      </c>
      <c r="VUF3">
        <v>100</v>
      </c>
      <c r="VUG3">
        <v>100</v>
      </c>
      <c r="VUH3">
        <v>100</v>
      </c>
      <c r="VUI3">
        <v>100</v>
      </c>
      <c r="VUJ3">
        <v>100</v>
      </c>
      <c r="VUK3">
        <v>100</v>
      </c>
      <c r="VUL3">
        <v>100</v>
      </c>
      <c r="VUM3">
        <v>100</v>
      </c>
      <c r="VUN3">
        <v>100</v>
      </c>
      <c r="VUO3">
        <v>100</v>
      </c>
      <c r="VUP3">
        <v>100</v>
      </c>
      <c r="VUQ3">
        <v>100</v>
      </c>
      <c r="VUR3">
        <v>100</v>
      </c>
      <c r="VUS3">
        <v>100</v>
      </c>
      <c r="VUT3">
        <v>100</v>
      </c>
      <c r="VUU3">
        <v>100</v>
      </c>
      <c r="VUV3">
        <v>100</v>
      </c>
      <c r="VUW3">
        <v>100</v>
      </c>
      <c r="VUX3">
        <v>100</v>
      </c>
      <c r="VUY3">
        <v>100</v>
      </c>
      <c r="VUZ3">
        <v>100</v>
      </c>
      <c r="VVA3">
        <v>100</v>
      </c>
      <c r="VVB3">
        <v>100</v>
      </c>
      <c r="VVC3">
        <v>100</v>
      </c>
      <c r="VVD3">
        <v>100</v>
      </c>
      <c r="VVE3">
        <v>100</v>
      </c>
      <c r="VVF3">
        <v>100</v>
      </c>
      <c r="VVG3">
        <v>100</v>
      </c>
      <c r="VVH3">
        <v>100</v>
      </c>
      <c r="VVI3">
        <v>100</v>
      </c>
      <c r="VVJ3">
        <v>100</v>
      </c>
      <c r="VVK3">
        <v>100</v>
      </c>
      <c r="VVL3">
        <v>100</v>
      </c>
      <c r="VVM3">
        <v>100</v>
      </c>
      <c r="VVN3">
        <v>100</v>
      </c>
      <c r="VVO3">
        <v>100</v>
      </c>
      <c r="VVP3">
        <v>100</v>
      </c>
      <c r="VVQ3">
        <v>100</v>
      </c>
      <c r="VVR3">
        <v>100</v>
      </c>
      <c r="VVS3">
        <v>100</v>
      </c>
      <c r="VVT3">
        <v>100</v>
      </c>
      <c r="VVU3">
        <v>100</v>
      </c>
      <c r="VVV3">
        <v>100</v>
      </c>
      <c r="VVW3">
        <v>100</v>
      </c>
      <c r="VVX3">
        <v>100</v>
      </c>
      <c r="VVY3">
        <v>100</v>
      </c>
      <c r="VVZ3">
        <v>100</v>
      </c>
      <c r="VWA3">
        <v>100</v>
      </c>
      <c r="VWB3">
        <v>100</v>
      </c>
      <c r="VWC3">
        <v>100</v>
      </c>
      <c r="VWD3">
        <v>100</v>
      </c>
      <c r="VWE3">
        <v>100</v>
      </c>
      <c r="VWF3">
        <v>100</v>
      </c>
      <c r="VWG3">
        <v>100</v>
      </c>
      <c r="VWH3">
        <v>100</v>
      </c>
      <c r="VWI3">
        <v>100</v>
      </c>
      <c r="VWJ3">
        <v>100</v>
      </c>
      <c r="VWK3">
        <v>100</v>
      </c>
      <c r="VWL3">
        <v>100</v>
      </c>
      <c r="VWM3">
        <v>100</v>
      </c>
      <c r="VWN3">
        <v>100</v>
      </c>
      <c r="VWO3">
        <v>100</v>
      </c>
      <c r="VWP3">
        <v>100</v>
      </c>
      <c r="VWQ3">
        <v>100</v>
      </c>
      <c r="VWR3">
        <v>100</v>
      </c>
      <c r="VWS3">
        <v>100</v>
      </c>
      <c r="VWT3">
        <v>100</v>
      </c>
      <c r="VWU3">
        <v>100</v>
      </c>
      <c r="VWV3">
        <v>100</v>
      </c>
      <c r="VWW3">
        <v>100</v>
      </c>
      <c r="VWX3">
        <v>100</v>
      </c>
      <c r="VWY3">
        <v>100</v>
      </c>
      <c r="VWZ3">
        <v>100</v>
      </c>
      <c r="VXA3">
        <v>100</v>
      </c>
      <c r="VXB3">
        <v>100</v>
      </c>
      <c r="VXC3">
        <v>100</v>
      </c>
      <c r="VXD3">
        <v>100</v>
      </c>
      <c r="VXE3">
        <v>100</v>
      </c>
      <c r="VXF3">
        <v>100</v>
      </c>
      <c r="VXG3">
        <v>100</v>
      </c>
      <c r="VXH3">
        <v>100</v>
      </c>
      <c r="VXI3">
        <v>100</v>
      </c>
      <c r="VXJ3">
        <v>100</v>
      </c>
      <c r="VXK3">
        <v>100</v>
      </c>
      <c r="VXL3">
        <v>100</v>
      </c>
      <c r="VXM3">
        <v>100</v>
      </c>
      <c r="VXN3">
        <v>100</v>
      </c>
      <c r="VXO3">
        <v>100</v>
      </c>
      <c r="VXP3">
        <v>100</v>
      </c>
      <c r="VXQ3">
        <v>100</v>
      </c>
      <c r="VXR3">
        <v>100</v>
      </c>
      <c r="VXS3">
        <v>100</v>
      </c>
      <c r="VXT3">
        <v>100</v>
      </c>
      <c r="VXU3">
        <v>100</v>
      </c>
      <c r="VXV3">
        <v>100</v>
      </c>
      <c r="VXW3">
        <v>100</v>
      </c>
      <c r="VXX3">
        <v>100</v>
      </c>
      <c r="VXY3">
        <v>100</v>
      </c>
      <c r="VXZ3">
        <v>100</v>
      </c>
      <c r="VYA3">
        <v>100</v>
      </c>
      <c r="VYB3">
        <v>100</v>
      </c>
      <c r="VYC3">
        <v>100</v>
      </c>
      <c r="VYD3">
        <v>100</v>
      </c>
      <c r="VYE3">
        <v>100</v>
      </c>
      <c r="VYF3">
        <v>100</v>
      </c>
      <c r="VYG3">
        <v>100</v>
      </c>
      <c r="VYH3">
        <v>100</v>
      </c>
      <c r="VYI3">
        <v>100</v>
      </c>
      <c r="VYJ3">
        <v>100</v>
      </c>
      <c r="VYK3">
        <v>100</v>
      </c>
      <c r="VYL3">
        <v>100</v>
      </c>
      <c r="VYM3">
        <v>100</v>
      </c>
      <c r="VYN3">
        <v>100</v>
      </c>
      <c r="VYO3">
        <v>100</v>
      </c>
      <c r="VYP3">
        <v>100</v>
      </c>
      <c r="VYQ3">
        <v>100</v>
      </c>
      <c r="VYR3">
        <v>100</v>
      </c>
      <c r="VYS3">
        <v>100</v>
      </c>
      <c r="VYT3">
        <v>100</v>
      </c>
      <c r="VYU3">
        <v>100</v>
      </c>
      <c r="VYV3">
        <v>100</v>
      </c>
      <c r="VYW3">
        <v>100</v>
      </c>
      <c r="VYX3">
        <v>100</v>
      </c>
      <c r="VYY3">
        <v>100</v>
      </c>
      <c r="VYZ3">
        <v>100</v>
      </c>
      <c r="VZA3">
        <v>100</v>
      </c>
      <c r="VZB3">
        <v>100</v>
      </c>
      <c r="VZC3">
        <v>100</v>
      </c>
      <c r="VZD3">
        <v>100</v>
      </c>
      <c r="VZE3">
        <v>100</v>
      </c>
      <c r="VZF3">
        <v>100</v>
      </c>
      <c r="VZG3">
        <v>100</v>
      </c>
      <c r="VZH3">
        <v>100</v>
      </c>
      <c r="VZI3">
        <v>100</v>
      </c>
      <c r="VZJ3">
        <v>100</v>
      </c>
      <c r="VZK3">
        <v>100</v>
      </c>
      <c r="VZL3">
        <v>100</v>
      </c>
      <c r="VZM3">
        <v>100</v>
      </c>
      <c r="VZN3">
        <v>100</v>
      </c>
      <c r="VZO3">
        <v>100</v>
      </c>
      <c r="VZP3">
        <v>100</v>
      </c>
      <c r="VZQ3">
        <v>100</v>
      </c>
      <c r="VZR3">
        <v>100</v>
      </c>
      <c r="VZS3">
        <v>100</v>
      </c>
      <c r="VZT3">
        <v>100</v>
      </c>
      <c r="VZU3">
        <v>100</v>
      </c>
      <c r="VZV3">
        <v>100</v>
      </c>
      <c r="VZW3">
        <v>100</v>
      </c>
      <c r="VZX3">
        <v>100</v>
      </c>
      <c r="VZY3">
        <v>100</v>
      </c>
      <c r="VZZ3">
        <v>100</v>
      </c>
      <c r="WAA3">
        <v>100</v>
      </c>
      <c r="WAB3">
        <v>100</v>
      </c>
      <c r="WAC3">
        <v>100</v>
      </c>
      <c r="WAD3">
        <v>100</v>
      </c>
      <c r="WAE3">
        <v>100</v>
      </c>
      <c r="WAF3">
        <v>100</v>
      </c>
      <c r="WAG3">
        <v>100</v>
      </c>
      <c r="WAH3">
        <v>100</v>
      </c>
      <c r="WAI3">
        <v>100</v>
      </c>
      <c r="WAJ3">
        <v>100</v>
      </c>
      <c r="WAK3">
        <v>100</v>
      </c>
      <c r="WAL3">
        <v>100</v>
      </c>
      <c r="WAM3">
        <v>100</v>
      </c>
      <c r="WAN3">
        <v>100</v>
      </c>
      <c r="WAO3">
        <v>100</v>
      </c>
      <c r="WAP3">
        <v>100</v>
      </c>
      <c r="WAQ3">
        <v>100</v>
      </c>
      <c r="WAR3">
        <v>100</v>
      </c>
      <c r="WAS3">
        <v>100</v>
      </c>
      <c r="WAT3">
        <v>100</v>
      </c>
      <c r="WAU3">
        <v>100</v>
      </c>
      <c r="WAV3">
        <v>100</v>
      </c>
      <c r="WAW3">
        <v>100</v>
      </c>
      <c r="WAX3">
        <v>100</v>
      </c>
      <c r="WAY3">
        <v>100</v>
      </c>
      <c r="WAZ3">
        <v>100</v>
      </c>
      <c r="WBA3">
        <v>100</v>
      </c>
      <c r="WBB3">
        <v>100</v>
      </c>
      <c r="WBC3">
        <v>100</v>
      </c>
      <c r="WBD3">
        <v>100</v>
      </c>
      <c r="WBE3">
        <v>100</v>
      </c>
      <c r="WBF3">
        <v>100</v>
      </c>
      <c r="WBG3">
        <v>100</v>
      </c>
      <c r="WBH3">
        <v>100</v>
      </c>
      <c r="WBI3">
        <v>100</v>
      </c>
      <c r="WBJ3">
        <v>100</v>
      </c>
      <c r="WBK3">
        <v>100</v>
      </c>
      <c r="WBL3">
        <v>100</v>
      </c>
      <c r="WBM3">
        <v>100</v>
      </c>
      <c r="WBN3">
        <v>100</v>
      </c>
      <c r="WBO3">
        <v>100</v>
      </c>
      <c r="WBP3">
        <v>100</v>
      </c>
      <c r="WBQ3">
        <v>100</v>
      </c>
      <c r="WBR3">
        <v>100</v>
      </c>
      <c r="WBS3">
        <v>100</v>
      </c>
      <c r="WBT3">
        <v>100</v>
      </c>
      <c r="WBU3">
        <v>100</v>
      </c>
      <c r="WBV3">
        <v>100</v>
      </c>
      <c r="WBW3">
        <v>100</v>
      </c>
      <c r="WBX3">
        <v>100</v>
      </c>
      <c r="WBY3">
        <v>100</v>
      </c>
      <c r="WBZ3">
        <v>100</v>
      </c>
      <c r="WCA3">
        <v>100</v>
      </c>
      <c r="WCB3">
        <v>100</v>
      </c>
      <c r="WCC3">
        <v>100</v>
      </c>
      <c r="WCD3">
        <v>100</v>
      </c>
      <c r="WCE3">
        <v>100</v>
      </c>
      <c r="WCF3">
        <v>100</v>
      </c>
      <c r="WCG3">
        <v>100</v>
      </c>
      <c r="WCH3">
        <v>100</v>
      </c>
      <c r="WCI3">
        <v>100</v>
      </c>
      <c r="WCJ3">
        <v>100</v>
      </c>
      <c r="WCK3">
        <v>100</v>
      </c>
      <c r="WCL3">
        <v>100</v>
      </c>
      <c r="WCM3">
        <v>100</v>
      </c>
      <c r="WCN3">
        <v>100</v>
      </c>
      <c r="WCO3">
        <v>100</v>
      </c>
      <c r="WCP3">
        <v>100</v>
      </c>
      <c r="WCQ3">
        <v>100</v>
      </c>
      <c r="WCR3">
        <v>100</v>
      </c>
      <c r="WCS3">
        <v>100</v>
      </c>
      <c r="WCT3">
        <v>100</v>
      </c>
      <c r="WCU3">
        <v>100</v>
      </c>
      <c r="WCV3">
        <v>100</v>
      </c>
      <c r="WCW3">
        <v>100</v>
      </c>
      <c r="WCX3">
        <v>100</v>
      </c>
      <c r="WCY3">
        <v>100</v>
      </c>
      <c r="WCZ3">
        <v>100</v>
      </c>
      <c r="WDA3">
        <v>100</v>
      </c>
      <c r="WDB3">
        <v>100</v>
      </c>
      <c r="WDC3">
        <v>100</v>
      </c>
      <c r="WDD3">
        <v>100</v>
      </c>
      <c r="WDE3">
        <v>100</v>
      </c>
      <c r="WDF3">
        <v>100</v>
      </c>
      <c r="WDG3">
        <v>100</v>
      </c>
      <c r="WDH3">
        <v>100</v>
      </c>
      <c r="WDI3">
        <v>100</v>
      </c>
      <c r="WDJ3">
        <v>100</v>
      </c>
      <c r="WDK3">
        <v>100</v>
      </c>
      <c r="WDL3">
        <v>100</v>
      </c>
      <c r="WDM3">
        <v>100</v>
      </c>
      <c r="WDN3">
        <v>100</v>
      </c>
      <c r="WDO3">
        <v>100</v>
      </c>
      <c r="WDP3">
        <v>100</v>
      </c>
      <c r="WDQ3">
        <v>100</v>
      </c>
      <c r="WDR3">
        <v>100</v>
      </c>
      <c r="WDS3">
        <v>100</v>
      </c>
      <c r="WDT3">
        <v>100</v>
      </c>
      <c r="WDU3">
        <v>100</v>
      </c>
      <c r="WDV3">
        <v>100</v>
      </c>
      <c r="WDW3">
        <v>100</v>
      </c>
      <c r="WDX3">
        <v>100</v>
      </c>
      <c r="WDY3">
        <v>100</v>
      </c>
      <c r="WDZ3">
        <v>100</v>
      </c>
      <c r="WEA3">
        <v>100</v>
      </c>
      <c r="WEB3">
        <v>100</v>
      </c>
      <c r="WEC3">
        <v>100</v>
      </c>
      <c r="WED3">
        <v>100</v>
      </c>
      <c r="WEE3">
        <v>100</v>
      </c>
      <c r="WEF3">
        <v>100</v>
      </c>
      <c r="WEG3">
        <v>100</v>
      </c>
      <c r="WEH3">
        <v>100</v>
      </c>
      <c r="WEI3">
        <v>100</v>
      </c>
      <c r="WEJ3">
        <v>100</v>
      </c>
      <c r="WEK3">
        <v>100</v>
      </c>
      <c r="WEL3">
        <v>100</v>
      </c>
      <c r="WEM3">
        <v>100</v>
      </c>
      <c r="WEN3">
        <v>100</v>
      </c>
      <c r="WEO3">
        <v>100</v>
      </c>
      <c r="WEP3">
        <v>100</v>
      </c>
      <c r="WEQ3">
        <v>100</v>
      </c>
      <c r="WER3">
        <v>100</v>
      </c>
      <c r="WES3">
        <v>100</v>
      </c>
      <c r="WET3">
        <v>100</v>
      </c>
      <c r="WEU3">
        <v>100</v>
      </c>
      <c r="WEV3">
        <v>100</v>
      </c>
      <c r="WEW3">
        <v>100</v>
      </c>
      <c r="WEX3">
        <v>100</v>
      </c>
      <c r="WEY3">
        <v>100</v>
      </c>
      <c r="WEZ3">
        <v>100</v>
      </c>
      <c r="WFA3">
        <v>100</v>
      </c>
      <c r="WFB3">
        <v>100</v>
      </c>
      <c r="WFC3">
        <v>100</v>
      </c>
      <c r="WFD3">
        <v>100</v>
      </c>
      <c r="WFE3">
        <v>100</v>
      </c>
      <c r="WFF3">
        <v>100</v>
      </c>
      <c r="WFG3">
        <v>100</v>
      </c>
      <c r="WFH3">
        <v>100</v>
      </c>
      <c r="WFI3">
        <v>100</v>
      </c>
      <c r="WFJ3">
        <v>100</v>
      </c>
      <c r="WFK3">
        <v>100</v>
      </c>
      <c r="WFL3">
        <v>100</v>
      </c>
      <c r="WFM3">
        <v>100</v>
      </c>
      <c r="WFN3">
        <v>100</v>
      </c>
      <c r="WFO3">
        <v>100</v>
      </c>
      <c r="WFP3">
        <v>100</v>
      </c>
      <c r="WFQ3">
        <v>100</v>
      </c>
      <c r="WFR3">
        <v>100</v>
      </c>
      <c r="WFS3">
        <v>100</v>
      </c>
      <c r="WFT3">
        <v>100</v>
      </c>
      <c r="WFU3">
        <v>100</v>
      </c>
      <c r="WFV3">
        <v>100</v>
      </c>
      <c r="WFW3">
        <v>100</v>
      </c>
      <c r="WFX3">
        <v>100</v>
      </c>
      <c r="WFY3">
        <v>100</v>
      </c>
      <c r="WFZ3">
        <v>100</v>
      </c>
      <c r="WGA3">
        <v>100</v>
      </c>
      <c r="WGB3">
        <v>100</v>
      </c>
      <c r="WGC3">
        <v>100</v>
      </c>
      <c r="WGD3">
        <v>100</v>
      </c>
      <c r="WGE3">
        <v>100</v>
      </c>
      <c r="WGF3">
        <v>100</v>
      </c>
      <c r="WGG3">
        <v>100</v>
      </c>
      <c r="WGH3">
        <v>100</v>
      </c>
      <c r="WGI3">
        <v>100</v>
      </c>
      <c r="WGJ3">
        <v>100</v>
      </c>
      <c r="WGK3">
        <v>100</v>
      </c>
      <c r="WGL3">
        <v>100</v>
      </c>
      <c r="WGM3">
        <v>100</v>
      </c>
      <c r="WGN3">
        <v>100</v>
      </c>
      <c r="WGO3">
        <v>100</v>
      </c>
      <c r="WGP3">
        <v>100</v>
      </c>
      <c r="WGQ3">
        <v>100</v>
      </c>
      <c r="WGR3">
        <v>100</v>
      </c>
      <c r="WGS3">
        <v>100</v>
      </c>
      <c r="WGT3">
        <v>100</v>
      </c>
      <c r="WGU3">
        <v>100</v>
      </c>
      <c r="WGV3">
        <v>100</v>
      </c>
      <c r="WGW3">
        <v>100</v>
      </c>
      <c r="WGX3">
        <v>100</v>
      </c>
      <c r="WGY3">
        <v>100</v>
      </c>
      <c r="WGZ3">
        <v>100</v>
      </c>
      <c r="WHA3">
        <v>100</v>
      </c>
      <c r="WHB3">
        <v>100</v>
      </c>
      <c r="WHC3">
        <v>100</v>
      </c>
      <c r="WHD3">
        <v>100</v>
      </c>
      <c r="WHE3">
        <v>100</v>
      </c>
      <c r="WHF3">
        <v>100</v>
      </c>
      <c r="WHG3">
        <v>100</v>
      </c>
      <c r="WHH3">
        <v>100</v>
      </c>
      <c r="WHI3">
        <v>100</v>
      </c>
      <c r="WHJ3">
        <v>100</v>
      </c>
      <c r="WHK3">
        <v>100</v>
      </c>
      <c r="WHL3">
        <v>100</v>
      </c>
      <c r="WHM3">
        <v>100</v>
      </c>
      <c r="WHN3">
        <v>100</v>
      </c>
      <c r="WHO3">
        <v>100</v>
      </c>
      <c r="WHP3">
        <v>100</v>
      </c>
      <c r="WHQ3">
        <v>100</v>
      </c>
      <c r="WHR3">
        <v>100</v>
      </c>
      <c r="WHS3">
        <v>100</v>
      </c>
      <c r="WHT3">
        <v>100</v>
      </c>
      <c r="WHU3">
        <v>100</v>
      </c>
      <c r="WHV3">
        <v>100</v>
      </c>
      <c r="WHW3">
        <v>100</v>
      </c>
      <c r="WHX3">
        <v>100</v>
      </c>
      <c r="WHY3">
        <v>100</v>
      </c>
      <c r="WHZ3">
        <v>100</v>
      </c>
      <c r="WIA3">
        <v>100</v>
      </c>
      <c r="WIB3">
        <v>100</v>
      </c>
      <c r="WIC3">
        <v>100</v>
      </c>
      <c r="WID3">
        <v>100</v>
      </c>
      <c r="WIE3">
        <v>100</v>
      </c>
      <c r="WIF3">
        <v>100</v>
      </c>
      <c r="WIG3">
        <v>100</v>
      </c>
      <c r="WIH3">
        <v>100</v>
      </c>
      <c r="WII3">
        <v>100</v>
      </c>
      <c r="WIJ3">
        <v>100</v>
      </c>
      <c r="WIK3">
        <v>100</v>
      </c>
      <c r="WIL3">
        <v>100</v>
      </c>
      <c r="WIM3">
        <v>100</v>
      </c>
      <c r="WIN3">
        <v>100</v>
      </c>
      <c r="WIO3">
        <v>100</v>
      </c>
      <c r="WIP3">
        <v>100</v>
      </c>
      <c r="WIQ3">
        <v>100</v>
      </c>
      <c r="WIR3">
        <v>100</v>
      </c>
      <c r="WIS3">
        <v>100</v>
      </c>
      <c r="WIT3">
        <v>100</v>
      </c>
      <c r="WIU3">
        <v>100</v>
      </c>
      <c r="WIV3">
        <v>100</v>
      </c>
      <c r="WIW3">
        <v>100</v>
      </c>
      <c r="WIX3">
        <v>100</v>
      </c>
      <c r="WIY3">
        <v>100</v>
      </c>
      <c r="WIZ3">
        <v>100</v>
      </c>
      <c r="WJA3">
        <v>100</v>
      </c>
      <c r="WJB3">
        <v>100</v>
      </c>
      <c r="WJC3">
        <v>100</v>
      </c>
      <c r="WJD3">
        <v>100</v>
      </c>
      <c r="WJE3">
        <v>100</v>
      </c>
      <c r="WJF3">
        <v>100</v>
      </c>
      <c r="WJG3">
        <v>100</v>
      </c>
      <c r="WJH3">
        <v>100</v>
      </c>
      <c r="WJI3">
        <v>100</v>
      </c>
      <c r="WJJ3">
        <v>100</v>
      </c>
      <c r="WJK3">
        <v>100</v>
      </c>
      <c r="WJL3">
        <v>100</v>
      </c>
      <c r="WJM3">
        <v>100</v>
      </c>
      <c r="WJN3">
        <v>100</v>
      </c>
      <c r="WJO3">
        <v>100</v>
      </c>
      <c r="WJP3">
        <v>100</v>
      </c>
      <c r="WJQ3">
        <v>100</v>
      </c>
      <c r="WJR3">
        <v>100</v>
      </c>
      <c r="WJS3">
        <v>100</v>
      </c>
      <c r="WJT3">
        <v>100</v>
      </c>
      <c r="WJU3">
        <v>100</v>
      </c>
      <c r="WJV3">
        <v>100</v>
      </c>
      <c r="WJW3">
        <v>100</v>
      </c>
      <c r="WJX3">
        <v>100</v>
      </c>
      <c r="WJY3">
        <v>100</v>
      </c>
      <c r="WJZ3">
        <v>100</v>
      </c>
      <c r="WKA3">
        <v>100</v>
      </c>
      <c r="WKB3">
        <v>100</v>
      </c>
      <c r="WKC3">
        <v>100</v>
      </c>
      <c r="WKD3">
        <v>100</v>
      </c>
      <c r="WKE3">
        <v>100</v>
      </c>
      <c r="WKF3">
        <v>100</v>
      </c>
      <c r="WKG3">
        <v>100</v>
      </c>
      <c r="WKH3">
        <v>100</v>
      </c>
      <c r="WKI3">
        <v>100</v>
      </c>
      <c r="WKJ3">
        <v>100</v>
      </c>
      <c r="WKK3">
        <v>100</v>
      </c>
      <c r="WKL3">
        <v>100</v>
      </c>
      <c r="WKM3">
        <v>100</v>
      </c>
      <c r="WKN3">
        <v>100</v>
      </c>
      <c r="WKO3">
        <v>100</v>
      </c>
      <c r="WKP3">
        <v>100</v>
      </c>
      <c r="WKQ3">
        <v>100</v>
      </c>
      <c r="WKR3">
        <v>100</v>
      </c>
      <c r="WKS3">
        <v>100</v>
      </c>
      <c r="WKT3">
        <v>100</v>
      </c>
      <c r="WKU3">
        <v>100</v>
      </c>
      <c r="WKV3">
        <v>100</v>
      </c>
      <c r="WKW3">
        <v>100</v>
      </c>
      <c r="WKX3">
        <v>100</v>
      </c>
      <c r="WKY3">
        <v>100</v>
      </c>
      <c r="WKZ3">
        <v>100</v>
      </c>
      <c r="WLA3">
        <v>100</v>
      </c>
      <c r="WLB3">
        <v>100</v>
      </c>
      <c r="WLC3">
        <v>100</v>
      </c>
      <c r="WLD3">
        <v>100</v>
      </c>
      <c r="WLE3">
        <v>100</v>
      </c>
      <c r="WLF3">
        <v>100</v>
      </c>
      <c r="WLG3">
        <v>100</v>
      </c>
      <c r="WLH3">
        <v>100</v>
      </c>
      <c r="WLI3">
        <v>100</v>
      </c>
      <c r="WLJ3">
        <v>100</v>
      </c>
      <c r="WLK3">
        <v>100</v>
      </c>
      <c r="WLL3">
        <v>100</v>
      </c>
      <c r="WLM3">
        <v>100</v>
      </c>
      <c r="WLN3">
        <v>100</v>
      </c>
      <c r="WLO3">
        <v>100</v>
      </c>
      <c r="WLP3">
        <v>100</v>
      </c>
      <c r="WLQ3">
        <v>100</v>
      </c>
      <c r="WLR3">
        <v>100</v>
      </c>
      <c r="WLS3">
        <v>100</v>
      </c>
      <c r="WLT3">
        <v>100</v>
      </c>
      <c r="WLU3">
        <v>100</v>
      </c>
      <c r="WLV3">
        <v>100</v>
      </c>
      <c r="WLW3">
        <v>100</v>
      </c>
      <c r="WLX3">
        <v>100</v>
      </c>
      <c r="WLY3">
        <v>100</v>
      </c>
      <c r="WLZ3">
        <v>100</v>
      </c>
      <c r="WMA3">
        <v>100</v>
      </c>
      <c r="WMB3">
        <v>100</v>
      </c>
      <c r="WMC3">
        <v>100</v>
      </c>
      <c r="WMD3">
        <v>100</v>
      </c>
      <c r="WME3">
        <v>100</v>
      </c>
      <c r="WMF3">
        <v>100</v>
      </c>
      <c r="WMG3">
        <v>100</v>
      </c>
      <c r="WMH3">
        <v>100</v>
      </c>
      <c r="WMI3">
        <v>100</v>
      </c>
      <c r="WMJ3">
        <v>100</v>
      </c>
      <c r="WMK3">
        <v>100</v>
      </c>
      <c r="WML3">
        <v>100</v>
      </c>
      <c r="WMM3">
        <v>100</v>
      </c>
      <c r="WMN3">
        <v>100</v>
      </c>
      <c r="WMO3">
        <v>100</v>
      </c>
      <c r="WMP3">
        <v>100</v>
      </c>
      <c r="WMQ3">
        <v>100</v>
      </c>
      <c r="WMR3">
        <v>100</v>
      </c>
      <c r="WMS3">
        <v>100</v>
      </c>
      <c r="WMT3">
        <v>100</v>
      </c>
      <c r="WMU3">
        <v>100</v>
      </c>
      <c r="WMV3">
        <v>100</v>
      </c>
      <c r="WMW3">
        <v>100</v>
      </c>
      <c r="WMX3">
        <v>100</v>
      </c>
      <c r="WMY3">
        <v>100</v>
      </c>
      <c r="WMZ3">
        <v>100</v>
      </c>
      <c r="WNA3">
        <v>100</v>
      </c>
      <c r="WNB3">
        <v>100</v>
      </c>
      <c r="WNC3">
        <v>100</v>
      </c>
      <c r="WND3">
        <v>100</v>
      </c>
      <c r="WNE3">
        <v>100</v>
      </c>
      <c r="WNF3">
        <v>100</v>
      </c>
      <c r="WNG3">
        <v>100</v>
      </c>
      <c r="WNH3">
        <v>100</v>
      </c>
      <c r="WNI3">
        <v>100</v>
      </c>
      <c r="WNJ3">
        <v>100</v>
      </c>
      <c r="WNK3">
        <v>100</v>
      </c>
      <c r="WNL3">
        <v>100</v>
      </c>
      <c r="WNM3">
        <v>100</v>
      </c>
      <c r="WNN3">
        <v>100</v>
      </c>
      <c r="WNO3">
        <v>100</v>
      </c>
      <c r="WNP3">
        <v>100</v>
      </c>
      <c r="WNQ3">
        <v>100</v>
      </c>
      <c r="WNR3">
        <v>100</v>
      </c>
      <c r="WNS3">
        <v>100</v>
      </c>
      <c r="WNT3">
        <v>100</v>
      </c>
      <c r="WNU3">
        <v>100</v>
      </c>
      <c r="WNV3">
        <v>100</v>
      </c>
      <c r="WNW3">
        <v>100</v>
      </c>
      <c r="WNX3">
        <v>100</v>
      </c>
      <c r="WNY3">
        <v>100</v>
      </c>
      <c r="WNZ3">
        <v>100</v>
      </c>
      <c r="WOA3">
        <v>100</v>
      </c>
      <c r="WOB3">
        <v>100</v>
      </c>
      <c r="WOC3">
        <v>100</v>
      </c>
      <c r="WOD3">
        <v>100</v>
      </c>
      <c r="WOE3">
        <v>100</v>
      </c>
      <c r="WOF3">
        <v>100</v>
      </c>
      <c r="WOG3">
        <v>100</v>
      </c>
      <c r="WOH3">
        <v>100</v>
      </c>
      <c r="WOI3">
        <v>100</v>
      </c>
      <c r="WOJ3">
        <v>100</v>
      </c>
      <c r="WOK3">
        <v>100</v>
      </c>
      <c r="WOL3">
        <v>100</v>
      </c>
      <c r="WOM3">
        <v>100</v>
      </c>
      <c r="WON3">
        <v>100</v>
      </c>
      <c r="WOO3">
        <v>100</v>
      </c>
      <c r="WOP3">
        <v>100</v>
      </c>
      <c r="WOQ3">
        <v>100</v>
      </c>
      <c r="WOR3">
        <v>100</v>
      </c>
      <c r="WOS3">
        <v>100</v>
      </c>
      <c r="WOT3">
        <v>100</v>
      </c>
      <c r="WOU3">
        <v>100</v>
      </c>
      <c r="WOV3">
        <v>100</v>
      </c>
      <c r="WOW3">
        <v>100</v>
      </c>
      <c r="WOX3">
        <v>100</v>
      </c>
      <c r="WOY3">
        <v>100</v>
      </c>
      <c r="WOZ3">
        <v>100</v>
      </c>
      <c r="WPA3">
        <v>100</v>
      </c>
      <c r="WPB3">
        <v>100</v>
      </c>
      <c r="WPC3">
        <v>100</v>
      </c>
      <c r="WPD3">
        <v>100</v>
      </c>
      <c r="WPE3">
        <v>100</v>
      </c>
      <c r="WPF3">
        <v>100</v>
      </c>
      <c r="WPG3">
        <v>100</v>
      </c>
      <c r="WPH3">
        <v>100</v>
      </c>
      <c r="WPI3">
        <v>100</v>
      </c>
      <c r="WPJ3">
        <v>100</v>
      </c>
      <c r="WPK3">
        <v>100</v>
      </c>
      <c r="WPL3">
        <v>100</v>
      </c>
      <c r="WPM3">
        <v>100</v>
      </c>
      <c r="WPN3">
        <v>100</v>
      </c>
      <c r="WPO3">
        <v>100</v>
      </c>
      <c r="WPP3">
        <v>100</v>
      </c>
      <c r="WPQ3">
        <v>100</v>
      </c>
      <c r="WPR3">
        <v>100</v>
      </c>
      <c r="WPS3">
        <v>100</v>
      </c>
      <c r="WPT3">
        <v>100</v>
      </c>
      <c r="WPU3">
        <v>100</v>
      </c>
      <c r="WPV3">
        <v>100</v>
      </c>
      <c r="WPW3">
        <v>100</v>
      </c>
      <c r="WPX3">
        <v>100</v>
      </c>
      <c r="WPY3">
        <v>100</v>
      </c>
      <c r="WPZ3">
        <v>100</v>
      </c>
      <c r="WQA3">
        <v>100</v>
      </c>
      <c r="WQB3">
        <v>100</v>
      </c>
      <c r="WQC3">
        <v>100</v>
      </c>
      <c r="WQD3">
        <v>100</v>
      </c>
      <c r="WQE3">
        <v>100</v>
      </c>
      <c r="WQF3">
        <v>100</v>
      </c>
      <c r="WQG3">
        <v>100</v>
      </c>
      <c r="WQH3">
        <v>100</v>
      </c>
      <c r="WQI3">
        <v>100</v>
      </c>
      <c r="WQJ3">
        <v>100</v>
      </c>
      <c r="WQK3">
        <v>100</v>
      </c>
      <c r="WQL3">
        <v>100</v>
      </c>
      <c r="WQM3">
        <v>100</v>
      </c>
      <c r="WQN3">
        <v>100</v>
      </c>
      <c r="WQO3">
        <v>100</v>
      </c>
      <c r="WQP3">
        <v>100</v>
      </c>
      <c r="WQQ3">
        <v>100</v>
      </c>
      <c r="WQR3">
        <v>100</v>
      </c>
      <c r="WQS3">
        <v>100</v>
      </c>
      <c r="WQT3">
        <v>100</v>
      </c>
      <c r="WQU3">
        <v>100</v>
      </c>
      <c r="WQV3">
        <v>100</v>
      </c>
      <c r="WQW3">
        <v>100</v>
      </c>
      <c r="WQX3">
        <v>100</v>
      </c>
      <c r="WQY3">
        <v>100</v>
      </c>
      <c r="WQZ3">
        <v>100</v>
      </c>
      <c r="WRA3">
        <v>100</v>
      </c>
      <c r="WRB3">
        <v>100</v>
      </c>
      <c r="WRC3">
        <v>100</v>
      </c>
      <c r="WRD3">
        <v>100</v>
      </c>
      <c r="WRE3">
        <v>100</v>
      </c>
      <c r="WRF3">
        <v>100</v>
      </c>
      <c r="WRG3">
        <v>100</v>
      </c>
      <c r="WRH3">
        <v>100</v>
      </c>
      <c r="WRI3">
        <v>100</v>
      </c>
      <c r="WRJ3">
        <v>100</v>
      </c>
      <c r="WRK3">
        <v>100</v>
      </c>
      <c r="WRL3">
        <v>100</v>
      </c>
      <c r="WRM3">
        <v>100</v>
      </c>
      <c r="WRN3">
        <v>100</v>
      </c>
      <c r="WRO3">
        <v>100</v>
      </c>
      <c r="WRP3">
        <v>100</v>
      </c>
      <c r="WRQ3">
        <v>100</v>
      </c>
      <c r="WRR3">
        <v>100</v>
      </c>
      <c r="WRS3">
        <v>100</v>
      </c>
      <c r="WRT3">
        <v>100</v>
      </c>
      <c r="WRU3">
        <v>100</v>
      </c>
      <c r="WRV3">
        <v>100</v>
      </c>
      <c r="WRW3">
        <v>100</v>
      </c>
      <c r="WRX3">
        <v>100</v>
      </c>
      <c r="WRY3">
        <v>100</v>
      </c>
      <c r="WRZ3">
        <v>100</v>
      </c>
      <c r="WSA3">
        <v>100</v>
      </c>
      <c r="WSB3">
        <v>100</v>
      </c>
      <c r="WSC3">
        <v>100</v>
      </c>
      <c r="WSD3">
        <v>100</v>
      </c>
      <c r="WSE3">
        <v>100</v>
      </c>
      <c r="WSF3">
        <v>100</v>
      </c>
      <c r="WSG3">
        <v>100</v>
      </c>
      <c r="WSH3">
        <v>100</v>
      </c>
      <c r="WSI3">
        <v>100</v>
      </c>
      <c r="WSJ3">
        <v>100</v>
      </c>
      <c r="WSK3">
        <v>100</v>
      </c>
      <c r="WSL3">
        <v>100</v>
      </c>
      <c r="WSM3">
        <v>100</v>
      </c>
      <c r="WSN3">
        <v>100</v>
      </c>
      <c r="WSO3">
        <v>100</v>
      </c>
      <c r="WSP3">
        <v>100</v>
      </c>
      <c r="WSQ3">
        <v>100</v>
      </c>
      <c r="WSR3">
        <v>100</v>
      </c>
      <c r="WSS3">
        <v>100</v>
      </c>
      <c r="WST3">
        <v>100</v>
      </c>
      <c r="WSU3">
        <v>100</v>
      </c>
      <c r="WSV3">
        <v>100</v>
      </c>
      <c r="WSW3">
        <v>100</v>
      </c>
      <c r="WSX3">
        <v>100</v>
      </c>
      <c r="WSY3">
        <v>100</v>
      </c>
      <c r="WSZ3">
        <v>100</v>
      </c>
      <c r="WTA3">
        <v>100</v>
      </c>
      <c r="WTB3">
        <v>100</v>
      </c>
      <c r="WTC3">
        <v>100</v>
      </c>
      <c r="WTD3">
        <v>100</v>
      </c>
      <c r="WTE3">
        <v>100</v>
      </c>
      <c r="WTF3">
        <v>100</v>
      </c>
      <c r="WTG3">
        <v>100</v>
      </c>
      <c r="WTH3">
        <v>100</v>
      </c>
      <c r="WTI3">
        <v>100</v>
      </c>
      <c r="WTJ3">
        <v>100</v>
      </c>
      <c r="WTK3">
        <v>100</v>
      </c>
      <c r="WTL3">
        <v>100</v>
      </c>
      <c r="WTM3">
        <v>100</v>
      </c>
      <c r="WTN3">
        <v>100</v>
      </c>
      <c r="WTO3">
        <v>100</v>
      </c>
      <c r="WTP3">
        <v>100</v>
      </c>
      <c r="WTQ3">
        <v>100</v>
      </c>
      <c r="WTR3">
        <v>100</v>
      </c>
      <c r="WTS3">
        <v>100</v>
      </c>
      <c r="WTT3">
        <v>100</v>
      </c>
      <c r="WTU3">
        <v>100</v>
      </c>
      <c r="WTV3">
        <v>100</v>
      </c>
      <c r="WTW3">
        <v>100</v>
      </c>
      <c r="WTX3">
        <v>100</v>
      </c>
      <c r="WTY3">
        <v>100</v>
      </c>
      <c r="WTZ3">
        <v>100</v>
      </c>
      <c r="WUA3">
        <v>100</v>
      </c>
      <c r="WUB3">
        <v>100</v>
      </c>
      <c r="WUC3">
        <v>100</v>
      </c>
      <c r="WUD3">
        <v>100</v>
      </c>
      <c r="WUE3">
        <v>100</v>
      </c>
      <c r="WUF3">
        <v>100</v>
      </c>
      <c r="WUG3">
        <v>100</v>
      </c>
      <c r="WUH3">
        <v>100</v>
      </c>
      <c r="WUI3">
        <v>100</v>
      </c>
      <c r="WUJ3">
        <v>100</v>
      </c>
      <c r="WUK3">
        <v>100</v>
      </c>
      <c r="WUL3">
        <v>100</v>
      </c>
      <c r="WUM3">
        <v>100</v>
      </c>
      <c r="WUN3">
        <v>100</v>
      </c>
      <c r="WUO3">
        <v>100</v>
      </c>
      <c r="WUP3">
        <v>100</v>
      </c>
      <c r="WUQ3">
        <v>100</v>
      </c>
      <c r="WUR3">
        <v>100</v>
      </c>
      <c r="WUS3">
        <v>100</v>
      </c>
      <c r="WUT3">
        <v>100</v>
      </c>
      <c r="WUU3">
        <v>100</v>
      </c>
      <c r="WUV3">
        <v>100</v>
      </c>
      <c r="WUW3">
        <v>100</v>
      </c>
      <c r="WUX3">
        <v>100</v>
      </c>
      <c r="WUY3">
        <v>100</v>
      </c>
      <c r="WUZ3">
        <v>100</v>
      </c>
      <c r="WVA3">
        <v>100</v>
      </c>
      <c r="WVB3">
        <v>100</v>
      </c>
      <c r="WVC3">
        <v>100</v>
      </c>
      <c r="WVD3">
        <v>100</v>
      </c>
      <c r="WVE3">
        <v>100</v>
      </c>
      <c r="WVF3">
        <v>100</v>
      </c>
      <c r="WVG3">
        <v>100</v>
      </c>
      <c r="WVH3">
        <v>100</v>
      </c>
      <c r="WVI3">
        <v>100</v>
      </c>
      <c r="WVJ3">
        <v>100</v>
      </c>
      <c r="WVK3">
        <v>100</v>
      </c>
      <c r="WVL3">
        <v>100</v>
      </c>
      <c r="WVM3">
        <v>100</v>
      </c>
      <c r="WVN3">
        <v>100</v>
      </c>
      <c r="WVO3">
        <v>100</v>
      </c>
      <c r="WVP3">
        <v>100</v>
      </c>
      <c r="WVQ3">
        <v>100</v>
      </c>
      <c r="WVR3">
        <v>100</v>
      </c>
      <c r="WVS3">
        <v>100</v>
      </c>
      <c r="WVT3">
        <v>100</v>
      </c>
      <c r="WVU3">
        <v>100</v>
      </c>
      <c r="WVV3">
        <v>100</v>
      </c>
      <c r="WVW3">
        <v>100</v>
      </c>
      <c r="WVX3">
        <v>100</v>
      </c>
      <c r="WVY3">
        <v>100</v>
      </c>
      <c r="WVZ3">
        <v>100</v>
      </c>
      <c r="WWA3">
        <v>100</v>
      </c>
      <c r="WWB3">
        <v>100</v>
      </c>
      <c r="WWC3">
        <v>100</v>
      </c>
      <c r="WWD3">
        <v>100</v>
      </c>
      <c r="WWE3">
        <v>100</v>
      </c>
      <c r="WWF3">
        <v>100</v>
      </c>
      <c r="WWG3">
        <v>100</v>
      </c>
      <c r="WWH3">
        <v>100</v>
      </c>
      <c r="WWI3">
        <v>100</v>
      </c>
      <c r="WWJ3">
        <v>100</v>
      </c>
      <c r="WWK3">
        <v>100</v>
      </c>
      <c r="WWL3">
        <v>100</v>
      </c>
      <c r="WWM3">
        <v>100</v>
      </c>
      <c r="WWN3">
        <v>100</v>
      </c>
      <c r="WWO3">
        <v>100</v>
      </c>
      <c r="WWP3">
        <v>100</v>
      </c>
      <c r="WWQ3">
        <v>100</v>
      </c>
      <c r="WWR3">
        <v>100</v>
      </c>
      <c r="WWS3">
        <v>100</v>
      </c>
      <c r="WWT3">
        <v>100</v>
      </c>
      <c r="WWU3">
        <v>100</v>
      </c>
      <c r="WWV3">
        <v>100</v>
      </c>
      <c r="WWW3">
        <v>100</v>
      </c>
      <c r="WWX3">
        <v>100</v>
      </c>
      <c r="WWY3">
        <v>100</v>
      </c>
      <c r="WWZ3">
        <v>100</v>
      </c>
      <c r="WXA3">
        <v>100</v>
      </c>
      <c r="WXB3">
        <v>100</v>
      </c>
      <c r="WXC3">
        <v>100</v>
      </c>
      <c r="WXD3">
        <v>100</v>
      </c>
      <c r="WXE3">
        <v>100</v>
      </c>
      <c r="WXF3">
        <v>100</v>
      </c>
      <c r="WXG3">
        <v>100</v>
      </c>
      <c r="WXH3">
        <v>100</v>
      </c>
      <c r="WXI3">
        <v>100</v>
      </c>
      <c r="WXJ3">
        <v>100</v>
      </c>
      <c r="WXK3">
        <v>100</v>
      </c>
      <c r="WXL3">
        <v>100</v>
      </c>
      <c r="WXM3">
        <v>100</v>
      </c>
      <c r="WXN3">
        <v>100</v>
      </c>
      <c r="WXO3">
        <v>100</v>
      </c>
      <c r="WXP3">
        <v>100</v>
      </c>
      <c r="WXQ3">
        <v>100</v>
      </c>
      <c r="WXR3">
        <v>100</v>
      </c>
      <c r="WXS3">
        <v>100</v>
      </c>
      <c r="WXT3">
        <v>100</v>
      </c>
      <c r="WXU3">
        <v>100</v>
      </c>
      <c r="WXV3">
        <v>100</v>
      </c>
      <c r="WXW3">
        <v>100</v>
      </c>
      <c r="WXX3">
        <v>100</v>
      </c>
      <c r="WXY3">
        <v>100</v>
      </c>
      <c r="WXZ3">
        <v>100</v>
      </c>
      <c r="WYA3">
        <v>100</v>
      </c>
      <c r="WYB3">
        <v>100</v>
      </c>
      <c r="WYC3">
        <v>100</v>
      </c>
      <c r="WYD3">
        <v>100</v>
      </c>
      <c r="WYE3">
        <v>100</v>
      </c>
      <c r="WYF3">
        <v>100</v>
      </c>
      <c r="WYG3">
        <v>100</v>
      </c>
      <c r="WYH3">
        <v>100</v>
      </c>
      <c r="WYI3">
        <v>100</v>
      </c>
      <c r="WYJ3">
        <v>100</v>
      </c>
      <c r="WYK3">
        <v>100</v>
      </c>
      <c r="WYL3">
        <v>100</v>
      </c>
      <c r="WYM3">
        <v>100</v>
      </c>
      <c r="WYN3">
        <v>100</v>
      </c>
      <c r="WYO3">
        <v>100</v>
      </c>
      <c r="WYP3">
        <v>100</v>
      </c>
      <c r="WYQ3">
        <v>100</v>
      </c>
      <c r="WYR3">
        <v>100</v>
      </c>
      <c r="WYS3">
        <v>100</v>
      </c>
      <c r="WYT3">
        <v>100</v>
      </c>
      <c r="WYU3">
        <v>100</v>
      </c>
      <c r="WYV3">
        <v>100</v>
      </c>
      <c r="WYW3">
        <v>100</v>
      </c>
      <c r="WYX3">
        <v>100</v>
      </c>
      <c r="WYY3">
        <v>100</v>
      </c>
      <c r="WYZ3">
        <v>100</v>
      </c>
      <c r="WZA3">
        <v>100</v>
      </c>
      <c r="WZB3">
        <v>100</v>
      </c>
      <c r="WZC3">
        <v>100</v>
      </c>
      <c r="WZD3">
        <v>100</v>
      </c>
      <c r="WZE3">
        <v>100</v>
      </c>
      <c r="WZF3">
        <v>100</v>
      </c>
      <c r="WZG3">
        <v>100</v>
      </c>
      <c r="WZH3">
        <v>100</v>
      </c>
      <c r="WZI3">
        <v>100</v>
      </c>
      <c r="WZJ3">
        <v>100</v>
      </c>
      <c r="WZK3">
        <v>100</v>
      </c>
      <c r="WZL3">
        <v>100</v>
      </c>
      <c r="WZM3">
        <v>100</v>
      </c>
      <c r="WZN3">
        <v>100</v>
      </c>
      <c r="WZO3">
        <v>100</v>
      </c>
      <c r="WZP3">
        <v>100</v>
      </c>
      <c r="WZQ3">
        <v>100</v>
      </c>
      <c r="WZR3">
        <v>100</v>
      </c>
      <c r="WZS3">
        <v>100</v>
      </c>
      <c r="WZT3">
        <v>100</v>
      </c>
      <c r="WZU3">
        <v>100</v>
      </c>
      <c r="WZV3">
        <v>100</v>
      </c>
      <c r="WZW3">
        <v>100</v>
      </c>
      <c r="WZX3">
        <v>100</v>
      </c>
      <c r="WZY3">
        <v>100</v>
      </c>
      <c r="WZZ3">
        <v>100</v>
      </c>
      <c r="XAA3">
        <v>100</v>
      </c>
      <c r="XAB3">
        <v>100</v>
      </c>
      <c r="XAC3">
        <v>100</v>
      </c>
      <c r="XAD3">
        <v>100</v>
      </c>
      <c r="XAE3">
        <v>100</v>
      </c>
      <c r="XAF3">
        <v>100</v>
      </c>
      <c r="XAG3">
        <v>100</v>
      </c>
      <c r="XAH3">
        <v>100</v>
      </c>
      <c r="XAI3">
        <v>100</v>
      </c>
      <c r="XAJ3">
        <v>100</v>
      </c>
      <c r="XAK3">
        <v>100</v>
      </c>
      <c r="XAL3">
        <v>100</v>
      </c>
      <c r="XAM3">
        <v>100</v>
      </c>
      <c r="XAN3">
        <v>100</v>
      </c>
      <c r="XAO3">
        <v>100</v>
      </c>
      <c r="XAP3">
        <v>100</v>
      </c>
      <c r="XAQ3">
        <v>100</v>
      </c>
      <c r="XAR3">
        <v>100</v>
      </c>
      <c r="XAS3">
        <v>100</v>
      </c>
      <c r="XAT3">
        <v>100</v>
      </c>
      <c r="XAU3">
        <v>100</v>
      </c>
      <c r="XAV3">
        <v>100</v>
      </c>
      <c r="XAW3">
        <v>100</v>
      </c>
      <c r="XAX3">
        <v>100</v>
      </c>
      <c r="XAY3">
        <v>100</v>
      </c>
      <c r="XAZ3">
        <v>100</v>
      </c>
      <c r="XBA3">
        <v>100</v>
      </c>
      <c r="XBB3">
        <v>100</v>
      </c>
      <c r="XBC3">
        <v>100</v>
      </c>
      <c r="XBD3">
        <v>100</v>
      </c>
      <c r="XBE3">
        <v>100</v>
      </c>
      <c r="XBF3">
        <v>100</v>
      </c>
      <c r="XBG3">
        <v>100</v>
      </c>
      <c r="XBH3">
        <v>100</v>
      </c>
      <c r="XBI3">
        <v>100</v>
      </c>
      <c r="XBJ3">
        <v>100</v>
      </c>
      <c r="XBK3">
        <v>100</v>
      </c>
      <c r="XBL3">
        <v>100</v>
      </c>
      <c r="XBM3">
        <v>100</v>
      </c>
      <c r="XBN3">
        <v>100</v>
      </c>
      <c r="XBO3">
        <v>100</v>
      </c>
      <c r="XBP3">
        <v>100</v>
      </c>
      <c r="XBQ3">
        <v>100</v>
      </c>
      <c r="XBR3">
        <v>100</v>
      </c>
      <c r="XBS3">
        <v>100</v>
      </c>
      <c r="XBT3">
        <v>100</v>
      </c>
      <c r="XBU3">
        <v>100</v>
      </c>
      <c r="XBV3">
        <v>100</v>
      </c>
      <c r="XBW3">
        <v>100</v>
      </c>
      <c r="XBX3">
        <v>100</v>
      </c>
      <c r="XBY3">
        <v>100</v>
      </c>
      <c r="XBZ3">
        <v>100</v>
      </c>
      <c r="XCA3">
        <v>100</v>
      </c>
      <c r="XCB3">
        <v>100</v>
      </c>
      <c r="XCC3">
        <v>100</v>
      </c>
      <c r="XCD3">
        <v>100</v>
      </c>
      <c r="XCE3">
        <v>100</v>
      </c>
      <c r="XCF3">
        <v>100</v>
      </c>
      <c r="XCG3">
        <v>100</v>
      </c>
      <c r="XCH3">
        <v>100</v>
      </c>
      <c r="XCI3">
        <v>100</v>
      </c>
      <c r="XCJ3">
        <v>100</v>
      </c>
      <c r="XCK3">
        <v>100</v>
      </c>
      <c r="XCL3">
        <v>100</v>
      </c>
      <c r="XCM3">
        <v>100</v>
      </c>
      <c r="XCN3">
        <v>100</v>
      </c>
      <c r="XCO3">
        <v>100</v>
      </c>
      <c r="XCP3">
        <v>100</v>
      </c>
      <c r="XCQ3">
        <v>100</v>
      </c>
      <c r="XCR3">
        <v>100</v>
      </c>
      <c r="XCS3">
        <v>100</v>
      </c>
      <c r="XCT3">
        <v>100</v>
      </c>
      <c r="XCU3">
        <v>100</v>
      </c>
      <c r="XCV3">
        <v>100</v>
      </c>
      <c r="XCW3">
        <v>100</v>
      </c>
      <c r="XCX3">
        <v>100</v>
      </c>
      <c r="XCY3">
        <v>100</v>
      </c>
      <c r="XCZ3">
        <v>100</v>
      </c>
      <c r="XDA3">
        <v>100</v>
      </c>
      <c r="XDB3">
        <v>100</v>
      </c>
      <c r="XDC3">
        <v>100</v>
      </c>
      <c r="XDD3">
        <v>100</v>
      </c>
      <c r="XDE3">
        <v>100</v>
      </c>
      <c r="XDF3">
        <v>100</v>
      </c>
      <c r="XDG3">
        <v>100</v>
      </c>
      <c r="XDH3">
        <v>100</v>
      </c>
      <c r="XDI3">
        <v>100</v>
      </c>
      <c r="XDJ3">
        <v>100</v>
      </c>
      <c r="XDK3">
        <v>100</v>
      </c>
      <c r="XDL3">
        <v>100</v>
      </c>
      <c r="XDM3">
        <v>100</v>
      </c>
      <c r="XDN3">
        <v>100</v>
      </c>
      <c r="XDO3">
        <v>100</v>
      </c>
      <c r="XDP3">
        <v>100</v>
      </c>
      <c r="XDQ3">
        <v>100</v>
      </c>
      <c r="XDR3">
        <v>100</v>
      </c>
      <c r="XDS3">
        <v>100</v>
      </c>
      <c r="XDT3">
        <v>100</v>
      </c>
      <c r="XDU3">
        <v>100</v>
      </c>
      <c r="XDV3">
        <v>100</v>
      </c>
      <c r="XDW3">
        <v>100</v>
      </c>
      <c r="XDX3">
        <v>100</v>
      </c>
      <c r="XDY3">
        <v>100</v>
      </c>
      <c r="XDZ3">
        <v>100</v>
      </c>
      <c r="XEA3">
        <v>100</v>
      </c>
      <c r="XEB3">
        <v>100</v>
      </c>
      <c r="XEC3">
        <v>100</v>
      </c>
      <c r="XED3">
        <v>100</v>
      </c>
      <c r="XEE3">
        <v>100</v>
      </c>
      <c r="XEF3">
        <v>100</v>
      </c>
      <c r="XEG3">
        <v>100</v>
      </c>
      <c r="XEH3">
        <v>100</v>
      </c>
      <c r="XEI3">
        <v>100</v>
      </c>
      <c r="XEJ3">
        <v>100</v>
      </c>
      <c r="XEK3">
        <v>100</v>
      </c>
      <c r="XEL3">
        <v>100</v>
      </c>
      <c r="XEM3">
        <v>100</v>
      </c>
      <c r="XEN3">
        <v>100</v>
      </c>
      <c r="XEO3">
        <v>100</v>
      </c>
      <c r="XEP3">
        <v>100</v>
      </c>
      <c r="XEQ3">
        <v>100</v>
      </c>
      <c r="XER3">
        <v>100</v>
      </c>
      <c r="XES3">
        <v>100</v>
      </c>
      <c r="XET3">
        <v>100</v>
      </c>
      <c r="XEU3">
        <v>100</v>
      </c>
      <c r="XEV3">
        <v>100</v>
      </c>
      <c r="XEW3">
        <v>100</v>
      </c>
      <c r="XEX3">
        <v>100</v>
      </c>
      <c r="XEY3">
        <v>100</v>
      </c>
      <c r="XEZ3">
        <v>100</v>
      </c>
      <c r="XFA3">
        <v>100</v>
      </c>
      <c r="XFB3">
        <v>100</v>
      </c>
      <c r="XFC3">
        <v>100</v>
      </c>
      <c r="XFD3">
        <v>100</v>
      </c>
    </row>
    <row r="4" spans="1:16384" x14ac:dyDescent="0.15">
      <c r="A4" s="1"/>
      <c r="B4">
        <v>821</v>
      </c>
      <c r="C4">
        <v>805</v>
      </c>
      <c r="D4">
        <v>600</v>
      </c>
      <c r="E4">
        <v>660</v>
      </c>
      <c r="F4">
        <v>624</v>
      </c>
      <c r="G4">
        <v>685</v>
      </c>
      <c r="H4">
        <v>707</v>
      </c>
      <c r="I4">
        <v>693</v>
      </c>
      <c r="J4">
        <v>864</v>
      </c>
      <c r="K4">
        <v>736</v>
      </c>
      <c r="L4">
        <v>706</v>
      </c>
      <c r="M4">
        <v>684</v>
      </c>
      <c r="N4">
        <v>681</v>
      </c>
      <c r="O4">
        <v>722</v>
      </c>
      <c r="P4">
        <v>710</v>
      </c>
      <c r="Q4">
        <v>715</v>
      </c>
      <c r="R4">
        <v>628</v>
      </c>
      <c r="S4">
        <v>733</v>
      </c>
      <c r="T4">
        <v>703</v>
      </c>
      <c r="U4">
        <v>554</v>
      </c>
      <c r="V4">
        <v>495</v>
      </c>
      <c r="W4">
        <v>600</v>
      </c>
      <c r="X4">
        <v>613</v>
      </c>
      <c r="Y4">
        <v>589</v>
      </c>
      <c r="Z4">
        <v>607</v>
      </c>
      <c r="AA4">
        <v>668</v>
      </c>
      <c r="AB4">
        <v>613</v>
      </c>
      <c r="AC4">
        <v>613</v>
      </c>
      <c r="AD4">
        <v>648</v>
      </c>
      <c r="AE4">
        <v>689</v>
      </c>
      <c r="AF4">
        <v>812</v>
      </c>
      <c r="AG4">
        <v>689</v>
      </c>
      <c r="AH4">
        <v>716</v>
      </c>
      <c r="AI4">
        <v>775</v>
      </c>
      <c r="AJ4">
        <v>706</v>
      </c>
      <c r="AK4">
        <v>753</v>
      </c>
      <c r="AL4">
        <v>732</v>
      </c>
      <c r="AM4">
        <v>748</v>
      </c>
      <c r="AN4">
        <v>852</v>
      </c>
      <c r="AO4">
        <v>889</v>
      </c>
      <c r="AP4">
        <v>750</v>
      </c>
      <c r="AQ4">
        <v>722</v>
      </c>
      <c r="AR4">
        <v>835</v>
      </c>
      <c r="AS4">
        <v>781</v>
      </c>
      <c r="AT4">
        <v>651</v>
      </c>
      <c r="AU4">
        <v>627</v>
      </c>
      <c r="AV4">
        <v>634</v>
      </c>
      <c r="AW4">
        <v>619</v>
      </c>
      <c r="AX4">
        <v>711</v>
      </c>
      <c r="AY4">
        <v>615</v>
      </c>
      <c r="AZ4">
        <v>664</v>
      </c>
      <c r="BA4">
        <v>745</v>
      </c>
      <c r="BB4">
        <v>651</v>
      </c>
      <c r="BC4">
        <v>667</v>
      </c>
      <c r="BD4">
        <v>658</v>
      </c>
      <c r="BE4">
        <v>641</v>
      </c>
      <c r="BF4">
        <v>488</v>
      </c>
      <c r="BG4">
        <v>727</v>
      </c>
      <c r="BH4">
        <v>709</v>
      </c>
      <c r="BI4">
        <v>646</v>
      </c>
      <c r="BJ4">
        <v>672</v>
      </c>
      <c r="BK4">
        <v>638</v>
      </c>
      <c r="BL4">
        <v>690</v>
      </c>
      <c r="BM4">
        <v>669</v>
      </c>
      <c r="BN4">
        <v>792</v>
      </c>
      <c r="BO4">
        <v>799</v>
      </c>
      <c r="BP4">
        <v>683</v>
      </c>
      <c r="BQ4">
        <v>644</v>
      </c>
      <c r="BR4">
        <v>733</v>
      </c>
      <c r="BS4">
        <v>628</v>
      </c>
      <c r="BT4">
        <v>619</v>
      </c>
      <c r="BU4">
        <v>782</v>
      </c>
      <c r="BV4">
        <v>736</v>
      </c>
      <c r="BW4">
        <v>776</v>
      </c>
      <c r="BX4">
        <v>832</v>
      </c>
      <c r="BY4">
        <v>725</v>
      </c>
      <c r="BZ4">
        <v>647</v>
      </c>
      <c r="CA4">
        <v>694</v>
      </c>
      <c r="CB4">
        <v>608</v>
      </c>
      <c r="CC4">
        <v>596</v>
      </c>
      <c r="CD4">
        <v>560</v>
      </c>
      <c r="CE4">
        <v>570</v>
      </c>
      <c r="CF4">
        <v>667</v>
      </c>
      <c r="CG4">
        <v>815</v>
      </c>
      <c r="CH4">
        <v>616</v>
      </c>
      <c r="CI4">
        <v>752</v>
      </c>
      <c r="CJ4">
        <v>648</v>
      </c>
      <c r="CK4">
        <v>698</v>
      </c>
      <c r="CL4">
        <v>724</v>
      </c>
      <c r="CM4">
        <v>683</v>
      </c>
      <c r="CN4">
        <v>737</v>
      </c>
      <c r="CO4">
        <v>841</v>
      </c>
      <c r="CP4">
        <v>775</v>
      </c>
      <c r="CQ4">
        <v>846</v>
      </c>
      <c r="CR4">
        <v>720</v>
      </c>
      <c r="CS4">
        <v>749</v>
      </c>
      <c r="CT4">
        <v>819</v>
      </c>
      <c r="CU4">
        <v>670</v>
      </c>
      <c r="CV4">
        <v>776</v>
      </c>
      <c r="CW4">
        <v>687</v>
      </c>
      <c r="CX4">
        <v>748</v>
      </c>
      <c r="CY4">
        <v>704</v>
      </c>
      <c r="CZ4">
        <v>838</v>
      </c>
      <c r="DA4">
        <v>741</v>
      </c>
      <c r="DB4">
        <v>790</v>
      </c>
      <c r="DC4">
        <v>887</v>
      </c>
      <c r="DD4">
        <v>767</v>
      </c>
      <c r="DE4">
        <v>708</v>
      </c>
      <c r="DF4">
        <v>607</v>
      </c>
      <c r="DG4">
        <v>597</v>
      </c>
      <c r="DH4">
        <v>661</v>
      </c>
      <c r="DI4">
        <v>587</v>
      </c>
      <c r="DJ4">
        <v>562</v>
      </c>
      <c r="DK4">
        <v>573</v>
      </c>
      <c r="DL4">
        <v>628</v>
      </c>
      <c r="DM4">
        <v>661</v>
      </c>
      <c r="DN4">
        <v>716</v>
      </c>
      <c r="DO4">
        <v>635</v>
      </c>
      <c r="DP4">
        <v>591</v>
      </c>
      <c r="DQ4">
        <v>605</v>
      </c>
      <c r="DR4">
        <v>676</v>
      </c>
      <c r="DS4">
        <v>721</v>
      </c>
      <c r="DT4">
        <v>573</v>
      </c>
      <c r="DU4">
        <v>635</v>
      </c>
      <c r="DV4">
        <v>748</v>
      </c>
      <c r="DW4">
        <v>763</v>
      </c>
      <c r="DX4">
        <v>696</v>
      </c>
      <c r="DY4">
        <v>716</v>
      </c>
      <c r="DZ4">
        <v>642</v>
      </c>
      <c r="EA4">
        <v>764</v>
      </c>
      <c r="EB4">
        <v>775</v>
      </c>
      <c r="EC4">
        <v>719</v>
      </c>
      <c r="ED4">
        <v>703</v>
      </c>
      <c r="EE4">
        <v>720</v>
      </c>
      <c r="EF4">
        <v>695</v>
      </c>
      <c r="EG4">
        <v>591</v>
      </c>
      <c r="EH4">
        <v>639</v>
      </c>
      <c r="EI4">
        <v>673</v>
      </c>
      <c r="EJ4">
        <v>585</v>
      </c>
      <c r="EK4">
        <v>647</v>
      </c>
      <c r="EL4">
        <v>660</v>
      </c>
      <c r="EM4">
        <v>583</v>
      </c>
      <c r="EN4">
        <v>593</v>
      </c>
      <c r="EO4">
        <v>663</v>
      </c>
      <c r="EP4">
        <v>689</v>
      </c>
      <c r="EQ4">
        <v>733</v>
      </c>
      <c r="ER4">
        <v>794</v>
      </c>
      <c r="ES4">
        <v>762</v>
      </c>
      <c r="ET4">
        <v>790</v>
      </c>
      <c r="EU4">
        <v>817</v>
      </c>
      <c r="EV4">
        <v>790</v>
      </c>
      <c r="EW4">
        <v>821</v>
      </c>
      <c r="EX4">
        <v>776</v>
      </c>
      <c r="EY4">
        <v>827</v>
      </c>
      <c r="EZ4">
        <v>774</v>
      </c>
      <c r="FA4">
        <v>692</v>
      </c>
      <c r="FB4">
        <v>825</v>
      </c>
      <c r="FC4">
        <v>755</v>
      </c>
      <c r="FD4">
        <v>660</v>
      </c>
      <c r="FE4">
        <v>690</v>
      </c>
      <c r="FF4">
        <v>727</v>
      </c>
      <c r="FG4">
        <v>691</v>
      </c>
      <c r="FH4">
        <v>656</v>
      </c>
      <c r="FI4">
        <v>714</v>
      </c>
      <c r="FJ4">
        <v>679</v>
      </c>
      <c r="FK4">
        <v>697</v>
      </c>
      <c r="FL4">
        <v>651</v>
      </c>
      <c r="FM4">
        <v>712</v>
      </c>
      <c r="FN4">
        <v>743</v>
      </c>
      <c r="FO4">
        <v>644</v>
      </c>
      <c r="FP4">
        <v>714</v>
      </c>
      <c r="FQ4">
        <v>699</v>
      </c>
      <c r="FR4">
        <v>693</v>
      </c>
      <c r="FS4">
        <v>630</v>
      </c>
      <c r="FT4">
        <v>639</v>
      </c>
      <c r="FU4">
        <v>806</v>
      </c>
      <c r="FV4">
        <v>740</v>
      </c>
      <c r="FW4">
        <v>849</v>
      </c>
      <c r="FX4">
        <v>685</v>
      </c>
      <c r="FY4">
        <v>762</v>
      </c>
      <c r="FZ4">
        <v>795</v>
      </c>
      <c r="GA4">
        <v>725</v>
      </c>
      <c r="GB4">
        <v>753</v>
      </c>
      <c r="GC4">
        <v>784</v>
      </c>
      <c r="GD4">
        <v>755</v>
      </c>
      <c r="GE4">
        <v>713</v>
      </c>
      <c r="GF4">
        <v>594</v>
      </c>
      <c r="GG4">
        <v>651</v>
      </c>
      <c r="GH4">
        <v>570</v>
      </c>
      <c r="GI4">
        <v>601</v>
      </c>
      <c r="GJ4">
        <v>664</v>
      </c>
      <c r="GK4">
        <v>619</v>
      </c>
      <c r="GL4">
        <v>490</v>
      </c>
      <c r="GM4">
        <v>542</v>
      </c>
      <c r="GN4">
        <v>669</v>
      </c>
      <c r="GO4">
        <v>602</v>
      </c>
      <c r="GP4">
        <v>509</v>
      </c>
      <c r="GQ4">
        <v>504</v>
      </c>
      <c r="GR4">
        <v>612</v>
      </c>
      <c r="GS4">
        <v>618</v>
      </c>
      <c r="GT4">
        <v>582</v>
      </c>
      <c r="GU4">
        <v>612</v>
      </c>
      <c r="GV4">
        <v>713</v>
      </c>
      <c r="GW4">
        <v>679</v>
      </c>
      <c r="GX4">
        <v>675</v>
      </c>
      <c r="GY4">
        <v>705</v>
      </c>
      <c r="GZ4">
        <v>711</v>
      </c>
      <c r="HA4">
        <v>780</v>
      </c>
      <c r="HB4">
        <v>759</v>
      </c>
      <c r="HC4">
        <v>785</v>
      </c>
      <c r="HD4">
        <v>700</v>
      </c>
      <c r="HE4">
        <v>643</v>
      </c>
      <c r="HF4">
        <v>638</v>
      </c>
      <c r="HG4">
        <v>659</v>
      </c>
      <c r="HH4">
        <v>647</v>
      </c>
      <c r="HI4">
        <v>625</v>
      </c>
      <c r="HJ4">
        <v>479</v>
      </c>
      <c r="HK4">
        <v>622</v>
      </c>
      <c r="HL4">
        <v>648</v>
      </c>
      <c r="HM4">
        <v>626</v>
      </c>
      <c r="HN4">
        <v>688</v>
      </c>
      <c r="HO4">
        <v>639</v>
      </c>
      <c r="HP4">
        <v>498</v>
      </c>
      <c r="HQ4">
        <v>664</v>
      </c>
      <c r="HR4">
        <v>592</v>
      </c>
      <c r="HS4">
        <v>682</v>
      </c>
      <c r="HT4">
        <v>769</v>
      </c>
      <c r="HU4">
        <v>757</v>
      </c>
      <c r="HV4">
        <v>686</v>
      </c>
      <c r="HW4">
        <v>720</v>
      </c>
      <c r="HX4">
        <v>738</v>
      </c>
      <c r="HY4">
        <v>749</v>
      </c>
      <c r="HZ4">
        <v>675</v>
      </c>
      <c r="IA4">
        <v>739</v>
      </c>
      <c r="IB4">
        <v>799</v>
      </c>
      <c r="IC4">
        <v>807</v>
      </c>
      <c r="ID4">
        <v>704</v>
      </c>
      <c r="IE4">
        <v>678</v>
      </c>
      <c r="IF4">
        <v>684</v>
      </c>
      <c r="IG4">
        <v>823</v>
      </c>
      <c r="IH4">
        <v>691</v>
      </c>
      <c r="II4">
        <v>722</v>
      </c>
      <c r="IJ4">
        <v>679</v>
      </c>
      <c r="IK4">
        <v>668</v>
      </c>
      <c r="IL4">
        <v>698</v>
      </c>
      <c r="IM4">
        <v>796</v>
      </c>
      <c r="IN4">
        <v>756</v>
      </c>
      <c r="IO4">
        <v>722</v>
      </c>
      <c r="IP4">
        <v>608</v>
      </c>
      <c r="IQ4">
        <v>663</v>
      </c>
      <c r="IR4">
        <v>801</v>
      </c>
      <c r="IS4">
        <v>695</v>
      </c>
      <c r="IT4">
        <v>652</v>
      </c>
      <c r="IU4">
        <v>653</v>
      </c>
      <c r="IV4">
        <v>765</v>
      </c>
      <c r="IW4">
        <v>735</v>
      </c>
      <c r="IX4">
        <v>623</v>
      </c>
      <c r="IY4">
        <v>818</v>
      </c>
      <c r="IZ4">
        <v>781</v>
      </c>
      <c r="JA4">
        <v>812</v>
      </c>
      <c r="JB4">
        <v>840</v>
      </c>
      <c r="JC4">
        <v>706</v>
      </c>
      <c r="JD4">
        <v>669</v>
      </c>
      <c r="JE4">
        <v>759</v>
      </c>
      <c r="JF4">
        <v>716</v>
      </c>
      <c r="JG4">
        <v>641</v>
      </c>
      <c r="JH4">
        <v>591</v>
      </c>
      <c r="JI4">
        <v>681</v>
      </c>
      <c r="JJ4">
        <v>729</v>
      </c>
      <c r="JK4">
        <v>646</v>
      </c>
      <c r="JL4">
        <v>668</v>
      </c>
      <c r="JM4">
        <v>664</v>
      </c>
      <c r="JN4">
        <v>761</v>
      </c>
      <c r="JO4">
        <v>743</v>
      </c>
      <c r="JP4">
        <v>780</v>
      </c>
      <c r="JQ4">
        <v>715</v>
      </c>
      <c r="JR4">
        <v>643</v>
      </c>
      <c r="JS4">
        <v>602</v>
      </c>
      <c r="JT4">
        <v>620</v>
      </c>
      <c r="JU4">
        <v>676</v>
      </c>
      <c r="JV4">
        <v>707</v>
      </c>
      <c r="JW4">
        <v>738</v>
      </c>
      <c r="JX4">
        <v>775</v>
      </c>
      <c r="JY4">
        <v>655</v>
      </c>
      <c r="JZ4">
        <v>635</v>
      </c>
      <c r="KA4">
        <v>793</v>
      </c>
      <c r="KB4">
        <v>822</v>
      </c>
      <c r="KC4">
        <v>816</v>
      </c>
      <c r="KD4">
        <v>777</v>
      </c>
      <c r="KE4">
        <v>759</v>
      </c>
      <c r="KF4">
        <v>850</v>
      </c>
      <c r="KG4">
        <v>814</v>
      </c>
      <c r="KH4">
        <v>892</v>
      </c>
      <c r="KI4">
        <v>822</v>
      </c>
      <c r="KJ4">
        <v>811</v>
      </c>
      <c r="KK4">
        <v>806</v>
      </c>
      <c r="KL4">
        <v>702</v>
      </c>
      <c r="KM4">
        <v>785</v>
      </c>
      <c r="KN4">
        <v>880</v>
      </c>
      <c r="KO4">
        <v>784</v>
      </c>
      <c r="KP4">
        <v>753</v>
      </c>
      <c r="KQ4">
        <v>664</v>
      </c>
      <c r="KR4">
        <v>780</v>
      </c>
      <c r="KS4">
        <v>725</v>
      </c>
      <c r="KT4">
        <v>846</v>
      </c>
      <c r="KU4">
        <v>805</v>
      </c>
      <c r="KV4">
        <v>826</v>
      </c>
      <c r="KW4">
        <v>758</v>
      </c>
      <c r="KX4">
        <v>716</v>
      </c>
      <c r="KY4">
        <v>684</v>
      </c>
      <c r="KZ4">
        <v>760</v>
      </c>
      <c r="LA4">
        <v>869</v>
      </c>
      <c r="LB4">
        <v>818</v>
      </c>
      <c r="LC4">
        <v>722</v>
      </c>
      <c r="LD4">
        <v>861</v>
      </c>
      <c r="LE4">
        <v>761</v>
      </c>
      <c r="LF4">
        <v>826</v>
      </c>
      <c r="LG4">
        <v>733</v>
      </c>
      <c r="LH4">
        <v>754</v>
      </c>
      <c r="LI4">
        <v>795</v>
      </c>
      <c r="LJ4">
        <v>757</v>
      </c>
      <c r="LK4">
        <v>659</v>
      </c>
      <c r="LL4">
        <v>793</v>
      </c>
      <c r="LM4">
        <v>800</v>
      </c>
      <c r="LN4">
        <v>710</v>
      </c>
      <c r="LO4">
        <v>744</v>
      </c>
      <c r="LP4">
        <v>684</v>
      </c>
      <c r="LQ4">
        <v>749</v>
      </c>
      <c r="LR4">
        <v>790</v>
      </c>
      <c r="LS4">
        <v>739</v>
      </c>
      <c r="LT4">
        <v>815</v>
      </c>
      <c r="LU4">
        <v>692</v>
      </c>
      <c r="LV4">
        <v>758</v>
      </c>
      <c r="LW4">
        <v>684</v>
      </c>
      <c r="LX4">
        <v>714</v>
      </c>
      <c r="LY4">
        <v>792</v>
      </c>
      <c r="LZ4">
        <v>730</v>
      </c>
      <c r="MA4">
        <v>783</v>
      </c>
      <c r="MB4">
        <v>792</v>
      </c>
      <c r="MC4">
        <v>645</v>
      </c>
      <c r="MD4">
        <v>673</v>
      </c>
      <c r="ME4">
        <v>745</v>
      </c>
      <c r="MF4">
        <v>654</v>
      </c>
      <c r="MG4">
        <v>750</v>
      </c>
      <c r="MH4">
        <v>748</v>
      </c>
      <c r="MI4">
        <v>785</v>
      </c>
      <c r="MJ4">
        <v>733</v>
      </c>
      <c r="MK4">
        <v>825</v>
      </c>
      <c r="ML4">
        <v>803</v>
      </c>
      <c r="MM4">
        <v>816</v>
      </c>
      <c r="MN4">
        <v>752</v>
      </c>
      <c r="MO4">
        <v>797</v>
      </c>
      <c r="MP4">
        <v>857</v>
      </c>
      <c r="MQ4">
        <v>897</v>
      </c>
      <c r="MR4">
        <v>850</v>
      </c>
      <c r="MS4">
        <v>835</v>
      </c>
      <c r="MT4">
        <v>745</v>
      </c>
      <c r="MU4">
        <v>791</v>
      </c>
      <c r="MV4">
        <v>852</v>
      </c>
      <c r="MW4">
        <v>977</v>
      </c>
      <c r="MX4">
        <v>876</v>
      </c>
      <c r="MY4">
        <v>885</v>
      </c>
      <c r="MZ4">
        <v>741</v>
      </c>
      <c r="NA4">
        <v>875</v>
      </c>
      <c r="NB4">
        <v>709</v>
      </c>
      <c r="NC4">
        <v>721</v>
      </c>
      <c r="ND4">
        <v>637</v>
      </c>
      <c r="NE4">
        <v>773</v>
      </c>
      <c r="NF4">
        <v>841</v>
      </c>
      <c r="NG4">
        <v>859</v>
      </c>
      <c r="NH4">
        <v>813</v>
      </c>
      <c r="NI4">
        <v>66</v>
      </c>
      <c r="NJ4">
        <v>681</v>
      </c>
      <c r="NK4">
        <v>743</v>
      </c>
      <c r="NL4">
        <v>675</v>
      </c>
      <c r="NM4">
        <v>693</v>
      </c>
      <c r="NN4">
        <v>633</v>
      </c>
      <c r="NO4">
        <v>597</v>
      </c>
      <c r="NP4">
        <v>645</v>
      </c>
      <c r="NQ4">
        <v>633</v>
      </c>
      <c r="NR4">
        <v>683</v>
      </c>
      <c r="NS4">
        <v>523</v>
      </c>
      <c r="NT4">
        <v>767</v>
      </c>
      <c r="NU4">
        <v>702</v>
      </c>
      <c r="NV4">
        <v>686</v>
      </c>
      <c r="NW4">
        <v>650</v>
      </c>
      <c r="NX4">
        <v>643</v>
      </c>
      <c r="NY4">
        <v>722</v>
      </c>
      <c r="NZ4">
        <v>681</v>
      </c>
      <c r="OA4">
        <v>690</v>
      </c>
      <c r="OB4">
        <v>675</v>
      </c>
      <c r="OC4">
        <v>653</v>
      </c>
      <c r="OD4">
        <v>743</v>
      </c>
      <c r="OE4">
        <v>718</v>
      </c>
      <c r="OF4">
        <v>745</v>
      </c>
      <c r="OG4">
        <v>646</v>
      </c>
      <c r="OH4">
        <v>738</v>
      </c>
      <c r="OI4">
        <v>669</v>
      </c>
      <c r="OJ4">
        <v>674</v>
      </c>
      <c r="OK4">
        <v>748</v>
      </c>
      <c r="OL4">
        <v>852</v>
      </c>
      <c r="OM4">
        <v>766</v>
      </c>
      <c r="ON4">
        <v>738</v>
      </c>
      <c r="OO4">
        <v>778</v>
      </c>
      <c r="OP4">
        <v>0</v>
      </c>
      <c r="OQ4">
        <v>0</v>
      </c>
      <c r="OR4">
        <v>565</v>
      </c>
      <c r="OS4">
        <v>709</v>
      </c>
      <c r="OT4">
        <v>686</v>
      </c>
      <c r="OU4">
        <v>746</v>
      </c>
      <c r="OV4">
        <v>683</v>
      </c>
      <c r="OW4">
        <v>651</v>
      </c>
      <c r="OX4">
        <v>713</v>
      </c>
      <c r="OY4">
        <v>638</v>
      </c>
      <c r="OZ4">
        <v>589</v>
      </c>
      <c r="PA4">
        <v>646</v>
      </c>
      <c r="PB4">
        <v>626</v>
      </c>
      <c r="PC4">
        <v>741</v>
      </c>
      <c r="PD4">
        <v>738</v>
      </c>
      <c r="PE4">
        <v>748</v>
      </c>
      <c r="PF4">
        <v>778</v>
      </c>
      <c r="PG4">
        <v>774</v>
      </c>
      <c r="PH4">
        <v>625</v>
      </c>
      <c r="PI4">
        <v>658</v>
      </c>
      <c r="PJ4">
        <v>571</v>
      </c>
      <c r="PK4">
        <v>492</v>
      </c>
      <c r="PL4">
        <v>611</v>
      </c>
      <c r="PM4">
        <v>546</v>
      </c>
      <c r="PN4">
        <v>522</v>
      </c>
      <c r="PO4">
        <v>504</v>
      </c>
      <c r="PP4">
        <v>473</v>
      </c>
      <c r="PQ4">
        <v>547</v>
      </c>
      <c r="PR4">
        <v>579</v>
      </c>
      <c r="PS4">
        <v>559</v>
      </c>
      <c r="PT4">
        <v>629</v>
      </c>
      <c r="PU4">
        <v>494</v>
      </c>
      <c r="PV4">
        <v>601</v>
      </c>
      <c r="PW4">
        <v>536</v>
      </c>
      <c r="PX4">
        <v>500</v>
      </c>
      <c r="PY4">
        <v>580</v>
      </c>
      <c r="PZ4">
        <v>555</v>
      </c>
      <c r="QA4">
        <v>586</v>
      </c>
      <c r="QB4">
        <v>500</v>
      </c>
      <c r="QC4">
        <v>429</v>
      </c>
      <c r="QD4">
        <v>472</v>
      </c>
      <c r="QE4">
        <v>610</v>
      </c>
      <c r="QF4">
        <v>653</v>
      </c>
      <c r="QG4">
        <v>666</v>
      </c>
      <c r="QH4">
        <v>730</v>
      </c>
      <c r="QI4">
        <v>588</v>
      </c>
      <c r="QJ4">
        <v>599</v>
      </c>
      <c r="QK4">
        <v>579</v>
      </c>
      <c r="QL4">
        <v>642</v>
      </c>
      <c r="QM4">
        <v>605</v>
      </c>
      <c r="QN4">
        <v>650</v>
      </c>
      <c r="QO4">
        <v>591</v>
      </c>
      <c r="QP4">
        <v>621</v>
      </c>
      <c r="QQ4">
        <v>553</v>
      </c>
      <c r="QR4">
        <v>636</v>
      </c>
      <c r="QS4">
        <v>604</v>
      </c>
      <c r="QT4">
        <v>562</v>
      </c>
      <c r="QU4">
        <v>633</v>
      </c>
      <c r="QV4">
        <v>497</v>
      </c>
      <c r="QW4">
        <v>583</v>
      </c>
      <c r="QX4">
        <v>686</v>
      </c>
      <c r="QY4">
        <v>620</v>
      </c>
      <c r="QZ4">
        <v>581</v>
      </c>
      <c r="RA4">
        <v>575</v>
      </c>
      <c r="RB4">
        <v>582</v>
      </c>
      <c r="RC4">
        <v>555</v>
      </c>
      <c r="RD4">
        <v>723</v>
      </c>
      <c r="RE4">
        <v>539</v>
      </c>
      <c r="RF4">
        <v>776</v>
      </c>
      <c r="RG4">
        <v>659</v>
      </c>
      <c r="RH4">
        <v>625</v>
      </c>
      <c r="RI4">
        <v>661</v>
      </c>
      <c r="RJ4">
        <v>691</v>
      </c>
      <c r="RK4">
        <v>783</v>
      </c>
      <c r="RL4">
        <v>619</v>
      </c>
      <c r="RM4">
        <v>683</v>
      </c>
      <c r="RN4">
        <v>628</v>
      </c>
      <c r="RO4">
        <v>592</v>
      </c>
      <c r="RP4">
        <v>564</v>
      </c>
      <c r="RQ4">
        <v>684</v>
      </c>
      <c r="RR4">
        <v>637</v>
      </c>
      <c r="RS4">
        <v>565</v>
      </c>
      <c r="RT4">
        <v>627</v>
      </c>
      <c r="RU4">
        <v>643</v>
      </c>
      <c r="RV4">
        <v>611</v>
      </c>
      <c r="RW4">
        <v>520</v>
      </c>
      <c r="RX4">
        <v>562</v>
      </c>
      <c r="RY4">
        <v>545</v>
      </c>
      <c r="RZ4">
        <v>614</v>
      </c>
      <c r="SA4">
        <v>704</v>
      </c>
      <c r="SB4">
        <v>604</v>
      </c>
      <c r="SC4">
        <v>553</v>
      </c>
      <c r="SD4">
        <v>664</v>
      </c>
      <c r="SE4">
        <v>614</v>
      </c>
      <c r="SF4">
        <v>701</v>
      </c>
      <c r="SG4">
        <v>691</v>
      </c>
      <c r="SH4">
        <v>656</v>
      </c>
      <c r="SI4">
        <v>705</v>
      </c>
      <c r="SJ4">
        <v>628</v>
      </c>
      <c r="SK4">
        <v>677</v>
      </c>
      <c r="SL4">
        <v>711</v>
      </c>
      <c r="SM4">
        <v>625</v>
      </c>
      <c r="SN4">
        <v>689</v>
      </c>
      <c r="SO4">
        <v>677</v>
      </c>
      <c r="SP4">
        <v>697</v>
      </c>
      <c r="SQ4">
        <v>615</v>
      </c>
      <c r="SR4">
        <v>683</v>
      </c>
      <c r="SS4">
        <v>666</v>
      </c>
      <c r="ST4">
        <v>734</v>
      </c>
      <c r="SU4">
        <v>514</v>
      </c>
      <c r="SV4">
        <v>591</v>
      </c>
      <c r="SW4">
        <v>532</v>
      </c>
      <c r="SX4">
        <v>573</v>
      </c>
      <c r="SY4">
        <v>507</v>
      </c>
      <c r="SZ4">
        <v>566</v>
      </c>
      <c r="TA4">
        <v>593</v>
      </c>
      <c r="TB4">
        <v>559</v>
      </c>
      <c r="TC4">
        <v>518</v>
      </c>
      <c r="TD4">
        <v>625</v>
      </c>
      <c r="TE4">
        <v>597</v>
      </c>
      <c r="TF4">
        <v>638</v>
      </c>
      <c r="TG4">
        <v>579</v>
      </c>
      <c r="TH4">
        <v>522</v>
      </c>
      <c r="TI4">
        <v>617</v>
      </c>
      <c r="TJ4">
        <v>594</v>
      </c>
      <c r="TK4">
        <v>693</v>
      </c>
      <c r="TL4">
        <v>578</v>
      </c>
      <c r="TM4">
        <v>612</v>
      </c>
      <c r="TN4">
        <v>520</v>
      </c>
      <c r="TO4">
        <v>514</v>
      </c>
      <c r="TP4">
        <v>507</v>
      </c>
      <c r="TQ4">
        <v>471</v>
      </c>
      <c r="TR4">
        <v>444</v>
      </c>
      <c r="TS4">
        <v>560</v>
      </c>
      <c r="TT4">
        <v>616</v>
      </c>
      <c r="TU4">
        <v>659</v>
      </c>
      <c r="TV4">
        <v>668</v>
      </c>
      <c r="TW4">
        <v>652</v>
      </c>
      <c r="TX4">
        <v>631</v>
      </c>
      <c r="TY4">
        <v>588</v>
      </c>
      <c r="TZ4">
        <v>651</v>
      </c>
      <c r="UA4">
        <v>665</v>
      </c>
      <c r="UB4">
        <v>678</v>
      </c>
      <c r="UC4">
        <v>622</v>
      </c>
      <c r="UD4">
        <v>477</v>
      </c>
      <c r="UE4">
        <v>522</v>
      </c>
      <c r="UF4">
        <v>560</v>
      </c>
      <c r="UG4">
        <v>511</v>
      </c>
      <c r="UH4">
        <v>609</v>
      </c>
      <c r="UI4">
        <v>527</v>
      </c>
      <c r="UJ4">
        <v>657</v>
      </c>
      <c r="UK4">
        <v>514</v>
      </c>
      <c r="UL4">
        <v>598</v>
      </c>
      <c r="UM4">
        <v>623</v>
      </c>
      <c r="UN4">
        <v>532</v>
      </c>
      <c r="UO4">
        <v>530</v>
      </c>
      <c r="UP4">
        <v>601</v>
      </c>
      <c r="UQ4">
        <v>602</v>
      </c>
      <c r="UR4">
        <v>601</v>
      </c>
      <c r="US4">
        <v>626</v>
      </c>
      <c r="UT4">
        <v>591</v>
      </c>
      <c r="UU4">
        <v>617</v>
      </c>
      <c r="UV4">
        <v>602</v>
      </c>
      <c r="UW4">
        <v>546</v>
      </c>
      <c r="UX4">
        <v>520</v>
      </c>
      <c r="UY4">
        <v>466</v>
      </c>
      <c r="UZ4">
        <v>569</v>
      </c>
      <c r="VA4">
        <v>495</v>
      </c>
      <c r="VB4">
        <v>497</v>
      </c>
      <c r="VC4">
        <v>471</v>
      </c>
      <c r="VD4">
        <v>457</v>
      </c>
      <c r="VE4">
        <v>456</v>
      </c>
      <c r="VF4">
        <v>557</v>
      </c>
      <c r="VG4">
        <v>489</v>
      </c>
      <c r="VH4">
        <v>570</v>
      </c>
      <c r="VI4">
        <v>478</v>
      </c>
      <c r="VJ4">
        <v>547</v>
      </c>
      <c r="VK4">
        <v>539</v>
      </c>
      <c r="VL4">
        <v>539</v>
      </c>
      <c r="VM4">
        <v>495</v>
      </c>
      <c r="VN4">
        <v>565</v>
      </c>
      <c r="VO4">
        <v>578</v>
      </c>
      <c r="VP4">
        <v>643</v>
      </c>
      <c r="VQ4">
        <v>602</v>
      </c>
      <c r="VR4">
        <v>625</v>
      </c>
      <c r="VS4">
        <v>589</v>
      </c>
      <c r="VT4">
        <v>560</v>
      </c>
      <c r="VU4">
        <v>599</v>
      </c>
      <c r="VV4">
        <v>684</v>
      </c>
      <c r="VW4">
        <v>542</v>
      </c>
      <c r="VX4">
        <v>662</v>
      </c>
      <c r="VY4">
        <v>740</v>
      </c>
      <c r="VZ4">
        <v>596</v>
      </c>
      <c r="WA4">
        <v>739</v>
      </c>
      <c r="WB4">
        <v>629</v>
      </c>
      <c r="WC4">
        <v>650</v>
      </c>
      <c r="WD4">
        <v>551</v>
      </c>
      <c r="WE4">
        <v>561</v>
      </c>
      <c r="WF4">
        <v>648</v>
      </c>
      <c r="WG4">
        <v>590</v>
      </c>
      <c r="WH4">
        <v>576</v>
      </c>
      <c r="WI4">
        <v>562</v>
      </c>
      <c r="WJ4">
        <v>605</v>
      </c>
      <c r="WK4">
        <v>496</v>
      </c>
      <c r="WL4">
        <v>509</v>
      </c>
      <c r="WM4">
        <v>444</v>
      </c>
      <c r="WN4">
        <v>625</v>
      </c>
      <c r="WO4">
        <v>513</v>
      </c>
      <c r="WP4">
        <v>528</v>
      </c>
      <c r="WQ4">
        <v>634</v>
      </c>
      <c r="WR4">
        <v>671</v>
      </c>
      <c r="WS4">
        <v>631</v>
      </c>
      <c r="WT4">
        <v>586</v>
      </c>
      <c r="WU4">
        <v>593</v>
      </c>
      <c r="WV4">
        <v>583</v>
      </c>
      <c r="WW4">
        <v>588</v>
      </c>
      <c r="WX4">
        <v>461</v>
      </c>
      <c r="WY4">
        <v>524</v>
      </c>
      <c r="WZ4">
        <v>558</v>
      </c>
      <c r="XA4">
        <v>593</v>
      </c>
      <c r="XB4">
        <v>548</v>
      </c>
      <c r="XC4">
        <v>608</v>
      </c>
      <c r="XD4">
        <v>588</v>
      </c>
      <c r="XE4">
        <v>627</v>
      </c>
      <c r="XF4">
        <v>635</v>
      </c>
      <c r="XG4">
        <v>658</v>
      </c>
      <c r="XH4">
        <v>603</v>
      </c>
      <c r="XI4">
        <v>628</v>
      </c>
      <c r="XJ4">
        <v>667</v>
      </c>
      <c r="XK4">
        <v>595</v>
      </c>
      <c r="XL4">
        <v>655</v>
      </c>
      <c r="XM4">
        <v>679</v>
      </c>
      <c r="XN4">
        <v>663</v>
      </c>
      <c r="XO4">
        <v>641</v>
      </c>
      <c r="XP4">
        <v>589</v>
      </c>
      <c r="XQ4">
        <v>627</v>
      </c>
      <c r="XR4">
        <v>647</v>
      </c>
      <c r="XS4">
        <v>655</v>
      </c>
      <c r="XT4">
        <v>638</v>
      </c>
      <c r="XU4">
        <v>644</v>
      </c>
      <c r="XV4">
        <v>671</v>
      </c>
      <c r="XW4">
        <v>556</v>
      </c>
      <c r="XX4">
        <v>669</v>
      </c>
      <c r="XY4">
        <v>603</v>
      </c>
      <c r="XZ4">
        <v>561</v>
      </c>
      <c r="YA4">
        <v>498</v>
      </c>
      <c r="YB4">
        <v>578</v>
      </c>
      <c r="YC4">
        <v>614</v>
      </c>
      <c r="YD4">
        <v>652</v>
      </c>
      <c r="YE4">
        <v>586</v>
      </c>
      <c r="YF4">
        <v>572</v>
      </c>
      <c r="YG4">
        <v>561</v>
      </c>
      <c r="YH4">
        <v>598</v>
      </c>
      <c r="YI4">
        <v>534</v>
      </c>
      <c r="YJ4">
        <v>523</v>
      </c>
      <c r="YK4">
        <v>510</v>
      </c>
      <c r="YL4">
        <v>522</v>
      </c>
      <c r="YM4">
        <v>511</v>
      </c>
      <c r="YN4">
        <v>501</v>
      </c>
      <c r="YO4">
        <v>459</v>
      </c>
      <c r="YP4">
        <v>421</v>
      </c>
      <c r="YQ4">
        <v>476</v>
      </c>
      <c r="YR4">
        <v>430</v>
      </c>
      <c r="YS4">
        <v>554</v>
      </c>
      <c r="YT4">
        <v>571</v>
      </c>
      <c r="YU4">
        <v>571</v>
      </c>
      <c r="YV4">
        <v>502</v>
      </c>
      <c r="YW4">
        <v>572</v>
      </c>
      <c r="YX4">
        <v>592</v>
      </c>
      <c r="YY4">
        <v>665</v>
      </c>
      <c r="YZ4">
        <v>599</v>
      </c>
      <c r="ZA4">
        <v>732</v>
      </c>
      <c r="ZB4">
        <v>704</v>
      </c>
      <c r="ZC4">
        <v>647</v>
      </c>
      <c r="ZD4">
        <v>600</v>
      </c>
      <c r="ZE4">
        <v>686</v>
      </c>
      <c r="ZF4">
        <v>683</v>
      </c>
      <c r="ZG4">
        <v>531</v>
      </c>
      <c r="ZH4">
        <v>591</v>
      </c>
      <c r="ZI4">
        <v>608</v>
      </c>
      <c r="ZJ4">
        <v>540</v>
      </c>
      <c r="ZK4">
        <v>628</v>
      </c>
      <c r="ZL4">
        <v>590</v>
      </c>
      <c r="ZM4">
        <v>632</v>
      </c>
      <c r="ZN4">
        <v>563</v>
      </c>
      <c r="ZO4">
        <v>628</v>
      </c>
      <c r="ZP4">
        <v>661</v>
      </c>
      <c r="ZQ4">
        <v>701</v>
      </c>
      <c r="ZR4">
        <v>652</v>
      </c>
      <c r="ZS4">
        <v>697</v>
      </c>
      <c r="ZT4">
        <v>571</v>
      </c>
      <c r="ZU4">
        <v>645</v>
      </c>
      <c r="ZV4">
        <v>666</v>
      </c>
      <c r="ZW4">
        <v>578</v>
      </c>
      <c r="ZX4">
        <v>665</v>
      </c>
      <c r="ZY4">
        <v>593</v>
      </c>
      <c r="ZZ4">
        <v>563</v>
      </c>
      <c r="AAA4">
        <v>531</v>
      </c>
      <c r="AAB4">
        <v>537</v>
      </c>
      <c r="AAC4">
        <v>537</v>
      </c>
      <c r="AAD4">
        <v>513</v>
      </c>
      <c r="AAE4">
        <v>469</v>
      </c>
      <c r="AAF4">
        <v>590</v>
      </c>
      <c r="AAG4">
        <v>523</v>
      </c>
      <c r="AAH4">
        <v>564</v>
      </c>
      <c r="AAI4">
        <v>521</v>
      </c>
      <c r="AAJ4">
        <v>520</v>
      </c>
      <c r="AAK4">
        <v>576</v>
      </c>
      <c r="AAL4">
        <v>545</v>
      </c>
      <c r="AAM4">
        <v>526</v>
      </c>
      <c r="AAN4">
        <v>575</v>
      </c>
      <c r="AAO4">
        <v>543</v>
      </c>
      <c r="AAP4">
        <v>505</v>
      </c>
      <c r="AAQ4">
        <v>486</v>
      </c>
      <c r="AAR4">
        <v>575</v>
      </c>
      <c r="AAS4">
        <v>482</v>
      </c>
      <c r="AAT4">
        <v>585</v>
      </c>
      <c r="AAU4">
        <v>510</v>
      </c>
      <c r="AAV4">
        <v>525</v>
      </c>
      <c r="AAW4">
        <v>540</v>
      </c>
      <c r="AAX4">
        <v>551</v>
      </c>
      <c r="AAY4">
        <v>549</v>
      </c>
      <c r="AAZ4">
        <v>555</v>
      </c>
      <c r="ABA4">
        <v>585</v>
      </c>
      <c r="ABB4">
        <v>554</v>
      </c>
      <c r="ABC4">
        <v>399</v>
      </c>
      <c r="ABD4">
        <v>468</v>
      </c>
      <c r="ABE4">
        <v>507</v>
      </c>
      <c r="ABF4">
        <v>436</v>
      </c>
      <c r="ABG4">
        <v>453</v>
      </c>
      <c r="ABH4">
        <v>426</v>
      </c>
      <c r="ABI4">
        <v>508</v>
      </c>
      <c r="ABJ4">
        <v>451</v>
      </c>
      <c r="ABK4">
        <v>511</v>
      </c>
      <c r="ABL4">
        <v>525</v>
      </c>
      <c r="ABM4">
        <v>502</v>
      </c>
      <c r="ABN4">
        <v>585</v>
      </c>
      <c r="ABO4">
        <v>505</v>
      </c>
      <c r="ABP4">
        <v>492</v>
      </c>
      <c r="ABQ4">
        <v>494</v>
      </c>
      <c r="ABR4">
        <v>447</v>
      </c>
      <c r="ABS4">
        <v>460</v>
      </c>
      <c r="ABT4">
        <v>483</v>
      </c>
      <c r="ABU4">
        <v>460</v>
      </c>
      <c r="ABV4">
        <v>461</v>
      </c>
      <c r="ABW4">
        <v>462</v>
      </c>
      <c r="ABX4">
        <v>499</v>
      </c>
      <c r="ABY4">
        <v>453</v>
      </c>
      <c r="ABZ4">
        <v>395</v>
      </c>
      <c r="ACA4">
        <v>482</v>
      </c>
      <c r="ACB4">
        <v>446</v>
      </c>
      <c r="ACC4">
        <v>536</v>
      </c>
      <c r="ACD4">
        <v>507</v>
      </c>
      <c r="ACE4">
        <v>493</v>
      </c>
      <c r="ACF4">
        <v>577</v>
      </c>
      <c r="ACG4">
        <v>509</v>
      </c>
      <c r="ACH4">
        <v>521</v>
      </c>
      <c r="ACI4">
        <v>428</v>
      </c>
      <c r="ACJ4">
        <v>505</v>
      </c>
      <c r="ACK4">
        <v>464</v>
      </c>
      <c r="ACL4">
        <v>503</v>
      </c>
      <c r="ACM4">
        <v>401</v>
      </c>
      <c r="ACN4">
        <v>381</v>
      </c>
      <c r="ACO4">
        <v>469</v>
      </c>
      <c r="ACP4">
        <v>462</v>
      </c>
      <c r="ACQ4">
        <v>451</v>
      </c>
      <c r="ACR4">
        <v>454</v>
      </c>
      <c r="ACS4">
        <v>403</v>
      </c>
      <c r="ACT4">
        <v>464</v>
      </c>
      <c r="ACU4">
        <v>431</v>
      </c>
      <c r="ACV4">
        <v>436</v>
      </c>
      <c r="ACW4">
        <v>397</v>
      </c>
      <c r="ACX4">
        <v>424</v>
      </c>
      <c r="ACY4">
        <v>464</v>
      </c>
      <c r="ACZ4">
        <v>473</v>
      </c>
      <c r="ADA4">
        <v>458</v>
      </c>
      <c r="ADB4">
        <v>441</v>
      </c>
      <c r="ADC4">
        <v>448</v>
      </c>
      <c r="ADD4">
        <v>432</v>
      </c>
      <c r="ADE4">
        <v>514</v>
      </c>
      <c r="ADF4">
        <v>468</v>
      </c>
      <c r="ADG4">
        <v>451</v>
      </c>
      <c r="ADH4">
        <v>432</v>
      </c>
      <c r="ADI4">
        <v>480</v>
      </c>
      <c r="ADJ4">
        <v>389</v>
      </c>
      <c r="ADK4">
        <v>386</v>
      </c>
      <c r="ADL4">
        <v>437</v>
      </c>
      <c r="ADM4">
        <v>462</v>
      </c>
      <c r="ADN4">
        <v>465</v>
      </c>
      <c r="ADO4">
        <v>477</v>
      </c>
      <c r="ADP4">
        <v>458</v>
      </c>
      <c r="ADQ4">
        <v>381</v>
      </c>
      <c r="ADR4">
        <v>433</v>
      </c>
      <c r="ADS4">
        <v>499</v>
      </c>
      <c r="ADT4">
        <v>530</v>
      </c>
      <c r="ADU4">
        <v>592</v>
      </c>
      <c r="ADV4">
        <v>558</v>
      </c>
      <c r="ADW4">
        <v>453</v>
      </c>
      <c r="ADX4">
        <v>451</v>
      </c>
      <c r="ADY4">
        <v>487</v>
      </c>
      <c r="ADZ4">
        <v>444</v>
      </c>
      <c r="AEA4">
        <v>415</v>
      </c>
      <c r="AEB4">
        <v>428</v>
      </c>
      <c r="AEC4">
        <v>507</v>
      </c>
      <c r="AED4">
        <v>469</v>
      </c>
      <c r="AEE4">
        <v>456</v>
      </c>
      <c r="AEF4">
        <v>479</v>
      </c>
      <c r="AEG4">
        <v>551</v>
      </c>
      <c r="AEH4">
        <v>579</v>
      </c>
      <c r="AEI4">
        <v>572</v>
      </c>
      <c r="AEJ4">
        <v>527</v>
      </c>
      <c r="AEK4">
        <v>581</v>
      </c>
      <c r="AEL4">
        <v>605</v>
      </c>
      <c r="AEM4">
        <v>477</v>
      </c>
      <c r="AEN4">
        <v>549</v>
      </c>
      <c r="AEO4">
        <v>507</v>
      </c>
      <c r="AEP4">
        <v>483</v>
      </c>
      <c r="AEQ4">
        <v>547</v>
      </c>
      <c r="AER4">
        <v>528</v>
      </c>
      <c r="AES4">
        <v>548</v>
      </c>
      <c r="AET4">
        <v>586</v>
      </c>
      <c r="AEU4">
        <v>535</v>
      </c>
      <c r="AEV4">
        <v>574</v>
      </c>
      <c r="AEW4">
        <v>672</v>
      </c>
      <c r="AEX4">
        <v>584</v>
      </c>
      <c r="AEY4">
        <v>630</v>
      </c>
      <c r="AEZ4">
        <v>591</v>
      </c>
      <c r="AFA4">
        <v>649</v>
      </c>
      <c r="AFB4">
        <v>602</v>
      </c>
      <c r="AFC4">
        <v>581</v>
      </c>
      <c r="AFD4">
        <v>506</v>
      </c>
      <c r="AFE4">
        <v>651</v>
      </c>
      <c r="AFF4">
        <v>517</v>
      </c>
      <c r="AFG4">
        <v>593</v>
      </c>
      <c r="AFH4">
        <v>494</v>
      </c>
      <c r="AFI4">
        <v>519</v>
      </c>
      <c r="AFJ4">
        <v>572</v>
      </c>
      <c r="AFK4">
        <v>614</v>
      </c>
      <c r="AFL4">
        <v>638</v>
      </c>
      <c r="AFM4">
        <v>666</v>
      </c>
      <c r="AFN4">
        <v>624</v>
      </c>
      <c r="AFO4">
        <v>694</v>
      </c>
      <c r="AFP4">
        <v>646</v>
      </c>
      <c r="AFQ4">
        <v>623</v>
      </c>
      <c r="AFR4">
        <v>700</v>
      </c>
      <c r="AFS4">
        <v>684</v>
      </c>
      <c r="AFT4">
        <v>595</v>
      </c>
      <c r="AFU4">
        <v>590</v>
      </c>
      <c r="AFV4">
        <v>564</v>
      </c>
      <c r="AFW4">
        <v>584</v>
      </c>
      <c r="AFX4">
        <v>487</v>
      </c>
      <c r="AFY4">
        <v>594</v>
      </c>
      <c r="AFZ4">
        <v>521</v>
      </c>
      <c r="AGA4">
        <v>473</v>
      </c>
      <c r="AGB4">
        <v>583</v>
      </c>
      <c r="AGC4">
        <v>495</v>
      </c>
      <c r="AGD4">
        <v>531</v>
      </c>
      <c r="AGE4">
        <v>610</v>
      </c>
      <c r="AGF4">
        <v>615</v>
      </c>
      <c r="AGG4">
        <v>613</v>
      </c>
      <c r="AGH4">
        <v>635</v>
      </c>
      <c r="AGI4">
        <v>619</v>
      </c>
      <c r="AGJ4">
        <v>545</v>
      </c>
      <c r="AGK4">
        <v>587</v>
      </c>
      <c r="AGL4">
        <v>580</v>
      </c>
      <c r="AGM4">
        <v>597</v>
      </c>
      <c r="AGN4">
        <v>666</v>
      </c>
      <c r="AGO4">
        <v>643</v>
      </c>
      <c r="AGP4">
        <v>599</v>
      </c>
      <c r="AGQ4">
        <v>682</v>
      </c>
      <c r="AGR4">
        <v>559</v>
      </c>
      <c r="AGS4">
        <v>617</v>
      </c>
      <c r="AGT4">
        <v>692</v>
      </c>
      <c r="AGU4">
        <v>616</v>
      </c>
      <c r="AGV4">
        <v>616</v>
      </c>
      <c r="AGW4">
        <v>682</v>
      </c>
      <c r="AGX4">
        <v>689</v>
      </c>
      <c r="AGY4">
        <v>610</v>
      </c>
      <c r="AGZ4">
        <v>610</v>
      </c>
      <c r="AHA4">
        <v>661</v>
      </c>
      <c r="AHB4">
        <v>618</v>
      </c>
      <c r="AHC4">
        <v>658</v>
      </c>
      <c r="AHD4">
        <v>627</v>
      </c>
      <c r="AHE4">
        <v>640</v>
      </c>
      <c r="AHF4">
        <v>737</v>
      </c>
      <c r="AHG4">
        <v>681</v>
      </c>
      <c r="AHH4">
        <v>655</v>
      </c>
      <c r="AHI4">
        <v>654</v>
      </c>
      <c r="AHJ4">
        <v>612</v>
      </c>
      <c r="AHK4">
        <v>655</v>
      </c>
      <c r="AHL4">
        <v>647</v>
      </c>
      <c r="AHM4">
        <v>666</v>
      </c>
      <c r="AHN4">
        <v>698</v>
      </c>
      <c r="AHO4">
        <v>679</v>
      </c>
      <c r="AHP4">
        <v>718</v>
      </c>
      <c r="AHQ4">
        <v>730</v>
      </c>
      <c r="AHR4">
        <v>719</v>
      </c>
      <c r="AHS4">
        <v>753</v>
      </c>
      <c r="AHT4">
        <v>728</v>
      </c>
      <c r="AHU4">
        <v>630</v>
      </c>
      <c r="AHV4">
        <v>669</v>
      </c>
      <c r="AHW4">
        <v>642</v>
      </c>
      <c r="AHX4">
        <v>661</v>
      </c>
      <c r="AHY4">
        <v>611</v>
      </c>
      <c r="AHZ4">
        <v>512</v>
      </c>
      <c r="AIA4">
        <v>513</v>
      </c>
      <c r="AIB4">
        <v>558</v>
      </c>
      <c r="AIC4">
        <v>537</v>
      </c>
      <c r="AID4">
        <v>503</v>
      </c>
      <c r="AIE4">
        <v>494</v>
      </c>
      <c r="AIF4">
        <v>579</v>
      </c>
      <c r="AIG4">
        <v>603</v>
      </c>
      <c r="AIH4">
        <v>638</v>
      </c>
      <c r="AII4">
        <v>598</v>
      </c>
      <c r="AIJ4">
        <v>589</v>
      </c>
      <c r="AIK4">
        <v>579</v>
      </c>
      <c r="AIL4">
        <v>624</v>
      </c>
      <c r="AIM4">
        <v>612</v>
      </c>
      <c r="AIN4">
        <v>533</v>
      </c>
      <c r="AIO4">
        <v>541</v>
      </c>
      <c r="AIP4">
        <v>555</v>
      </c>
      <c r="AIQ4">
        <v>555</v>
      </c>
      <c r="AIR4">
        <v>582</v>
      </c>
      <c r="AIS4">
        <v>646</v>
      </c>
      <c r="AIT4">
        <v>638</v>
      </c>
      <c r="AIU4">
        <v>741</v>
      </c>
      <c r="AIV4">
        <v>703</v>
      </c>
      <c r="AIW4">
        <v>758</v>
      </c>
      <c r="AIX4">
        <v>795</v>
      </c>
      <c r="AIY4">
        <v>810</v>
      </c>
      <c r="AIZ4">
        <v>803</v>
      </c>
      <c r="AJA4">
        <v>661</v>
      </c>
      <c r="AJB4">
        <v>617</v>
      </c>
      <c r="AJC4">
        <v>751</v>
      </c>
      <c r="AJD4">
        <v>714</v>
      </c>
      <c r="AJE4">
        <v>569</v>
      </c>
      <c r="AJF4">
        <v>714</v>
      </c>
      <c r="AJG4">
        <v>766</v>
      </c>
      <c r="AJH4">
        <v>746</v>
      </c>
      <c r="AJI4">
        <v>775</v>
      </c>
      <c r="AJJ4">
        <v>796</v>
      </c>
      <c r="AJK4">
        <v>761</v>
      </c>
      <c r="AJL4">
        <v>751</v>
      </c>
      <c r="AJM4">
        <v>793</v>
      </c>
      <c r="AJN4">
        <v>701</v>
      </c>
      <c r="AJO4">
        <v>651</v>
      </c>
      <c r="AJP4">
        <v>637</v>
      </c>
      <c r="AJQ4">
        <v>636</v>
      </c>
      <c r="AJR4">
        <v>572</v>
      </c>
      <c r="AJS4">
        <v>557</v>
      </c>
      <c r="AJT4">
        <v>676</v>
      </c>
      <c r="AJU4">
        <v>619</v>
      </c>
      <c r="AJV4">
        <v>608</v>
      </c>
      <c r="AJW4">
        <v>592</v>
      </c>
      <c r="AJX4">
        <v>643</v>
      </c>
      <c r="AJY4">
        <v>620</v>
      </c>
      <c r="AJZ4">
        <v>656</v>
      </c>
      <c r="AKA4">
        <v>667</v>
      </c>
      <c r="AKB4">
        <v>700</v>
      </c>
      <c r="AKC4">
        <v>773</v>
      </c>
      <c r="AKD4">
        <v>730</v>
      </c>
      <c r="AKE4">
        <v>726</v>
      </c>
      <c r="AKF4">
        <v>752</v>
      </c>
      <c r="AKG4">
        <v>747</v>
      </c>
      <c r="AKH4">
        <v>593</v>
      </c>
      <c r="AKI4">
        <v>657</v>
      </c>
      <c r="AKJ4">
        <v>679</v>
      </c>
      <c r="AKK4">
        <v>682</v>
      </c>
      <c r="AKL4">
        <v>583</v>
      </c>
      <c r="AKM4">
        <v>483</v>
      </c>
      <c r="AKN4">
        <v>551</v>
      </c>
      <c r="AKO4">
        <v>570</v>
      </c>
      <c r="AKP4">
        <v>585</v>
      </c>
      <c r="AKQ4">
        <v>583</v>
      </c>
      <c r="AKR4">
        <v>604</v>
      </c>
      <c r="AKS4">
        <v>604</v>
      </c>
      <c r="AKT4">
        <v>596</v>
      </c>
      <c r="AKU4">
        <v>560</v>
      </c>
      <c r="AKV4">
        <v>568</v>
      </c>
      <c r="AKW4">
        <v>597</v>
      </c>
      <c r="AKX4">
        <v>614</v>
      </c>
      <c r="AKY4">
        <v>627</v>
      </c>
      <c r="AKZ4">
        <v>713</v>
      </c>
      <c r="ALA4">
        <v>606</v>
      </c>
      <c r="ALB4">
        <v>569</v>
      </c>
      <c r="ALC4">
        <v>598</v>
      </c>
      <c r="ALD4">
        <v>643</v>
      </c>
      <c r="ALE4">
        <v>656</v>
      </c>
      <c r="ALF4">
        <v>687</v>
      </c>
      <c r="ALG4">
        <v>750</v>
      </c>
      <c r="ALH4">
        <v>763</v>
      </c>
      <c r="ALI4">
        <v>704</v>
      </c>
      <c r="ALJ4">
        <v>674</v>
      </c>
      <c r="ALK4">
        <v>714</v>
      </c>
      <c r="ALL4">
        <v>712</v>
      </c>
      <c r="ALM4">
        <v>604</v>
      </c>
      <c r="ALN4">
        <v>589</v>
      </c>
      <c r="ALO4">
        <v>654</v>
      </c>
      <c r="ALP4">
        <v>591</v>
      </c>
      <c r="ALQ4">
        <v>703</v>
      </c>
      <c r="ALR4">
        <v>672</v>
      </c>
      <c r="ALS4">
        <v>640</v>
      </c>
      <c r="ALT4">
        <v>708</v>
      </c>
      <c r="ALU4">
        <v>606</v>
      </c>
      <c r="ALV4">
        <v>743</v>
      </c>
      <c r="ALW4">
        <v>730</v>
      </c>
      <c r="ALX4">
        <v>720</v>
      </c>
      <c r="ALY4">
        <v>669</v>
      </c>
      <c r="ALZ4">
        <v>787</v>
      </c>
      <c r="AMA4">
        <v>760</v>
      </c>
      <c r="AMB4">
        <v>700</v>
      </c>
      <c r="AMC4">
        <v>601</v>
      </c>
      <c r="AMD4">
        <v>740</v>
      </c>
      <c r="AME4">
        <v>772</v>
      </c>
      <c r="AMF4">
        <v>767</v>
      </c>
      <c r="AMG4">
        <v>795</v>
      </c>
      <c r="AMH4">
        <v>719</v>
      </c>
      <c r="AMI4">
        <v>729</v>
      </c>
      <c r="AMJ4">
        <v>668</v>
      </c>
      <c r="AMK4">
        <v>736</v>
      </c>
      <c r="AML4">
        <v>685</v>
      </c>
      <c r="AMM4">
        <v>656</v>
      </c>
      <c r="AMN4">
        <v>741</v>
      </c>
      <c r="AMO4">
        <v>643</v>
      </c>
      <c r="AMP4">
        <v>729</v>
      </c>
      <c r="AMQ4">
        <v>744</v>
      </c>
      <c r="AMR4">
        <v>778</v>
      </c>
      <c r="AMS4">
        <v>691</v>
      </c>
      <c r="AMT4">
        <v>617</v>
      </c>
      <c r="AMU4">
        <v>578</v>
      </c>
      <c r="AMV4">
        <v>669</v>
      </c>
      <c r="AMW4">
        <v>573</v>
      </c>
      <c r="AMX4">
        <v>592</v>
      </c>
      <c r="AMY4">
        <v>564</v>
      </c>
      <c r="AMZ4">
        <v>621</v>
      </c>
      <c r="ANA4">
        <v>607</v>
      </c>
      <c r="ANB4">
        <v>583</v>
      </c>
      <c r="ANC4">
        <v>583</v>
      </c>
      <c r="AND4">
        <v>557</v>
      </c>
      <c r="ANE4">
        <v>635</v>
      </c>
      <c r="ANF4">
        <v>583</v>
      </c>
      <c r="ANG4">
        <v>690</v>
      </c>
      <c r="ANH4">
        <v>676</v>
      </c>
      <c r="ANI4">
        <v>646</v>
      </c>
      <c r="ANJ4">
        <v>546</v>
      </c>
      <c r="ANK4">
        <v>646</v>
      </c>
      <c r="ANL4">
        <v>586</v>
      </c>
      <c r="ANM4">
        <v>568</v>
      </c>
      <c r="ANN4">
        <v>638</v>
      </c>
      <c r="ANO4">
        <v>665</v>
      </c>
      <c r="ANP4">
        <v>526</v>
      </c>
      <c r="ANQ4">
        <v>576</v>
      </c>
      <c r="ANR4">
        <v>632</v>
      </c>
      <c r="ANS4">
        <v>603</v>
      </c>
      <c r="ANT4">
        <v>743</v>
      </c>
      <c r="ANU4">
        <v>590</v>
      </c>
      <c r="ANV4">
        <v>630</v>
      </c>
      <c r="ANW4">
        <v>664</v>
      </c>
      <c r="ANX4">
        <v>585</v>
      </c>
      <c r="ANY4">
        <v>651</v>
      </c>
      <c r="ANZ4">
        <v>568</v>
      </c>
      <c r="AOA4">
        <v>710</v>
      </c>
      <c r="AOB4">
        <v>627</v>
      </c>
      <c r="AOC4">
        <v>590</v>
      </c>
      <c r="AOD4">
        <v>722</v>
      </c>
      <c r="AOE4">
        <v>689</v>
      </c>
      <c r="AOF4">
        <v>632</v>
      </c>
      <c r="AOG4">
        <v>745</v>
      </c>
      <c r="AOH4">
        <v>741</v>
      </c>
      <c r="AOI4">
        <v>672</v>
      </c>
      <c r="AOJ4">
        <v>680</v>
      </c>
      <c r="AOK4">
        <v>670</v>
      </c>
      <c r="AOL4">
        <v>593</v>
      </c>
      <c r="AOM4">
        <v>650</v>
      </c>
      <c r="AON4">
        <v>584</v>
      </c>
      <c r="AOO4">
        <v>608</v>
      </c>
      <c r="AOP4">
        <v>556</v>
      </c>
      <c r="AOQ4">
        <v>596</v>
      </c>
      <c r="AOR4">
        <v>539</v>
      </c>
      <c r="AOS4">
        <v>532</v>
      </c>
      <c r="AOT4">
        <v>552</v>
      </c>
      <c r="AOU4">
        <v>653</v>
      </c>
      <c r="AOV4">
        <v>599</v>
      </c>
      <c r="AOW4">
        <v>574</v>
      </c>
      <c r="AOX4">
        <v>497</v>
      </c>
      <c r="AOY4">
        <v>514</v>
      </c>
      <c r="AOZ4">
        <v>649</v>
      </c>
      <c r="APA4">
        <v>661</v>
      </c>
      <c r="APB4">
        <v>621</v>
      </c>
      <c r="APC4">
        <v>646</v>
      </c>
      <c r="APD4">
        <v>599</v>
      </c>
      <c r="APE4">
        <v>636</v>
      </c>
      <c r="APF4">
        <v>739</v>
      </c>
      <c r="APG4">
        <v>713</v>
      </c>
      <c r="APH4">
        <v>697</v>
      </c>
      <c r="API4">
        <v>728</v>
      </c>
      <c r="APJ4">
        <v>664</v>
      </c>
      <c r="APK4">
        <v>671</v>
      </c>
      <c r="APL4">
        <v>679</v>
      </c>
      <c r="APM4">
        <v>578</v>
      </c>
      <c r="APN4">
        <v>557</v>
      </c>
      <c r="APO4">
        <v>509</v>
      </c>
      <c r="APP4">
        <v>485</v>
      </c>
      <c r="APQ4">
        <v>510</v>
      </c>
      <c r="APR4">
        <v>429</v>
      </c>
      <c r="APS4">
        <v>549</v>
      </c>
      <c r="APT4">
        <v>653</v>
      </c>
      <c r="APU4">
        <v>656</v>
      </c>
      <c r="APV4">
        <v>690</v>
      </c>
      <c r="APW4">
        <v>670</v>
      </c>
      <c r="APX4">
        <v>581</v>
      </c>
      <c r="APY4">
        <v>615</v>
      </c>
      <c r="APZ4">
        <v>583</v>
      </c>
      <c r="AQA4">
        <v>662</v>
      </c>
      <c r="AQB4">
        <v>685</v>
      </c>
      <c r="AQC4">
        <v>590</v>
      </c>
      <c r="AQD4">
        <v>657</v>
      </c>
      <c r="AQE4">
        <v>622</v>
      </c>
      <c r="AQF4">
        <v>562</v>
      </c>
      <c r="AQG4">
        <v>604</v>
      </c>
      <c r="AQH4">
        <v>654</v>
      </c>
      <c r="AQI4">
        <v>679</v>
      </c>
      <c r="AQJ4">
        <v>540</v>
      </c>
      <c r="AQK4">
        <v>576</v>
      </c>
      <c r="AQL4">
        <v>511</v>
      </c>
      <c r="AQM4">
        <v>560</v>
      </c>
      <c r="AQN4">
        <v>605</v>
      </c>
      <c r="AQO4">
        <v>637</v>
      </c>
      <c r="AQP4">
        <v>663</v>
      </c>
      <c r="AQQ4">
        <v>631</v>
      </c>
      <c r="AQR4">
        <v>649</v>
      </c>
      <c r="AQS4">
        <v>698</v>
      </c>
      <c r="AQT4">
        <v>672</v>
      </c>
      <c r="AQU4">
        <v>680</v>
      </c>
      <c r="AQV4">
        <v>661</v>
      </c>
      <c r="AQW4">
        <v>613</v>
      </c>
      <c r="AQX4">
        <v>689</v>
      </c>
      <c r="AQY4">
        <v>615</v>
      </c>
      <c r="AQZ4">
        <v>1</v>
      </c>
      <c r="ARA4">
        <v>0</v>
      </c>
      <c r="ARB4">
        <v>606</v>
      </c>
      <c r="ARC4">
        <v>664</v>
      </c>
      <c r="ARD4">
        <v>691</v>
      </c>
      <c r="ARE4">
        <v>712</v>
      </c>
      <c r="ARF4">
        <v>674</v>
      </c>
      <c r="ARG4">
        <v>590</v>
      </c>
      <c r="ARH4">
        <v>599</v>
      </c>
      <c r="ARI4">
        <v>632</v>
      </c>
      <c r="ARJ4">
        <v>527</v>
      </c>
      <c r="ARK4">
        <v>650</v>
      </c>
      <c r="ARL4">
        <v>592</v>
      </c>
      <c r="ARM4">
        <v>672</v>
      </c>
      <c r="ARN4">
        <v>626</v>
      </c>
      <c r="ARO4">
        <v>659</v>
      </c>
      <c r="ARP4">
        <v>525</v>
      </c>
      <c r="ARQ4">
        <v>585</v>
      </c>
      <c r="ARR4">
        <v>656</v>
      </c>
      <c r="ARS4">
        <v>626</v>
      </c>
      <c r="ART4">
        <v>616</v>
      </c>
      <c r="ARU4">
        <v>562</v>
      </c>
      <c r="ARV4">
        <v>657</v>
      </c>
      <c r="ARW4">
        <v>653</v>
      </c>
      <c r="ARX4">
        <v>646</v>
      </c>
      <c r="ARY4">
        <v>672</v>
      </c>
      <c r="ARZ4">
        <v>611</v>
      </c>
      <c r="ASA4">
        <v>525</v>
      </c>
      <c r="ASB4">
        <v>591</v>
      </c>
      <c r="ASC4">
        <v>632</v>
      </c>
      <c r="ASD4">
        <v>667</v>
      </c>
      <c r="ASE4">
        <v>625</v>
      </c>
      <c r="ASF4">
        <v>691</v>
      </c>
      <c r="ASG4">
        <v>729</v>
      </c>
      <c r="ASH4">
        <v>679</v>
      </c>
      <c r="ASI4">
        <v>578</v>
      </c>
      <c r="ASJ4">
        <v>601</v>
      </c>
      <c r="ASK4">
        <v>580</v>
      </c>
      <c r="ASL4">
        <v>552</v>
      </c>
      <c r="ASM4">
        <v>561</v>
      </c>
      <c r="ASN4">
        <v>622</v>
      </c>
      <c r="ASO4">
        <v>675</v>
      </c>
      <c r="ASP4">
        <v>642</v>
      </c>
      <c r="ASQ4">
        <v>735</v>
      </c>
      <c r="ASR4">
        <v>670</v>
      </c>
      <c r="ASS4">
        <v>614</v>
      </c>
      <c r="AST4">
        <v>593</v>
      </c>
      <c r="ASU4">
        <v>662</v>
      </c>
      <c r="ASV4">
        <v>666</v>
      </c>
      <c r="ASW4">
        <v>685</v>
      </c>
      <c r="ASX4">
        <v>614</v>
      </c>
      <c r="ASY4">
        <v>668</v>
      </c>
      <c r="ASZ4">
        <v>676</v>
      </c>
      <c r="ATA4">
        <v>645</v>
      </c>
      <c r="ATB4">
        <v>763</v>
      </c>
      <c r="ATC4">
        <v>691</v>
      </c>
      <c r="ATD4">
        <v>718</v>
      </c>
      <c r="ATE4">
        <v>676</v>
      </c>
      <c r="ATF4">
        <v>706</v>
      </c>
      <c r="ATG4">
        <v>675</v>
      </c>
      <c r="ATH4">
        <v>660</v>
      </c>
      <c r="ATI4">
        <v>626</v>
      </c>
      <c r="ATJ4">
        <v>647</v>
      </c>
      <c r="ATK4">
        <v>622</v>
      </c>
      <c r="ATL4">
        <v>686</v>
      </c>
      <c r="ATM4">
        <v>623</v>
      </c>
      <c r="ATN4">
        <v>666</v>
      </c>
      <c r="ATO4">
        <v>675</v>
      </c>
      <c r="ATP4">
        <v>683</v>
      </c>
      <c r="ATQ4">
        <v>676</v>
      </c>
      <c r="ATR4">
        <v>751</v>
      </c>
      <c r="ATS4">
        <v>557</v>
      </c>
      <c r="ATT4">
        <v>619</v>
      </c>
      <c r="ATU4">
        <v>588</v>
      </c>
      <c r="ATV4">
        <v>631</v>
      </c>
      <c r="ATW4">
        <v>622</v>
      </c>
      <c r="ATX4">
        <v>549</v>
      </c>
      <c r="ATY4">
        <v>618</v>
      </c>
      <c r="ATZ4">
        <v>635</v>
      </c>
      <c r="AUA4">
        <v>621</v>
      </c>
      <c r="AUB4">
        <v>656</v>
      </c>
      <c r="AUC4">
        <v>657</v>
      </c>
      <c r="AUD4">
        <v>695</v>
      </c>
      <c r="AUE4">
        <v>719</v>
      </c>
      <c r="AUF4">
        <v>620</v>
      </c>
      <c r="AUG4">
        <v>644</v>
      </c>
      <c r="AUH4">
        <v>634</v>
      </c>
      <c r="AUI4">
        <v>580</v>
      </c>
      <c r="AUJ4">
        <v>616</v>
      </c>
      <c r="AUK4">
        <v>615</v>
      </c>
      <c r="AUL4">
        <v>608</v>
      </c>
      <c r="AUM4">
        <v>600</v>
      </c>
      <c r="AUN4">
        <v>614</v>
      </c>
      <c r="AUO4">
        <v>558</v>
      </c>
      <c r="AUP4">
        <v>561</v>
      </c>
      <c r="AUQ4">
        <v>610</v>
      </c>
      <c r="AUR4">
        <v>587</v>
      </c>
      <c r="AUS4">
        <v>622</v>
      </c>
      <c r="AUT4">
        <v>586</v>
      </c>
      <c r="AUU4">
        <v>629</v>
      </c>
      <c r="AUV4">
        <v>639</v>
      </c>
      <c r="AUW4">
        <v>556</v>
      </c>
      <c r="AUX4">
        <v>581</v>
      </c>
      <c r="AUY4">
        <v>694</v>
      </c>
      <c r="AUZ4">
        <v>629</v>
      </c>
      <c r="AVA4">
        <v>665</v>
      </c>
      <c r="AVB4">
        <v>688</v>
      </c>
      <c r="AVC4">
        <v>676</v>
      </c>
      <c r="AVD4">
        <v>658</v>
      </c>
      <c r="AVE4">
        <v>643</v>
      </c>
      <c r="AVF4">
        <v>594</v>
      </c>
      <c r="AVG4">
        <v>580</v>
      </c>
      <c r="AVH4">
        <v>503</v>
      </c>
      <c r="AVI4">
        <v>488</v>
      </c>
      <c r="AVJ4">
        <v>530</v>
      </c>
      <c r="AVK4">
        <v>553</v>
      </c>
      <c r="AVL4">
        <v>571</v>
      </c>
      <c r="AVM4">
        <v>560</v>
      </c>
      <c r="AVN4">
        <v>628</v>
      </c>
      <c r="AVO4">
        <v>626</v>
      </c>
      <c r="AVP4">
        <v>641</v>
      </c>
      <c r="AVQ4">
        <v>631</v>
      </c>
      <c r="AVR4">
        <v>680</v>
      </c>
      <c r="AVS4">
        <v>630</v>
      </c>
      <c r="AVT4">
        <v>645</v>
      </c>
      <c r="AVU4">
        <v>594</v>
      </c>
      <c r="AVV4">
        <v>617</v>
      </c>
      <c r="AVW4">
        <v>642</v>
      </c>
      <c r="AVX4">
        <v>603</v>
      </c>
      <c r="AVY4">
        <v>563</v>
      </c>
      <c r="AVZ4">
        <v>513</v>
      </c>
      <c r="AWA4">
        <v>551</v>
      </c>
      <c r="AWB4">
        <v>589</v>
      </c>
      <c r="AWC4">
        <v>625</v>
      </c>
      <c r="AWD4">
        <v>582</v>
      </c>
      <c r="AWE4">
        <v>568</v>
      </c>
      <c r="AWF4">
        <v>577</v>
      </c>
      <c r="AWG4">
        <v>571</v>
      </c>
      <c r="AWH4">
        <v>684</v>
      </c>
      <c r="AWI4">
        <v>624</v>
      </c>
      <c r="AWJ4">
        <v>613</v>
      </c>
      <c r="AWK4">
        <v>618</v>
      </c>
      <c r="AWL4">
        <v>687</v>
      </c>
      <c r="AWM4">
        <v>618</v>
      </c>
      <c r="AWN4">
        <v>598</v>
      </c>
      <c r="AWO4">
        <v>534</v>
      </c>
      <c r="AWP4">
        <v>581</v>
      </c>
      <c r="AWQ4">
        <v>572</v>
      </c>
      <c r="AWR4">
        <v>658</v>
      </c>
      <c r="AWS4">
        <v>630</v>
      </c>
      <c r="AWT4">
        <v>492</v>
      </c>
      <c r="AWU4">
        <v>554</v>
      </c>
      <c r="AWV4">
        <v>626</v>
      </c>
      <c r="AWW4">
        <v>619</v>
      </c>
      <c r="AWX4">
        <v>513</v>
      </c>
      <c r="AWY4">
        <v>582</v>
      </c>
      <c r="AWZ4">
        <v>577</v>
      </c>
      <c r="AXA4">
        <v>540</v>
      </c>
      <c r="AXB4">
        <v>596</v>
      </c>
      <c r="AXC4">
        <v>486</v>
      </c>
      <c r="AXD4">
        <v>473</v>
      </c>
      <c r="AXE4">
        <v>558</v>
      </c>
      <c r="AXF4">
        <v>548</v>
      </c>
      <c r="AXG4">
        <v>559</v>
      </c>
      <c r="AXH4">
        <v>551</v>
      </c>
      <c r="AXI4">
        <v>512</v>
      </c>
      <c r="AXJ4">
        <v>560</v>
      </c>
      <c r="AXK4">
        <v>574</v>
      </c>
      <c r="AXL4">
        <v>615</v>
      </c>
      <c r="AXM4">
        <v>566</v>
      </c>
      <c r="AXN4">
        <v>505</v>
      </c>
      <c r="AXO4">
        <v>535</v>
      </c>
      <c r="AXP4">
        <v>633</v>
      </c>
      <c r="AXQ4">
        <v>580</v>
      </c>
      <c r="AXR4">
        <v>601</v>
      </c>
      <c r="AXS4">
        <v>610</v>
      </c>
      <c r="AXT4">
        <v>661</v>
      </c>
      <c r="AXU4">
        <v>608</v>
      </c>
      <c r="AXV4">
        <v>556</v>
      </c>
      <c r="AXW4">
        <v>595</v>
      </c>
      <c r="AXX4">
        <v>491</v>
      </c>
      <c r="AXY4">
        <v>572</v>
      </c>
      <c r="AXZ4">
        <v>500</v>
      </c>
      <c r="AYA4">
        <v>575</v>
      </c>
      <c r="AYB4">
        <v>523</v>
      </c>
      <c r="AYC4">
        <v>607</v>
      </c>
      <c r="AYD4">
        <v>576</v>
      </c>
      <c r="AYE4">
        <v>612</v>
      </c>
      <c r="AYF4">
        <v>548</v>
      </c>
      <c r="AYG4">
        <v>531</v>
      </c>
      <c r="AYH4">
        <v>550</v>
      </c>
      <c r="AYI4">
        <v>600</v>
      </c>
      <c r="AYJ4">
        <v>548</v>
      </c>
      <c r="AYK4">
        <v>653</v>
      </c>
      <c r="AYL4">
        <v>417</v>
      </c>
      <c r="AYM4">
        <v>607</v>
      </c>
      <c r="AYN4">
        <v>649</v>
      </c>
      <c r="AYO4">
        <v>634</v>
      </c>
      <c r="AYP4">
        <v>560</v>
      </c>
      <c r="AYQ4">
        <v>555</v>
      </c>
      <c r="AYR4">
        <v>540</v>
      </c>
      <c r="AYS4">
        <v>544</v>
      </c>
      <c r="AYT4">
        <v>614</v>
      </c>
      <c r="AYU4">
        <v>600</v>
      </c>
      <c r="AYV4">
        <v>542</v>
      </c>
      <c r="AYW4">
        <v>534</v>
      </c>
      <c r="AYX4">
        <v>444</v>
      </c>
      <c r="AYY4">
        <v>408</v>
      </c>
      <c r="AYZ4">
        <v>525</v>
      </c>
      <c r="AZA4">
        <v>502</v>
      </c>
      <c r="AZB4">
        <v>428</v>
      </c>
      <c r="AZC4">
        <v>617</v>
      </c>
      <c r="AZD4">
        <v>641</v>
      </c>
      <c r="AZE4">
        <v>508</v>
      </c>
      <c r="AZF4">
        <v>639</v>
      </c>
      <c r="AZG4">
        <v>625</v>
      </c>
      <c r="AZH4">
        <v>632</v>
      </c>
      <c r="AZI4">
        <v>647</v>
      </c>
      <c r="AZJ4">
        <v>658</v>
      </c>
      <c r="AZK4">
        <v>684</v>
      </c>
      <c r="AZL4">
        <v>672</v>
      </c>
      <c r="AZM4">
        <v>667</v>
      </c>
      <c r="AZN4">
        <v>633</v>
      </c>
      <c r="AZO4">
        <v>669</v>
      </c>
      <c r="AZP4">
        <v>687</v>
      </c>
      <c r="AZQ4">
        <v>742</v>
      </c>
      <c r="AZR4">
        <v>680</v>
      </c>
      <c r="AZS4">
        <v>645</v>
      </c>
      <c r="AZT4">
        <v>709</v>
      </c>
      <c r="AZU4">
        <v>711</v>
      </c>
      <c r="AZV4">
        <v>649</v>
      </c>
      <c r="AZW4">
        <v>653</v>
      </c>
      <c r="AZX4">
        <v>608</v>
      </c>
      <c r="AZY4">
        <v>692</v>
      </c>
      <c r="AZZ4">
        <v>657</v>
      </c>
      <c r="BAA4">
        <v>622</v>
      </c>
      <c r="BAB4">
        <v>619</v>
      </c>
      <c r="BAC4">
        <v>654</v>
      </c>
      <c r="BAD4">
        <v>619</v>
      </c>
      <c r="BAE4">
        <v>696</v>
      </c>
      <c r="BAF4">
        <v>641</v>
      </c>
      <c r="BAG4">
        <v>565</v>
      </c>
      <c r="BAH4">
        <v>612</v>
      </c>
      <c r="BAI4">
        <v>529</v>
      </c>
      <c r="BAJ4">
        <v>562</v>
      </c>
      <c r="BAK4">
        <v>628</v>
      </c>
      <c r="BAL4">
        <v>631</v>
      </c>
      <c r="BAM4">
        <v>672</v>
      </c>
      <c r="BAN4">
        <v>672</v>
      </c>
      <c r="BAO4">
        <v>619</v>
      </c>
      <c r="BAP4">
        <v>625</v>
      </c>
      <c r="BAQ4">
        <v>655</v>
      </c>
      <c r="BAR4">
        <v>662</v>
      </c>
      <c r="BAS4">
        <v>563</v>
      </c>
      <c r="BAT4">
        <v>587</v>
      </c>
      <c r="BAU4">
        <v>655</v>
      </c>
      <c r="BAV4">
        <v>593</v>
      </c>
      <c r="BAW4">
        <v>628</v>
      </c>
      <c r="BAX4">
        <v>632</v>
      </c>
      <c r="BAY4">
        <v>683</v>
      </c>
      <c r="BAZ4">
        <v>631</v>
      </c>
      <c r="BBA4">
        <v>538</v>
      </c>
      <c r="BBB4">
        <v>600</v>
      </c>
      <c r="BBC4">
        <v>556</v>
      </c>
      <c r="BBD4">
        <v>496</v>
      </c>
      <c r="BBE4">
        <v>550</v>
      </c>
      <c r="BBF4">
        <v>602</v>
      </c>
      <c r="BBG4">
        <v>602</v>
      </c>
      <c r="BBH4">
        <v>606</v>
      </c>
      <c r="BBI4">
        <v>649</v>
      </c>
      <c r="BBJ4">
        <v>678</v>
      </c>
      <c r="BBK4">
        <v>662</v>
      </c>
      <c r="BBL4">
        <v>726</v>
      </c>
      <c r="BBM4">
        <v>643</v>
      </c>
      <c r="BBN4">
        <v>688</v>
      </c>
      <c r="BBO4">
        <v>695</v>
      </c>
      <c r="BBP4">
        <v>604</v>
      </c>
      <c r="BBQ4">
        <v>630</v>
      </c>
      <c r="BBR4">
        <v>636</v>
      </c>
      <c r="BBS4">
        <v>623</v>
      </c>
      <c r="BBT4">
        <v>656</v>
      </c>
      <c r="BBU4">
        <v>664</v>
      </c>
      <c r="BBV4">
        <v>650</v>
      </c>
      <c r="BBW4">
        <v>604</v>
      </c>
      <c r="BBX4">
        <v>594</v>
      </c>
      <c r="BBY4">
        <v>572</v>
      </c>
      <c r="BBZ4">
        <v>720</v>
      </c>
      <c r="BCA4">
        <v>556</v>
      </c>
      <c r="BCB4">
        <v>541</v>
      </c>
      <c r="BCC4">
        <v>615</v>
      </c>
      <c r="BCD4">
        <v>631</v>
      </c>
      <c r="BCE4">
        <v>626</v>
      </c>
      <c r="BCF4">
        <v>597</v>
      </c>
      <c r="BCG4">
        <v>571</v>
      </c>
      <c r="BCH4">
        <v>559</v>
      </c>
      <c r="BCI4">
        <v>575</v>
      </c>
      <c r="BCJ4">
        <v>622</v>
      </c>
      <c r="BCK4">
        <v>571</v>
      </c>
      <c r="BCL4">
        <v>628</v>
      </c>
      <c r="BCM4">
        <v>725</v>
      </c>
      <c r="BCN4">
        <v>705</v>
      </c>
      <c r="BCO4">
        <v>649</v>
      </c>
      <c r="BCP4">
        <v>671</v>
      </c>
      <c r="BCQ4">
        <v>597</v>
      </c>
      <c r="BCR4">
        <v>595</v>
      </c>
      <c r="BCS4">
        <v>666</v>
      </c>
      <c r="BCT4">
        <v>708</v>
      </c>
      <c r="BCU4">
        <v>706</v>
      </c>
      <c r="BCV4">
        <v>645</v>
      </c>
      <c r="BCW4">
        <v>652</v>
      </c>
      <c r="BCX4">
        <v>675</v>
      </c>
      <c r="BCY4">
        <v>595</v>
      </c>
      <c r="BCZ4">
        <v>648</v>
      </c>
      <c r="BDA4">
        <v>635</v>
      </c>
      <c r="BDB4">
        <v>608</v>
      </c>
      <c r="BDC4">
        <v>603</v>
      </c>
      <c r="BDD4">
        <v>575</v>
      </c>
      <c r="BDE4">
        <v>499</v>
      </c>
      <c r="BDF4">
        <v>648</v>
      </c>
      <c r="BDG4">
        <v>649</v>
      </c>
      <c r="BDH4">
        <v>612</v>
      </c>
      <c r="BDI4">
        <v>657</v>
      </c>
      <c r="BDJ4">
        <v>597</v>
      </c>
      <c r="BDK4">
        <v>610</v>
      </c>
      <c r="BDL4">
        <v>587</v>
      </c>
      <c r="BDM4">
        <v>648</v>
      </c>
      <c r="BDN4">
        <v>612</v>
      </c>
      <c r="BDO4">
        <v>604</v>
      </c>
      <c r="BDP4">
        <v>646</v>
      </c>
      <c r="BDQ4">
        <v>621</v>
      </c>
      <c r="BDR4">
        <v>681</v>
      </c>
      <c r="BDS4">
        <v>647</v>
      </c>
      <c r="BDT4">
        <v>641</v>
      </c>
      <c r="BDU4">
        <v>679</v>
      </c>
      <c r="BDV4">
        <v>648</v>
      </c>
      <c r="BDW4">
        <v>642</v>
      </c>
      <c r="BDX4">
        <v>629</v>
      </c>
      <c r="BDY4">
        <v>618</v>
      </c>
      <c r="BDZ4">
        <v>715</v>
      </c>
      <c r="BEA4">
        <v>639</v>
      </c>
      <c r="BEB4">
        <v>634</v>
      </c>
      <c r="BEC4">
        <v>792</v>
      </c>
      <c r="BED4">
        <v>691</v>
      </c>
      <c r="BEE4">
        <v>679</v>
      </c>
      <c r="BEF4">
        <v>747</v>
      </c>
      <c r="BEG4">
        <v>626</v>
      </c>
      <c r="BEH4">
        <v>696</v>
      </c>
      <c r="BEI4">
        <v>655</v>
      </c>
      <c r="BEJ4">
        <v>581</v>
      </c>
      <c r="BEK4">
        <v>635</v>
      </c>
      <c r="BEL4">
        <v>571</v>
      </c>
      <c r="BEM4">
        <v>555</v>
      </c>
      <c r="BEN4">
        <v>574</v>
      </c>
      <c r="BEO4">
        <v>506</v>
      </c>
      <c r="BEP4">
        <v>652</v>
      </c>
      <c r="BEQ4">
        <v>623</v>
      </c>
      <c r="BER4">
        <v>569</v>
      </c>
      <c r="BES4">
        <v>641</v>
      </c>
      <c r="BET4">
        <v>582</v>
      </c>
      <c r="BEU4">
        <v>563</v>
      </c>
      <c r="BEV4">
        <v>542</v>
      </c>
      <c r="BEW4">
        <v>588</v>
      </c>
      <c r="BEX4">
        <v>567</v>
      </c>
      <c r="BEY4">
        <v>579</v>
      </c>
      <c r="BEZ4">
        <v>558</v>
      </c>
      <c r="BFA4">
        <v>548</v>
      </c>
      <c r="BFB4">
        <v>564</v>
      </c>
      <c r="BFC4">
        <v>561</v>
      </c>
      <c r="BFD4">
        <v>536</v>
      </c>
      <c r="BFE4">
        <v>518</v>
      </c>
      <c r="BFF4">
        <v>509</v>
      </c>
      <c r="BFG4">
        <v>462</v>
      </c>
      <c r="BFH4">
        <v>594</v>
      </c>
      <c r="BFI4">
        <v>468</v>
      </c>
      <c r="BFJ4">
        <v>538</v>
      </c>
      <c r="BFK4">
        <v>496</v>
      </c>
      <c r="BFL4">
        <v>531</v>
      </c>
      <c r="BFM4">
        <v>508</v>
      </c>
      <c r="BFN4">
        <v>464</v>
      </c>
      <c r="BFO4">
        <v>525</v>
      </c>
      <c r="BFP4">
        <v>567</v>
      </c>
      <c r="BFQ4">
        <v>577</v>
      </c>
      <c r="BFR4">
        <v>496</v>
      </c>
      <c r="BFS4">
        <v>528</v>
      </c>
      <c r="BFT4">
        <v>562</v>
      </c>
      <c r="BFU4">
        <v>584</v>
      </c>
      <c r="BFV4">
        <v>590</v>
      </c>
      <c r="BFW4">
        <v>558</v>
      </c>
      <c r="BFX4">
        <v>671</v>
      </c>
      <c r="BFY4">
        <v>674</v>
      </c>
      <c r="BFZ4">
        <v>649</v>
      </c>
      <c r="BGA4">
        <v>624</v>
      </c>
      <c r="BGB4">
        <v>556</v>
      </c>
      <c r="BGC4">
        <v>610</v>
      </c>
      <c r="BGD4">
        <v>598</v>
      </c>
      <c r="BGE4">
        <v>705</v>
      </c>
      <c r="BGF4">
        <v>701</v>
      </c>
      <c r="BGG4">
        <v>658</v>
      </c>
      <c r="BGH4">
        <v>687</v>
      </c>
      <c r="BGI4">
        <v>631</v>
      </c>
      <c r="BGJ4">
        <v>669</v>
      </c>
      <c r="BGK4">
        <v>641</v>
      </c>
      <c r="BGL4">
        <v>676</v>
      </c>
      <c r="BGM4">
        <v>735</v>
      </c>
      <c r="BGN4">
        <v>695</v>
      </c>
      <c r="BGO4">
        <v>614</v>
      </c>
      <c r="BGP4">
        <v>620</v>
      </c>
      <c r="BGQ4">
        <v>640</v>
      </c>
      <c r="BGR4">
        <v>630</v>
      </c>
      <c r="BGS4">
        <v>703</v>
      </c>
      <c r="BGT4">
        <v>731</v>
      </c>
      <c r="BGU4">
        <v>648</v>
      </c>
      <c r="BGV4">
        <v>745</v>
      </c>
      <c r="BGW4">
        <v>683</v>
      </c>
      <c r="BGX4">
        <v>731</v>
      </c>
      <c r="BGY4">
        <v>664</v>
      </c>
      <c r="BGZ4">
        <v>692</v>
      </c>
      <c r="BHA4">
        <v>605</v>
      </c>
      <c r="BHB4">
        <v>638</v>
      </c>
      <c r="BHC4">
        <v>673</v>
      </c>
      <c r="BHD4">
        <v>682</v>
      </c>
      <c r="BHE4">
        <v>682</v>
      </c>
      <c r="BHF4">
        <v>627</v>
      </c>
      <c r="BHG4">
        <v>688</v>
      </c>
      <c r="BHH4">
        <v>629</v>
      </c>
      <c r="BHI4">
        <v>656</v>
      </c>
      <c r="BHJ4">
        <v>751</v>
      </c>
      <c r="BHK4">
        <v>629</v>
      </c>
      <c r="BHL4">
        <v>630</v>
      </c>
      <c r="BHM4">
        <v>646</v>
      </c>
      <c r="BHN4">
        <v>651</v>
      </c>
      <c r="BHO4">
        <v>656</v>
      </c>
      <c r="BHP4">
        <v>614</v>
      </c>
      <c r="BHQ4">
        <v>614</v>
      </c>
      <c r="BHR4">
        <v>601</v>
      </c>
      <c r="BHS4">
        <v>630</v>
      </c>
      <c r="BHT4">
        <v>621</v>
      </c>
      <c r="BHU4">
        <v>603</v>
      </c>
      <c r="BHV4">
        <v>603</v>
      </c>
      <c r="BHW4">
        <v>566</v>
      </c>
      <c r="BHX4">
        <v>502</v>
      </c>
      <c r="BHY4">
        <v>581</v>
      </c>
      <c r="BHZ4">
        <v>623</v>
      </c>
      <c r="BIA4">
        <v>568</v>
      </c>
      <c r="BIB4">
        <v>629</v>
      </c>
      <c r="BIC4">
        <v>611</v>
      </c>
      <c r="BID4">
        <v>584</v>
      </c>
      <c r="BIE4">
        <v>621</v>
      </c>
      <c r="BIF4">
        <v>574</v>
      </c>
      <c r="BIG4">
        <v>547</v>
      </c>
      <c r="BIH4">
        <v>592</v>
      </c>
      <c r="BII4">
        <v>610</v>
      </c>
      <c r="BIJ4">
        <v>549</v>
      </c>
      <c r="BIK4">
        <v>523</v>
      </c>
      <c r="BIL4">
        <v>602</v>
      </c>
      <c r="BIM4">
        <v>552</v>
      </c>
      <c r="BIN4">
        <v>603</v>
      </c>
      <c r="BIO4">
        <v>596</v>
      </c>
      <c r="BIP4">
        <v>609</v>
      </c>
      <c r="BIQ4">
        <v>607</v>
      </c>
      <c r="BIR4">
        <v>530</v>
      </c>
      <c r="BIS4">
        <v>522</v>
      </c>
      <c r="BIT4">
        <v>532</v>
      </c>
      <c r="BIU4">
        <v>507</v>
      </c>
      <c r="BIV4">
        <v>533</v>
      </c>
      <c r="BIW4">
        <v>625</v>
      </c>
      <c r="BIX4">
        <v>654</v>
      </c>
      <c r="BIY4">
        <v>645</v>
      </c>
      <c r="BIZ4">
        <v>618</v>
      </c>
      <c r="BJA4">
        <v>558</v>
      </c>
      <c r="BJB4">
        <v>597</v>
      </c>
      <c r="BJC4">
        <v>523</v>
      </c>
      <c r="BJD4">
        <v>585</v>
      </c>
      <c r="BJE4">
        <v>575</v>
      </c>
      <c r="BJF4">
        <v>607</v>
      </c>
      <c r="BJG4">
        <v>565</v>
      </c>
      <c r="BJH4">
        <v>597</v>
      </c>
      <c r="BJI4">
        <v>548</v>
      </c>
      <c r="BJJ4">
        <v>575</v>
      </c>
      <c r="BJK4">
        <v>660</v>
      </c>
      <c r="BJL4">
        <v>559</v>
      </c>
      <c r="BJM4">
        <v>513</v>
      </c>
      <c r="BJN4">
        <v>569</v>
      </c>
      <c r="BJO4">
        <v>666</v>
      </c>
      <c r="BJP4">
        <v>603</v>
      </c>
      <c r="BJQ4">
        <v>608</v>
      </c>
      <c r="BJR4">
        <v>664</v>
      </c>
      <c r="BJS4">
        <v>678</v>
      </c>
      <c r="BJT4">
        <v>676</v>
      </c>
      <c r="BJU4">
        <v>604</v>
      </c>
      <c r="BJV4">
        <v>634</v>
      </c>
      <c r="BJW4">
        <v>622</v>
      </c>
      <c r="BJX4">
        <v>647</v>
      </c>
      <c r="BJY4">
        <v>642</v>
      </c>
      <c r="BJZ4">
        <v>661</v>
      </c>
      <c r="BKA4">
        <v>600</v>
      </c>
      <c r="BKB4">
        <v>665</v>
      </c>
      <c r="BKC4">
        <v>695</v>
      </c>
      <c r="BKD4">
        <v>708</v>
      </c>
      <c r="BKE4">
        <v>599</v>
      </c>
      <c r="BKF4">
        <v>615</v>
      </c>
      <c r="BKG4">
        <v>563</v>
      </c>
      <c r="BKH4">
        <v>524</v>
      </c>
      <c r="BKI4">
        <v>508</v>
      </c>
      <c r="BKJ4">
        <v>551</v>
      </c>
      <c r="BKK4">
        <v>569</v>
      </c>
      <c r="BKL4">
        <v>591</v>
      </c>
      <c r="BKM4">
        <v>628</v>
      </c>
      <c r="BKN4">
        <v>650</v>
      </c>
      <c r="BKO4">
        <v>530</v>
      </c>
      <c r="BKP4">
        <v>603</v>
      </c>
      <c r="BKQ4">
        <v>578</v>
      </c>
      <c r="BKR4">
        <v>556</v>
      </c>
      <c r="BKS4">
        <v>623</v>
      </c>
      <c r="BKT4">
        <v>638</v>
      </c>
      <c r="BKU4">
        <v>549</v>
      </c>
      <c r="BKV4">
        <v>592</v>
      </c>
      <c r="BKW4">
        <v>532</v>
      </c>
      <c r="BKX4">
        <v>611</v>
      </c>
      <c r="BKY4">
        <v>559</v>
      </c>
      <c r="BKZ4">
        <v>590</v>
      </c>
      <c r="BLA4">
        <v>552</v>
      </c>
      <c r="BLB4">
        <v>554</v>
      </c>
      <c r="BLC4">
        <v>486</v>
      </c>
      <c r="BLD4">
        <v>541</v>
      </c>
      <c r="BLE4">
        <v>575</v>
      </c>
      <c r="BLF4">
        <v>570</v>
      </c>
      <c r="BLG4">
        <v>562</v>
      </c>
      <c r="BLH4">
        <v>505</v>
      </c>
      <c r="BLI4">
        <v>472</v>
      </c>
      <c r="BLJ4">
        <v>596</v>
      </c>
      <c r="BLK4">
        <v>553</v>
      </c>
      <c r="BLL4">
        <v>570</v>
      </c>
      <c r="BLM4">
        <v>642</v>
      </c>
      <c r="BLN4">
        <v>592</v>
      </c>
      <c r="BLO4">
        <v>646</v>
      </c>
      <c r="BLP4">
        <v>657</v>
      </c>
      <c r="BLQ4">
        <v>603</v>
      </c>
      <c r="BLR4">
        <v>541</v>
      </c>
      <c r="BLS4">
        <v>679</v>
      </c>
      <c r="BLT4">
        <v>565</v>
      </c>
      <c r="BLU4">
        <v>625</v>
      </c>
      <c r="BLV4">
        <v>665</v>
      </c>
      <c r="BLW4">
        <v>589</v>
      </c>
      <c r="BLX4">
        <v>599</v>
      </c>
      <c r="BLY4">
        <v>571</v>
      </c>
      <c r="BLZ4">
        <v>637</v>
      </c>
      <c r="BMA4">
        <v>625</v>
      </c>
      <c r="BMB4">
        <v>647</v>
      </c>
      <c r="BMC4">
        <v>621</v>
      </c>
      <c r="BMD4">
        <v>725</v>
      </c>
      <c r="BME4">
        <v>639</v>
      </c>
      <c r="BMF4">
        <v>600</v>
      </c>
      <c r="BMG4">
        <v>521</v>
      </c>
      <c r="BMH4">
        <v>602</v>
      </c>
      <c r="BMI4">
        <v>653</v>
      </c>
      <c r="BMJ4">
        <v>654</v>
      </c>
      <c r="BMK4">
        <v>596</v>
      </c>
      <c r="BML4">
        <v>627</v>
      </c>
      <c r="BMM4">
        <v>682</v>
      </c>
      <c r="BMN4">
        <v>683</v>
      </c>
      <c r="BMO4">
        <v>687</v>
      </c>
      <c r="BMP4">
        <v>680</v>
      </c>
      <c r="BMQ4">
        <v>685</v>
      </c>
      <c r="BMR4">
        <v>663</v>
      </c>
      <c r="BMS4">
        <v>701</v>
      </c>
      <c r="BMT4">
        <v>657</v>
      </c>
      <c r="BMU4">
        <v>648</v>
      </c>
      <c r="BMV4">
        <v>697</v>
      </c>
      <c r="BMW4">
        <v>755</v>
      </c>
      <c r="BMX4">
        <v>748</v>
      </c>
      <c r="BMY4">
        <v>674</v>
      </c>
      <c r="BMZ4">
        <v>643</v>
      </c>
      <c r="BNA4">
        <v>778</v>
      </c>
      <c r="BNB4">
        <v>674</v>
      </c>
      <c r="BNC4">
        <v>626</v>
      </c>
      <c r="BND4">
        <v>711</v>
      </c>
      <c r="BNE4">
        <v>666</v>
      </c>
      <c r="BNF4">
        <v>707</v>
      </c>
      <c r="BNG4">
        <v>675</v>
      </c>
      <c r="BNH4">
        <v>665</v>
      </c>
      <c r="BNI4">
        <v>707</v>
      </c>
      <c r="BNJ4">
        <v>646</v>
      </c>
      <c r="BNK4">
        <v>686</v>
      </c>
      <c r="BNL4">
        <v>621</v>
      </c>
      <c r="BNM4">
        <v>774</v>
      </c>
      <c r="BNN4">
        <v>623</v>
      </c>
      <c r="BNO4">
        <v>520</v>
      </c>
      <c r="BNP4">
        <v>534</v>
      </c>
      <c r="BNQ4">
        <v>653</v>
      </c>
      <c r="BNR4">
        <v>645</v>
      </c>
      <c r="BNS4">
        <v>590</v>
      </c>
      <c r="BNT4">
        <v>612</v>
      </c>
      <c r="BNU4">
        <v>616</v>
      </c>
      <c r="BNV4">
        <v>619</v>
      </c>
      <c r="BNW4">
        <v>529</v>
      </c>
      <c r="BNX4">
        <v>629</v>
      </c>
      <c r="BNY4">
        <v>608</v>
      </c>
      <c r="BNZ4">
        <v>603</v>
      </c>
      <c r="BOA4">
        <v>612</v>
      </c>
      <c r="BOB4">
        <v>592</v>
      </c>
      <c r="BOC4">
        <v>569</v>
      </c>
      <c r="BOD4">
        <v>543</v>
      </c>
      <c r="BOE4">
        <v>502</v>
      </c>
      <c r="BOF4">
        <v>0</v>
      </c>
      <c r="BOG4">
        <v>0</v>
      </c>
      <c r="BOH4">
        <v>624</v>
      </c>
      <c r="BOI4">
        <v>652</v>
      </c>
      <c r="BOJ4">
        <v>598</v>
      </c>
      <c r="BOK4">
        <v>564</v>
      </c>
      <c r="BOL4">
        <v>582</v>
      </c>
      <c r="BOM4">
        <v>646</v>
      </c>
      <c r="BON4">
        <v>624</v>
      </c>
      <c r="BOO4">
        <v>716</v>
      </c>
      <c r="BOP4">
        <v>639</v>
      </c>
      <c r="BOQ4">
        <v>664</v>
      </c>
      <c r="BOR4">
        <v>642</v>
      </c>
      <c r="BOS4">
        <v>645</v>
      </c>
      <c r="BOT4">
        <v>582</v>
      </c>
      <c r="BOU4">
        <v>630</v>
      </c>
      <c r="BOV4">
        <v>575</v>
      </c>
      <c r="BOW4">
        <v>555</v>
      </c>
      <c r="BOX4">
        <v>556</v>
      </c>
      <c r="BOY4">
        <v>514</v>
      </c>
      <c r="BOZ4">
        <v>644</v>
      </c>
      <c r="BPA4">
        <v>585</v>
      </c>
      <c r="BPB4">
        <v>492</v>
      </c>
      <c r="BPC4">
        <v>562</v>
      </c>
      <c r="BPD4">
        <v>459</v>
      </c>
      <c r="BPE4">
        <v>513</v>
      </c>
      <c r="BPF4">
        <v>483</v>
      </c>
      <c r="BPG4">
        <v>487</v>
      </c>
      <c r="BPH4">
        <v>432</v>
      </c>
      <c r="BPI4">
        <v>470</v>
      </c>
      <c r="BPJ4">
        <v>478</v>
      </c>
      <c r="BPK4">
        <v>484</v>
      </c>
      <c r="BPL4">
        <v>386</v>
      </c>
      <c r="BPM4">
        <v>471</v>
      </c>
      <c r="BPN4">
        <v>380</v>
      </c>
      <c r="BPO4">
        <v>435</v>
      </c>
      <c r="BPP4">
        <v>443</v>
      </c>
      <c r="BPQ4">
        <v>484</v>
      </c>
      <c r="BPR4">
        <v>439</v>
      </c>
      <c r="BPS4">
        <v>445</v>
      </c>
      <c r="BPT4">
        <v>485</v>
      </c>
      <c r="BPU4">
        <v>532</v>
      </c>
      <c r="BPV4">
        <v>465</v>
      </c>
      <c r="BPW4">
        <v>532</v>
      </c>
      <c r="BPX4">
        <v>474</v>
      </c>
      <c r="BPY4">
        <v>529</v>
      </c>
      <c r="BPZ4">
        <v>485</v>
      </c>
      <c r="BQA4">
        <v>468</v>
      </c>
      <c r="BQB4">
        <v>584</v>
      </c>
      <c r="BQC4">
        <v>568</v>
      </c>
      <c r="BQD4">
        <v>476</v>
      </c>
      <c r="BQE4">
        <v>475</v>
      </c>
      <c r="BQF4">
        <v>438</v>
      </c>
      <c r="BQG4">
        <v>433</v>
      </c>
      <c r="BQH4">
        <v>474</v>
      </c>
      <c r="BQI4">
        <v>409</v>
      </c>
      <c r="BQJ4">
        <v>498</v>
      </c>
      <c r="BQK4">
        <v>531</v>
      </c>
      <c r="BQL4">
        <v>595</v>
      </c>
      <c r="BQM4">
        <v>612</v>
      </c>
      <c r="BQN4">
        <v>633</v>
      </c>
      <c r="BQO4">
        <v>621</v>
      </c>
      <c r="BQP4">
        <v>574</v>
      </c>
      <c r="BQQ4">
        <v>540</v>
      </c>
      <c r="BQR4">
        <v>681</v>
      </c>
      <c r="BQS4">
        <v>575</v>
      </c>
      <c r="BQT4">
        <v>559</v>
      </c>
      <c r="BQU4">
        <v>592</v>
      </c>
      <c r="BQV4">
        <v>589</v>
      </c>
      <c r="BQW4">
        <v>699</v>
      </c>
      <c r="BQX4">
        <v>626</v>
      </c>
      <c r="BQY4">
        <v>755</v>
      </c>
      <c r="BQZ4">
        <v>633</v>
      </c>
      <c r="BRA4">
        <v>644</v>
      </c>
      <c r="BRB4">
        <v>642</v>
      </c>
      <c r="BRC4">
        <v>573</v>
      </c>
      <c r="BRD4">
        <v>527</v>
      </c>
      <c r="BRE4">
        <v>510</v>
      </c>
      <c r="BRF4">
        <v>555</v>
      </c>
      <c r="BRG4">
        <v>632</v>
      </c>
      <c r="BRH4">
        <v>581</v>
      </c>
      <c r="BRI4">
        <v>530</v>
      </c>
      <c r="BRJ4">
        <v>549</v>
      </c>
      <c r="BRK4">
        <v>549</v>
      </c>
      <c r="BRL4">
        <v>593</v>
      </c>
      <c r="BRM4">
        <v>634</v>
      </c>
      <c r="BRN4">
        <v>589</v>
      </c>
      <c r="BRO4">
        <v>608</v>
      </c>
      <c r="BRP4">
        <v>665</v>
      </c>
      <c r="BRQ4">
        <v>634</v>
      </c>
      <c r="BRR4">
        <v>577</v>
      </c>
      <c r="BRS4">
        <v>556</v>
      </c>
      <c r="BRT4">
        <v>498</v>
      </c>
      <c r="BRU4">
        <v>578</v>
      </c>
      <c r="BRV4">
        <v>668</v>
      </c>
      <c r="BRW4">
        <v>612</v>
      </c>
      <c r="BRX4">
        <v>600</v>
      </c>
      <c r="BRY4">
        <v>598</v>
      </c>
      <c r="BRZ4">
        <v>644</v>
      </c>
      <c r="BSA4">
        <v>710</v>
      </c>
      <c r="BSB4">
        <v>667</v>
      </c>
      <c r="BSC4">
        <v>593</v>
      </c>
      <c r="BSD4">
        <v>582</v>
      </c>
      <c r="BSE4">
        <v>615</v>
      </c>
      <c r="BSF4">
        <v>558</v>
      </c>
      <c r="BSG4">
        <v>651</v>
      </c>
      <c r="BSH4">
        <v>626</v>
      </c>
      <c r="BSI4">
        <v>730</v>
      </c>
      <c r="BSJ4">
        <v>595</v>
      </c>
      <c r="BSK4">
        <v>646</v>
      </c>
      <c r="BSL4">
        <v>697</v>
      </c>
      <c r="BSM4">
        <v>667</v>
      </c>
      <c r="BSN4">
        <v>641</v>
      </c>
      <c r="BSO4">
        <v>698</v>
      </c>
      <c r="BSP4">
        <v>588</v>
      </c>
      <c r="BSQ4">
        <v>577</v>
      </c>
      <c r="BSR4">
        <v>571</v>
      </c>
      <c r="BSS4">
        <v>662</v>
      </c>
      <c r="BST4">
        <v>643</v>
      </c>
      <c r="BSU4">
        <v>597</v>
      </c>
      <c r="BSV4">
        <v>649</v>
      </c>
      <c r="BSW4">
        <v>625</v>
      </c>
      <c r="BSX4">
        <v>533</v>
      </c>
      <c r="BSY4">
        <v>556</v>
      </c>
      <c r="BSZ4">
        <v>529</v>
      </c>
      <c r="BTA4">
        <v>565</v>
      </c>
      <c r="BTB4">
        <v>585</v>
      </c>
      <c r="BTC4">
        <v>574</v>
      </c>
      <c r="BTD4">
        <v>551</v>
      </c>
      <c r="BTE4">
        <v>547</v>
      </c>
      <c r="BTF4">
        <v>533</v>
      </c>
      <c r="BTG4">
        <v>603</v>
      </c>
      <c r="BTH4">
        <v>654</v>
      </c>
      <c r="BTI4">
        <v>698</v>
      </c>
      <c r="BTJ4">
        <v>678</v>
      </c>
      <c r="BTK4">
        <v>696</v>
      </c>
      <c r="BTL4">
        <v>694</v>
      </c>
      <c r="BTM4">
        <v>658</v>
      </c>
      <c r="BTN4">
        <v>655</v>
      </c>
      <c r="BTO4">
        <v>608</v>
      </c>
      <c r="BTP4">
        <v>600</v>
      </c>
      <c r="BTQ4">
        <v>632</v>
      </c>
      <c r="BTR4">
        <v>618</v>
      </c>
      <c r="BTS4">
        <v>576</v>
      </c>
      <c r="BTT4">
        <v>642</v>
      </c>
      <c r="BTU4">
        <v>662</v>
      </c>
      <c r="BTV4">
        <v>614</v>
      </c>
      <c r="BTW4">
        <v>561</v>
      </c>
      <c r="BTX4">
        <v>607</v>
      </c>
      <c r="BTY4">
        <v>599</v>
      </c>
      <c r="BTZ4">
        <v>625</v>
      </c>
      <c r="BUA4">
        <v>671</v>
      </c>
      <c r="BUB4">
        <v>673</v>
      </c>
      <c r="BUC4">
        <v>634</v>
      </c>
      <c r="BUD4">
        <v>721</v>
      </c>
      <c r="BUE4">
        <v>624</v>
      </c>
      <c r="BUF4">
        <v>696</v>
      </c>
      <c r="BUG4">
        <v>690</v>
      </c>
      <c r="BUH4">
        <v>690</v>
      </c>
      <c r="BUI4">
        <v>650</v>
      </c>
      <c r="BUJ4">
        <v>582</v>
      </c>
      <c r="BUK4">
        <v>647</v>
      </c>
      <c r="BUL4">
        <v>665</v>
      </c>
      <c r="BUM4">
        <v>701</v>
      </c>
      <c r="BUN4">
        <v>677</v>
      </c>
      <c r="BUO4">
        <v>655</v>
      </c>
      <c r="BUP4">
        <v>719</v>
      </c>
      <c r="BUQ4">
        <v>655</v>
      </c>
      <c r="BUR4">
        <v>689</v>
      </c>
      <c r="BUS4">
        <v>733</v>
      </c>
      <c r="BUT4">
        <v>602</v>
      </c>
      <c r="BUU4">
        <v>669</v>
      </c>
      <c r="BUV4">
        <v>755</v>
      </c>
      <c r="BUW4">
        <v>800</v>
      </c>
      <c r="BUX4">
        <v>689</v>
      </c>
      <c r="BUY4">
        <v>771</v>
      </c>
      <c r="BUZ4">
        <v>628</v>
      </c>
      <c r="BVA4">
        <v>733</v>
      </c>
      <c r="BVB4">
        <v>720</v>
      </c>
      <c r="BVC4">
        <v>714</v>
      </c>
      <c r="BVD4">
        <v>703</v>
      </c>
      <c r="BVE4">
        <v>678</v>
      </c>
      <c r="BVF4">
        <v>569</v>
      </c>
      <c r="BVG4">
        <v>739</v>
      </c>
      <c r="BVH4">
        <v>726</v>
      </c>
      <c r="BVI4">
        <v>709</v>
      </c>
      <c r="BVJ4">
        <v>701</v>
      </c>
      <c r="BVK4">
        <v>699</v>
      </c>
      <c r="BVL4">
        <v>682</v>
      </c>
      <c r="BVM4">
        <v>583</v>
      </c>
      <c r="BVN4">
        <v>659</v>
      </c>
      <c r="BVO4">
        <v>548</v>
      </c>
      <c r="BVP4">
        <v>693</v>
      </c>
      <c r="BVQ4">
        <v>660</v>
      </c>
      <c r="BVR4">
        <v>642</v>
      </c>
      <c r="BVS4">
        <v>675</v>
      </c>
      <c r="BVT4">
        <v>629</v>
      </c>
      <c r="BVU4">
        <v>649</v>
      </c>
      <c r="BVV4">
        <v>633</v>
      </c>
      <c r="BVW4">
        <v>706</v>
      </c>
      <c r="BVX4">
        <v>698</v>
      </c>
      <c r="BVY4">
        <v>606</v>
      </c>
      <c r="BVZ4">
        <v>643</v>
      </c>
      <c r="BWA4">
        <v>648</v>
      </c>
      <c r="BWB4">
        <v>609</v>
      </c>
      <c r="BWC4">
        <v>650</v>
      </c>
      <c r="BWD4">
        <v>656</v>
      </c>
      <c r="BWE4">
        <v>674</v>
      </c>
      <c r="BWF4">
        <v>656</v>
      </c>
      <c r="BWG4">
        <v>682</v>
      </c>
      <c r="BWH4">
        <v>660</v>
      </c>
      <c r="BWI4">
        <v>666</v>
      </c>
      <c r="BWJ4">
        <v>704</v>
      </c>
      <c r="BWK4">
        <v>681</v>
      </c>
      <c r="BWL4">
        <v>648</v>
      </c>
      <c r="BWM4">
        <v>662</v>
      </c>
      <c r="BWN4">
        <v>554</v>
      </c>
      <c r="BWO4">
        <v>588</v>
      </c>
      <c r="BWP4">
        <v>599</v>
      </c>
      <c r="BWQ4">
        <v>571</v>
      </c>
      <c r="BWR4">
        <v>619</v>
      </c>
      <c r="BWS4">
        <v>594</v>
      </c>
      <c r="BWT4">
        <v>678</v>
      </c>
      <c r="BWU4">
        <v>595</v>
      </c>
      <c r="BWV4">
        <v>637</v>
      </c>
      <c r="BWW4">
        <v>593</v>
      </c>
      <c r="BWX4">
        <v>577</v>
      </c>
      <c r="BWY4">
        <v>603</v>
      </c>
      <c r="BWZ4">
        <v>578</v>
      </c>
      <c r="BXA4">
        <v>594</v>
      </c>
      <c r="BXB4">
        <v>631</v>
      </c>
      <c r="BXC4">
        <v>603</v>
      </c>
      <c r="BXD4">
        <v>596</v>
      </c>
      <c r="BXE4">
        <v>701</v>
      </c>
      <c r="BXF4">
        <v>664</v>
      </c>
      <c r="BXG4">
        <v>623</v>
      </c>
      <c r="BXH4">
        <v>630</v>
      </c>
      <c r="BXI4">
        <v>576</v>
      </c>
      <c r="BXJ4">
        <v>567</v>
      </c>
      <c r="BXK4">
        <v>547</v>
      </c>
      <c r="BXL4">
        <v>580</v>
      </c>
      <c r="BXM4">
        <v>566</v>
      </c>
      <c r="BXN4">
        <v>552</v>
      </c>
      <c r="BXO4">
        <v>556</v>
      </c>
      <c r="BXP4">
        <v>577</v>
      </c>
      <c r="BXQ4">
        <v>660</v>
      </c>
      <c r="BXR4">
        <v>542</v>
      </c>
      <c r="BXS4">
        <v>483</v>
      </c>
      <c r="BXT4">
        <v>530</v>
      </c>
      <c r="BXU4">
        <v>474</v>
      </c>
      <c r="BXV4">
        <v>452</v>
      </c>
      <c r="BXW4">
        <v>523</v>
      </c>
      <c r="BXX4">
        <v>584</v>
      </c>
      <c r="BXY4">
        <v>483</v>
      </c>
      <c r="BXZ4">
        <v>602</v>
      </c>
      <c r="BYA4">
        <v>579</v>
      </c>
      <c r="BYB4">
        <v>739</v>
      </c>
      <c r="BYC4">
        <v>670</v>
      </c>
      <c r="BYD4">
        <v>633</v>
      </c>
      <c r="BYE4">
        <v>634</v>
      </c>
      <c r="BYF4">
        <v>676</v>
      </c>
      <c r="BYG4">
        <v>664</v>
      </c>
      <c r="BYH4">
        <v>701</v>
      </c>
      <c r="BYI4">
        <v>596</v>
      </c>
      <c r="BYJ4">
        <v>651</v>
      </c>
      <c r="BYK4">
        <v>574</v>
      </c>
      <c r="BYL4">
        <v>573</v>
      </c>
      <c r="BYM4">
        <v>651</v>
      </c>
      <c r="BYN4">
        <v>637</v>
      </c>
      <c r="BYO4">
        <v>634</v>
      </c>
      <c r="BYP4">
        <v>584</v>
      </c>
      <c r="BYQ4">
        <v>628</v>
      </c>
      <c r="BYR4">
        <v>607</v>
      </c>
      <c r="BYS4">
        <v>644</v>
      </c>
      <c r="BYT4">
        <v>647</v>
      </c>
      <c r="BYU4">
        <v>675</v>
      </c>
      <c r="BYV4">
        <v>653</v>
      </c>
      <c r="BYW4">
        <v>673</v>
      </c>
      <c r="BYX4">
        <v>697</v>
      </c>
      <c r="BYY4">
        <v>750</v>
      </c>
      <c r="BYZ4">
        <v>617</v>
      </c>
      <c r="BZA4">
        <v>650</v>
      </c>
      <c r="BZB4">
        <v>603</v>
      </c>
      <c r="BZC4">
        <v>662</v>
      </c>
      <c r="BZD4">
        <v>601</v>
      </c>
      <c r="BZE4">
        <v>696</v>
      </c>
      <c r="BZF4">
        <v>742</v>
      </c>
      <c r="BZG4">
        <v>657</v>
      </c>
      <c r="BZH4">
        <v>713</v>
      </c>
      <c r="BZI4">
        <v>710</v>
      </c>
      <c r="BZJ4">
        <v>747</v>
      </c>
      <c r="BZK4">
        <v>699</v>
      </c>
      <c r="BZL4">
        <v>631</v>
      </c>
      <c r="BZM4">
        <v>600</v>
      </c>
      <c r="BZN4">
        <v>612</v>
      </c>
      <c r="BZO4">
        <v>678</v>
      </c>
      <c r="BZP4">
        <v>690</v>
      </c>
      <c r="BZQ4">
        <v>691</v>
      </c>
      <c r="BZR4">
        <v>620</v>
      </c>
      <c r="BZS4">
        <v>610</v>
      </c>
      <c r="BZT4">
        <v>658</v>
      </c>
      <c r="BZU4">
        <v>606</v>
      </c>
      <c r="BZV4">
        <v>689</v>
      </c>
      <c r="BZW4">
        <v>697</v>
      </c>
      <c r="BZX4">
        <v>662</v>
      </c>
      <c r="BZY4">
        <v>679</v>
      </c>
      <c r="BZZ4">
        <v>666</v>
      </c>
      <c r="CAA4">
        <v>639</v>
      </c>
      <c r="CAB4">
        <v>714</v>
      </c>
      <c r="CAC4">
        <v>685</v>
      </c>
      <c r="CAD4">
        <v>596</v>
      </c>
      <c r="CAE4">
        <v>655</v>
      </c>
      <c r="CAF4">
        <v>726</v>
      </c>
      <c r="CAG4">
        <v>590</v>
      </c>
      <c r="CAH4">
        <v>612</v>
      </c>
      <c r="CAI4">
        <v>614</v>
      </c>
      <c r="CAJ4">
        <v>692</v>
      </c>
      <c r="CAK4">
        <v>638</v>
      </c>
      <c r="CAL4">
        <v>643</v>
      </c>
      <c r="CAM4">
        <v>645</v>
      </c>
      <c r="CAN4">
        <v>592</v>
      </c>
      <c r="CAO4">
        <v>579</v>
      </c>
      <c r="CAP4">
        <v>613</v>
      </c>
      <c r="CAQ4">
        <v>522</v>
      </c>
      <c r="CAR4">
        <v>687</v>
      </c>
      <c r="CAS4">
        <v>628</v>
      </c>
      <c r="CAT4">
        <v>652</v>
      </c>
      <c r="CAU4">
        <v>637</v>
      </c>
      <c r="CAV4">
        <v>693</v>
      </c>
      <c r="CAW4">
        <v>645</v>
      </c>
      <c r="CAX4">
        <v>687</v>
      </c>
      <c r="CAY4">
        <v>684</v>
      </c>
      <c r="CAZ4">
        <v>699</v>
      </c>
      <c r="CBA4">
        <v>644</v>
      </c>
      <c r="CBB4">
        <v>648</v>
      </c>
      <c r="CBC4">
        <v>681</v>
      </c>
      <c r="CBD4">
        <v>676</v>
      </c>
      <c r="CBE4">
        <v>603</v>
      </c>
      <c r="CBF4">
        <v>682</v>
      </c>
      <c r="CBG4">
        <v>668</v>
      </c>
      <c r="CBH4">
        <v>663</v>
      </c>
      <c r="CBI4">
        <v>624</v>
      </c>
      <c r="CBJ4">
        <v>575</v>
      </c>
      <c r="CBK4">
        <v>563</v>
      </c>
      <c r="CBL4">
        <v>682</v>
      </c>
      <c r="CBM4">
        <v>599</v>
      </c>
      <c r="CBN4">
        <v>591</v>
      </c>
      <c r="CBO4">
        <v>699</v>
      </c>
      <c r="CBP4">
        <v>727</v>
      </c>
      <c r="CBQ4">
        <v>678</v>
      </c>
      <c r="CBR4">
        <v>727</v>
      </c>
      <c r="CBS4">
        <v>588</v>
      </c>
      <c r="CBT4">
        <v>660</v>
      </c>
      <c r="CBU4">
        <v>553</v>
      </c>
      <c r="CBV4">
        <v>677</v>
      </c>
      <c r="CBW4">
        <v>722</v>
      </c>
      <c r="CBX4">
        <v>693</v>
      </c>
      <c r="CBY4">
        <v>677</v>
      </c>
      <c r="CBZ4">
        <v>707</v>
      </c>
      <c r="CCA4">
        <v>706</v>
      </c>
      <c r="CCB4">
        <v>675</v>
      </c>
      <c r="CCC4">
        <v>693</v>
      </c>
      <c r="CCD4">
        <v>629</v>
      </c>
      <c r="CCE4">
        <v>675</v>
      </c>
      <c r="CCF4">
        <v>592</v>
      </c>
      <c r="CCG4">
        <v>724</v>
      </c>
      <c r="CCH4">
        <v>575</v>
      </c>
      <c r="CCI4">
        <v>717</v>
      </c>
      <c r="CCJ4">
        <v>639</v>
      </c>
      <c r="CCK4">
        <v>688</v>
      </c>
      <c r="CCL4">
        <v>733</v>
      </c>
      <c r="CCM4">
        <v>776</v>
      </c>
      <c r="CCN4">
        <v>682</v>
      </c>
      <c r="CCO4">
        <v>766</v>
      </c>
      <c r="CCP4">
        <v>695</v>
      </c>
      <c r="CCQ4">
        <v>675</v>
      </c>
      <c r="CCR4">
        <v>89</v>
      </c>
      <c r="CCS4">
        <v>643</v>
      </c>
      <c r="CCT4">
        <v>688</v>
      </c>
      <c r="CCU4">
        <v>637</v>
      </c>
      <c r="CCV4">
        <v>608</v>
      </c>
      <c r="CCW4">
        <v>689</v>
      </c>
      <c r="CCX4">
        <v>677</v>
      </c>
      <c r="CCY4">
        <v>639</v>
      </c>
      <c r="CCZ4">
        <v>674</v>
      </c>
      <c r="CDA4">
        <v>694</v>
      </c>
      <c r="CDB4">
        <v>638</v>
      </c>
      <c r="CDC4">
        <v>725</v>
      </c>
      <c r="CDD4">
        <v>742</v>
      </c>
      <c r="CDE4">
        <v>739</v>
      </c>
      <c r="CDF4">
        <v>657</v>
      </c>
      <c r="CDG4">
        <v>730</v>
      </c>
      <c r="CDH4">
        <v>679</v>
      </c>
      <c r="CDI4">
        <v>719</v>
      </c>
      <c r="CDJ4">
        <v>712</v>
      </c>
      <c r="CDK4">
        <v>691</v>
      </c>
      <c r="CDL4">
        <v>739</v>
      </c>
      <c r="CDM4">
        <v>710</v>
      </c>
      <c r="CDN4">
        <v>660</v>
      </c>
      <c r="CDO4">
        <v>665</v>
      </c>
      <c r="CDP4">
        <v>724</v>
      </c>
      <c r="CDQ4">
        <v>699</v>
      </c>
      <c r="CDR4">
        <v>722</v>
      </c>
      <c r="CDS4">
        <v>683</v>
      </c>
      <c r="CDT4">
        <v>640</v>
      </c>
      <c r="CDU4">
        <v>592</v>
      </c>
      <c r="CDV4">
        <v>722</v>
      </c>
      <c r="CDW4">
        <v>731</v>
      </c>
      <c r="CDX4">
        <v>670</v>
      </c>
      <c r="CDY4">
        <v>692</v>
      </c>
      <c r="CDZ4">
        <v>648</v>
      </c>
      <c r="CEA4">
        <v>666</v>
      </c>
      <c r="CEB4">
        <v>672</v>
      </c>
      <c r="CEC4">
        <v>714</v>
      </c>
      <c r="CED4">
        <v>658</v>
      </c>
      <c r="CEE4">
        <v>601</v>
      </c>
      <c r="CEF4">
        <v>643</v>
      </c>
      <c r="CEG4">
        <v>655</v>
      </c>
      <c r="CEH4">
        <v>664</v>
      </c>
      <c r="CEI4">
        <v>696</v>
      </c>
      <c r="CEJ4">
        <v>654</v>
      </c>
      <c r="CEK4">
        <v>645</v>
      </c>
      <c r="CEL4">
        <v>687</v>
      </c>
      <c r="CEM4">
        <v>688</v>
      </c>
      <c r="CEN4">
        <v>687</v>
      </c>
      <c r="CEO4">
        <v>729</v>
      </c>
      <c r="CEP4">
        <v>749</v>
      </c>
      <c r="CEQ4">
        <v>743</v>
      </c>
      <c r="CER4">
        <v>739</v>
      </c>
      <c r="CES4">
        <v>775</v>
      </c>
      <c r="CET4">
        <v>683</v>
      </c>
      <c r="CEU4">
        <v>782</v>
      </c>
      <c r="CEV4">
        <v>731</v>
      </c>
      <c r="CEW4">
        <v>696</v>
      </c>
      <c r="CEX4">
        <v>685</v>
      </c>
      <c r="CEY4">
        <v>694</v>
      </c>
      <c r="CEZ4">
        <v>710</v>
      </c>
      <c r="CFA4">
        <v>630</v>
      </c>
      <c r="CFB4">
        <v>675</v>
      </c>
      <c r="CFC4">
        <v>637</v>
      </c>
      <c r="CFD4">
        <v>607</v>
      </c>
      <c r="CFE4">
        <v>651</v>
      </c>
      <c r="CFF4">
        <v>696</v>
      </c>
      <c r="CFG4">
        <v>759</v>
      </c>
      <c r="CFH4">
        <v>678</v>
      </c>
      <c r="CFI4">
        <v>703</v>
      </c>
      <c r="CFJ4">
        <v>772</v>
      </c>
      <c r="CFK4">
        <v>766</v>
      </c>
      <c r="CFL4">
        <v>702</v>
      </c>
      <c r="CFM4">
        <v>762</v>
      </c>
      <c r="CFN4">
        <v>651</v>
      </c>
      <c r="CFO4">
        <v>712</v>
      </c>
      <c r="CFP4">
        <v>770</v>
      </c>
      <c r="CFQ4">
        <v>659</v>
      </c>
      <c r="CFR4">
        <v>759</v>
      </c>
      <c r="CFS4">
        <v>643</v>
      </c>
      <c r="CFT4">
        <v>641</v>
      </c>
      <c r="CFU4">
        <v>711</v>
      </c>
      <c r="CFV4">
        <v>742</v>
      </c>
      <c r="CFW4">
        <v>590</v>
      </c>
      <c r="CFX4">
        <v>664</v>
      </c>
      <c r="CFY4">
        <v>755</v>
      </c>
      <c r="CFZ4">
        <v>739</v>
      </c>
      <c r="CGA4">
        <v>719</v>
      </c>
      <c r="CGB4">
        <v>681</v>
      </c>
      <c r="CGC4">
        <v>711</v>
      </c>
      <c r="CGD4">
        <v>689</v>
      </c>
      <c r="CGE4">
        <v>673</v>
      </c>
      <c r="CGF4">
        <v>668</v>
      </c>
      <c r="CGG4">
        <v>646</v>
      </c>
      <c r="CGH4">
        <v>676</v>
      </c>
      <c r="CGI4">
        <v>682</v>
      </c>
      <c r="CGJ4">
        <v>739</v>
      </c>
      <c r="CGK4">
        <v>694</v>
      </c>
      <c r="CGL4">
        <v>734</v>
      </c>
      <c r="CGM4">
        <v>620</v>
      </c>
      <c r="CGN4">
        <v>695</v>
      </c>
      <c r="CGO4">
        <v>669</v>
      </c>
      <c r="CGP4">
        <v>671</v>
      </c>
      <c r="CGQ4">
        <v>671</v>
      </c>
      <c r="CGR4">
        <v>666</v>
      </c>
      <c r="CGS4">
        <v>659</v>
      </c>
      <c r="CGT4">
        <v>697</v>
      </c>
      <c r="CGU4">
        <v>671</v>
      </c>
      <c r="CGV4">
        <v>662</v>
      </c>
      <c r="CGW4">
        <v>661</v>
      </c>
      <c r="CGX4">
        <v>670</v>
      </c>
      <c r="CGY4">
        <v>670</v>
      </c>
      <c r="CGZ4">
        <v>682</v>
      </c>
      <c r="CHA4">
        <v>758</v>
      </c>
      <c r="CHB4">
        <v>698</v>
      </c>
      <c r="CHC4">
        <v>665</v>
      </c>
      <c r="CHD4">
        <v>657</v>
      </c>
      <c r="CHE4">
        <v>753</v>
      </c>
      <c r="CHF4">
        <v>699</v>
      </c>
      <c r="CHG4">
        <v>646</v>
      </c>
      <c r="CHH4">
        <v>727</v>
      </c>
      <c r="CHI4">
        <v>710</v>
      </c>
      <c r="CHJ4">
        <v>754</v>
      </c>
      <c r="CHK4">
        <v>606</v>
      </c>
      <c r="CHL4">
        <v>670</v>
      </c>
      <c r="CHM4">
        <v>728</v>
      </c>
      <c r="CHN4">
        <v>714</v>
      </c>
      <c r="CHO4">
        <v>740</v>
      </c>
      <c r="CHP4">
        <v>771</v>
      </c>
      <c r="CHQ4">
        <v>721</v>
      </c>
      <c r="CHR4">
        <v>646</v>
      </c>
      <c r="CHS4">
        <v>603</v>
      </c>
      <c r="CHT4">
        <v>636</v>
      </c>
      <c r="CHU4">
        <v>572</v>
      </c>
      <c r="CHV4">
        <v>672</v>
      </c>
      <c r="CHW4">
        <v>662</v>
      </c>
      <c r="CHX4">
        <v>649</v>
      </c>
      <c r="CHY4">
        <v>673</v>
      </c>
      <c r="CHZ4">
        <v>603</v>
      </c>
      <c r="CIA4">
        <v>689</v>
      </c>
      <c r="CIB4">
        <v>606</v>
      </c>
      <c r="CIC4">
        <v>596</v>
      </c>
      <c r="CID4">
        <v>652</v>
      </c>
      <c r="CIE4">
        <v>698</v>
      </c>
      <c r="CIF4">
        <v>664</v>
      </c>
      <c r="CIG4">
        <v>670</v>
      </c>
      <c r="CIH4">
        <v>650</v>
      </c>
      <c r="CII4">
        <v>665</v>
      </c>
      <c r="CIJ4">
        <v>663</v>
      </c>
      <c r="CIK4">
        <v>612</v>
      </c>
      <c r="CIL4">
        <v>674</v>
      </c>
      <c r="CIM4">
        <v>630</v>
      </c>
      <c r="CIN4">
        <v>737</v>
      </c>
      <c r="CIO4">
        <v>652</v>
      </c>
      <c r="CIP4">
        <v>676</v>
      </c>
      <c r="CIQ4">
        <v>704</v>
      </c>
      <c r="CIR4">
        <v>723</v>
      </c>
      <c r="CIS4">
        <v>710</v>
      </c>
      <c r="CIT4">
        <v>689</v>
      </c>
      <c r="CIU4">
        <v>715</v>
      </c>
      <c r="CIV4">
        <v>645</v>
      </c>
      <c r="CIW4">
        <v>626</v>
      </c>
      <c r="CIX4">
        <v>665</v>
      </c>
      <c r="CIY4">
        <v>660</v>
      </c>
      <c r="CIZ4">
        <v>654</v>
      </c>
      <c r="CJA4">
        <v>650</v>
      </c>
      <c r="CJB4">
        <v>700</v>
      </c>
      <c r="CJC4">
        <v>649</v>
      </c>
      <c r="CJD4">
        <v>630</v>
      </c>
      <c r="CJE4">
        <v>631</v>
      </c>
      <c r="CJF4">
        <v>703</v>
      </c>
      <c r="CJG4">
        <v>606</v>
      </c>
      <c r="CJH4">
        <v>665</v>
      </c>
      <c r="CJI4">
        <v>665</v>
      </c>
      <c r="CJJ4">
        <v>683</v>
      </c>
      <c r="CJK4">
        <v>640</v>
      </c>
      <c r="CJL4">
        <v>689</v>
      </c>
      <c r="CJM4">
        <v>621</v>
      </c>
      <c r="CJN4">
        <v>631</v>
      </c>
      <c r="CJO4">
        <v>647</v>
      </c>
      <c r="CJP4">
        <v>649</v>
      </c>
      <c r="CJQ4">
        <v>647</v>
      </c>
      <c r="CJR4">
        <v>741</v>
      </c>
      <c r="CJS4">
        <v>693</v>
      </c>
      <c r="CJT4">
        <v>705</v>
      </c>
      <c r="CJU4">
        <v>691</v>
      </c>
      <c r="CJV4">
        <v>720</v>
      </c>
      <c r="CJW4">
        <v>642</v>
      </c>
      <c r="CJX4">
        <v>696</v>
      </c>
      <c r="CJY4">
        <v>671</v>
      </c>
      <c r="CJZ4">
        <v>716</v>
      </c>
      <c r="CKA4">
        <v>745</v>
      </c>
      <c r="CKB4">
        <v>620</v>
      </c>
      <c r="CKC4">
        <v>652</v>
      </c>
      <c r="CKD4">
        <v>690</v>
      </c>
      <c r="CKE4">
        <v>643</v>
      </c>
      <c r="CKF4">
        <v>571</v>
      </c>
      <c r="CKG4">
        <v>615</v>
      </c>
      <c r="CKH4">
        <v>658</v>
      </c>
      <c r="CKI4">
        <v>629</v>
      </c>
      <c r="CKJ4">
        <v>639</v>
      </c>
      <c r="CKK4">
        <v>642</v>
      </c>
      <c r="CKL4">
        <v>634</v>
      </c>
      <c r="CKM4">
        <v>619</v>
      </c>
      <c r="CKN4">
        <v>663</v>
      </c>
      <c r="CKO4">
        <v>625</v>
      </c>
      <c r="CKP4">
        <v>591</v>
      </c>
      <c r="CKQ4">
        <v>689</v>
      </c>
      <c r="CKR4">
        <v>671</v>
      </c>
      <c r="CKS4">
        <v>631</v>
      </c>
      <c r="CKT4">
        <v>644</v>
      </c>
      <c r="CKU4">
        <v>662</v>
      </c>
      <c r="CKV4">
        <v>689</v>
      </c>
      <c r="CKW4">
        <v>597</v>
      </c>
      <c r="CKX4">
        <v>615</v>
      </c>
      <c r="CKY4">
        <v>607</v>
      </c>
      <c r="CKZ4">
        <v>622</v>
      </c>
      <c r="CLA4">
        <v>702</v>
      </c>
      <c r="CLB4">
        <v>667</v>
      </c>
      <c r="CLC4">
        <v>724</v>
      </c>
      <c r="CLD4">
        <v>598</v>
      </c>
      <c r="CLE4">
        <v>659</v>
      </c>
      <c r="CLF4">
        <v>652</v>
      </c>
      <c r="CLG4">
        <v>667</v>
      </c>
      <c r="CLH4">
        <v>644</v>
      </c>
      <c r="CLI4">
        <v>757</v>
      </c>
      <c r="CLJ4">
        <v>775</v>
      </c>
      <c r="CLK4">
        <v>716</v>
      </c>
      <c r="CLL4">
        <v>654</v>
      </c>
      <c r="CLM4">
        <v>672</v>
      </c>
      <c r="CLN4">
        <v>619</v>
      </c>
      <c r="CLO4">
        <v>591</v>
      </c>
      <c r="CLP4">
        <v>671</v>
      </c>
      <c r="CLQ4">
        <v>721</v>
      </c>
      <c r="CLR4">
        <v>707</v>
      </c>
      <c r="CLS4">
        <v>674</v>
      </c>
      <c r="CLT4">
        <v>765</v>
      </c>
      <c r="CLU4">
        <v>637</v>
      </c>
      <c r="CLV4">
        <v>683</v>
      </c>
      <c r="CLW4">
        <v>597</v>
      </c>
      <c r="CLX4">
        <v>679</v>
      </c>
      <c r="CLY4">
        <v>673</v>
      </c>
      <c r="CLZ4">
        <v>677</v>
      </c>
      <c r="CMA4">
        <v>742</v>
      </c>
      <c r="CMB4">
        <v>736</v>
      </c>
      <c r="CMC4">
        <v>699</v>
      </c>
      <c r="CMD4">
        <v>762</v>
      </c>
      <c r="CME4">
        <v>746</v>
      </c>
      <c r="CMF4">
        <v>674</v>
      </c>
      <c r="CMG4">
        <v>756</v>
      </c>
      <c r="CMH4">
        <v>754</v>
      </c>
      <c r="CMI4">
        <v>718</v>
      </c>
      <c r="CMJ4">
        <v>636</v>
      </c>
      <c r="CMK4">
        <v>624</v>
      </c>
      <c r="CML4">
        <v>693</v>
      </c>
      <c r="CMM4">
        <v>717</v>
      </c>
      <c r="CMN4">
        <v>632</v>
      </c>
      <c r="CMO4">
        <v>626</v>
      </c>
      <c r="CMP4">
        <v>662</v>
      </c>
      <c r="CMQ4">
        <v>607</v>
      </c>
      <c r="CMR4">
        <v>641</v>
      </c>
      <c r="CMS4">
        <v>666</v>
      </c>
      <c r="CMT4">
        <v>624</v>
      </c>
      <c r="CMU4">
        <v>713</v>
      </c>
      <c r="CMV4">
        <v>676</v>
      </c>
      <c r="CMW4">
        <v>647</v>
      </c>
      <c r="CMX4">
        <v>621</v>
      </c>
      <c r="CMY4">
        <v>657</v>
      </c>
      <c r="CMZ4">
        <v>681</v>
      </c>
      <c r="CNA4">
        <v>713</v>
      </c>
      <c r="CNB4">
        <v>684</v>
      </c>
      <c r="CNC4">
        <v>716</v>
      </c>
      <c r="CND4">
        <v>698</v>
      </c>
      <c r="CNE4">
        <v>660</v>
      </c>
      <c r="CNF4">
        <v>661</v>
      </c>
      <c r="CNG4">
        <v>706</v>
      </c>
      <c r="CNH4">
        <v>795</v>
      </c>
      <c r="CNI4">
        <v>646</v>
      </c>
      <c r="CNJ4">
        <v>695</v>
      </c>
      <c r="CNK4">
        <v>656</v>
      </c>
      <c r="CNL4">
        <v>663</v>
      </c>
      <c r="CNM4">
        <v>708</v>
      </c>
      <c r="CNN4">
        <v>662</v>
      </c>
      <c r="CNO4">
        <v>659</v>
      </c>
      <c r="CNP4">
        <v>736</v>
      </c>
      <c r="CNQ4">
        <v>761</v>
      </c>
      <c r="CNR4">
        <v>754</v>
      </c>
      <c r="CNS4">
        <v>777</v>
      </c>
      <c r="CNT4">
        <v>689</v>
      </c>
      <c r="CNU4">
        <v>557</v>
      </c>
      <c r="CNV4">
        <v>631</v>
      </c>
      <c r="CNW4">
        <v>666</v>
      </c>
      <c r="CNX4">
        <v>721</v>
      </c>
      <c r="CNY4">
        <v>655</v>
      </c>
      <c r="CNZ4">
        <v>632</v>
      </c>
      <c r="COA4">
        <v>628</v>
      </c>
      <c r="COB4">
        <v>573</v>
      </c>
      <c r="COC4">
        <v>551</v>
      </c>
      <c r="COD4">
        <v>563</v>
      </c>
      <c r="COE4">
        <v>585</v>
      </c>
      <c r="COF4">
        <v>609</v>
      </c>
      <c r="COG4">
        <v>688</v>
      </c>
      <c r="COH4">
        <v>672</v>
      </c>
      <c r="COI4">
        <v>636</v>
      </c>
      <c r="COJ4">
        <v>637</v>
      </c>
      <c r="COK4">
        <v>610</v>
      </c>
      <c r="COL4">
        <v>679</v>
      </c>
      <c r="COM4">
        <v>622</v>
      </c>
      <c r="CON4">
        <v>651</v>
      </c>
      <c r="COO4">
        <v>651</v>
      </c>
      <c r="COP4">
        <v>639</v>
      </c>
      <c r="COQ4">
        <v>619</v>
      </c>
      <c r="COR4">
        <v>646</v>
      </c>
      <c r="COS4">
        <v>668</v>
      </c>
      <c r="COT4">
        <v>637</v>
      </c>
      <c r="COU4">
        <v>645</v>
      </c>
      <c r="COV4">
        <v>647</v>
      </c>
      <c r="COW4">
        <v>594</v>
      </c>
      <c r="COX4">
        <v>771</v>
      </c>
      <c r="COY4">
        <v>657</v>
      </c>
      <c r="COZ4">
        <v>685</v>
      </c>
      <c r="CPA4">
        <v>723</v>
      </c>
      <c r="CPB4">
        <v>631</v>
      </c>
      <c r="CPC4">
        <v>749</v>
      </c>
      <c r="CPD4">
        <v>631</v>
      </c>
      <c r="CPE4">
        <v>644</v>
      </c>
      <c r="CPF4">
        <v>688</v>
      </c>
      <c r="CPG4">
        <v>665</v>
      </c>
      <c r="CPH4">
        <v>692</v>
      </c>
      <c r="CPI4">
        <v>666</v>
      </c>
      <c r="CPJ4">
        <v>661</v>
      </c>
      <c r="CPK4">
        <v>647</v>
      </c>
      <c r="CPL4">
        <v>660</v>
      </c>
      <c r="CPM4">
        <v>671</v>
      </c>
      <c r="CPN4">
        <v>673</v>
      </c>
      <c r="CPO4">
        <v>612</v>
      </c>
      <c r="CPP4">
        <v>668</v>
      </c>
      <c r="CPQ4">
        <v>656</v>
      </c>
      <c r="CPR4">
        <v>636</v>
      </c>
      <c r="CPS4">
        <v>701</v>
      </c>
      <c r="CPT4">
        <v>610</v>
      </c>
      <c r="CPU4">
        <v>689</v>
      </c>
      <c r="CPV4">
        <v>699</v>
      </c>
      <c r="CPW4">
        <v>651</v>
      </c>
      <c r="CPX4">
        <v>676</v>
      </c>
      <c r="CPY4">
        <v>639</v>
      </c>
      <c r="CPZ4">
        <v>592</v>
      </c>
      <c r="CQA4">
        <v>721</v>
      </c>
      <c r="CQB4">
        <v>640</v>
      </c>
      <c r="CQC4">
        <v>701</v>
      </c>
      <c r="CQD4">
        <v>654</v>
      </c>
      <c r="CQE4">
        <v>682</v>
      </c>
      <c r="CQF4">
        <v>681</v>
      </c>
      <c r="CQG4">
        <v>624</v>
      </c>
      <c r="CQH4">
        <v>680</v>
      </c>
      <c r="CQI4">
        <v>708</v>
      </c>
      <c r="CQJ4">
        <v>710</v>
      </c>
      <c r="CQK4">
        <v>669</v>
      </c>
      <c r="CQL4">
        <v>718</v>
      </c>
      <c r="CQM4">
        <v>656</v>
      </c>
      <c r="CQN4">
        <v>696</v>
      </c>
      <c r="CQO4">
        <v>591</v>
      </c>
      <c r="CQP4">
        <v>651</v>
      </c>
      <c r="CQQ4">
        <v>639</v>
      </c>
      <c r="CQR4">
        <v>649</v>
      </c>
      <c r="CQS4">
        <v>718</v>
      </c>
      <c r="CQT4">
        <v>642</v>
      </c>
      <c r="CQU4">
        <v>697</v>
      </c>
      <c r="CQV4">
        <v>618</v>
      </c>
      <c r="CQW4">
        <v>663</v>
      </c>
      <c r="CQX4">
        <v>728</v>
      </c>
      <c r="CQY4">
        <v>691</v>
      </c>
      <c r="CQZ4">
        <v>709</v>
      </c>
      <c r="CRA4">
        <v>627</v>
      </c>
      <c r="CRB4">
        <v>704</v>
      </c>
      <c r="CRC4">
        <v>665</v>
      </c>
      <c r="CRD4">
        <v>673</v>
      </c>
      <c r="CRE4">
        <v>695</v>
      </c>
      <c r="CRF4">
        <v>683</v>
      </c>
      <c r="CRG4">
        <v>679</v>
      </c>
      <c r="CRH4">
        <v>728</v>
      </c>
      <c r="CRI4">
        <v>660</v>
      </c>
      <c r="CRJ4">
        <v>636</v>
      </c>
      <c r="CRK4">
        <v>614</v>
      </c>
      <c r="CRL4">
        <v>578</v>
      </c>
      <c r="CRM4">
        <v>709</v>
      </c>
      <c r="CRN4">
        <v>719</v>
      </c>
      <c r="CRO4">
        <v>560</v>
      </c>
      <c r="CRP4">
        <v>607</v>
      </c>
      <c r="CRQ4">
        <v>586</v>
      </c>
      <c r="CRR4">
        <v>0</v>
      </c>
      <c r="CRS4">
        <v>0</v>
      </c>
      <c r="CRT4">
        <v>0</v>
      </c>
      <c r="CRU4">
        <v>0</v>
      </c>
      <c r="CRV4">
        <v>26</v>
      </c>
      <c r="CRW4">
        <v>33</v>
      </c>
      <c r="CRX4">
        <v>24</v>
      </c>
      <c r="CRY4">
        <v>21</v>
      </c>
      <c r="CRZ4">
        <v>22</v>
      </c>
      <c r="CSA4">
        <v>23</v>
      </c>
      <c r="CSB4">
        <v>22</v>
      </c>
      <c r="CSC4">
        <v>19</v>
      </c>
      <c r="CSD4">
        <v>17</v>
      </c>
      <c r="CSE4">
        <v>45</v>
      </c>
      <c r="CSF4">
        <v>43</v>
      </c>
      <c r="CSG4">
        <v>329</v>
      </c>
      <c r="CSH4">
        <v>610</v>
      </c>
      <c r="CSI4">
        <v>615</v>
      </c>
      <c r="CSJ4">
        <v>583</v>
      </c>
      <c r="CSK4">
        <v>621</v>
      </c>
      <c r="CSL4">
        <v>622</v>
      </c>
      <c r="CSM4">
        <v>660</v>
      </c>
      <c r="CSN4">
        <v>626</v>
      </c>
      <c r="CSO4">
        <v>630</v>
      </c>
      <c r="CSP4">
        <v>600</v>
      </c>
      <c r="CSQ4">
        <v>611</v>
      </c>
      <c r="CSR4">
        <v>652</v>
      </c>
      <c r="CSS4">
        <v>670</v>
      </c>
      <c r="CST4">
        <v>671</v>
      </c>
      <c r="CSU4">
        <v>609</v>
      </c>
      <c r="CSV4">
        <v>580</v>
      </c>
      <c r="CSW4">
        <v>569</v>
      </c>
      <c r="CSX4">
        <v>568</v>
      </c>
      <c r="CSY4">
        <v>627</v>
      </c>
      <c r="CSZ4">
        <v>591</v>
      </c>
      <c r="CTA4">
        <v>632</v>
      </c>
      <c r="CTB4">
        <v>623</v>
      </c>
      <c r="CTC4">
        <v>634</v>
      </c>
      <c r="CTD4">
        <v>668</v>
      </c>
      <c r="CTE4">
        <v>636</v>
      </c>
      <c r="CTF4">
        <v>628</v>
      </c>
      <c r="CTG4">
        <v>668</v>
      </c>
      <c r="CTH4">
        <v>606</v>
      </c>
      <c r="CTI4">
        <v>641</v>
      </c>
      <c r="CTJ4">
        <v>612</v>
      </c>
      <c r="CTK4">
        <v>599</v>
      </c>
      <c r="CTL4">
        <v>622</v>
      </c>
      <c r="CTM4">
        <v>602</v>
      </c>
      <c r="CTN4">
        <v>591</v>
      </c>
      <c r="CTO4">
        <v>612</v>
      </c>
      <c r="CTP4">
        <v>623</v>
      </c>
      <c r="CTQ4">
        <v>624</v>
      </c>
      <c r="CTR4">
        <v>660</v>
      </c>
      <c r="CTS4">
        <v>704</v>
      </c>
      <c r="CTT4">
        <v>637</v>
      </c>
      <c r="CTU4">
        <v>592</v>
      </c>
      <c r="CTV4">
        <v>589</v>
      </c>
      <c r="CTW4">
        <v>565</v>
      </c>
      <c r="CTX4">
        <v>546</v>
      </c>
      <c r="CTY4">
        <v>625</v>
      </c>
      <c r="CTZ4">
        <v>654</v>
      </c>
      <c r="CUA4">
        <v>701</v>
      </c>
      <c r="CUB4">
        <v>597</v>
      </c>
      <c r="CUC4">
        <v>560</v>
      </c>
      <c r="CUD4">
        <v>643</v>
      </c>
      <c r="CUE4">
        <v>600</v>
      </c>
      <c r="CUF4">
        <v>629</v>
      </c>
      <c r="CUG4">
        <v>617</v>
      </c>
      <c r="CUH4">
        <v>666</v>
      </c>
      <c r="CUI4">
        <v>595</v>
      </c>
      <c r="CUJ4">
        <v>583</v>
      </c>
      <c r="CUK4">
        <v>607</v>
      </c>
      <c r="CUL4">
        <v>596</v>
      </c>
      <c r="CUM4">
        <v>647</v>
      </c>
      <c r="CUN4">
        <v>639</v>
      </c>
      <c r="CUO4">
        <v>571</v>
      </c>
      <c r="CUP4">
        <v>612</v>
      </c>
      <c r="CUQ4">
        <v>603</v>
      </c>
      <c r="CUR4">
        <v>653</v>
      </c>
      <c r="CUS4">
        <v>635</v>
      </c>
      <c r="CUT4">
        <v>630</v>
      </c>
      <c r="CUU4">
        <v>620</v>
      </c>
      <c r="CUV4">
        <v>644</v>
      </c>
      <c r="CUW4">
        <v>638</v>
      </c>
      <c r="CUX4">
        <v>640</v>
      </c>
      <c r="CUY4">
        <v>601</v>
      </c>
      <c r="CUZ4">
        <v>609</v>
      </c>
      <c r="CVA4">
        <v>647</v>
      </c>
      <c r="CVB4">
        <v>595</v>
      </c>
      <c r="CVC4">
        <v>601</v>
      </c>
      <c r="CVD4">
        <v>603</v>
      </c>
      <c r="CVE4">
        <v>624</v>
      </c>
      <c r="CVF4">
        <v>649</v>
      </c>
      <c r="CVG4">
        <v>653</v>
      </c>
      <c r="CVH4">
        <v>645</v>
      </c>
      <c r="CVI4">
        <v>637</v>
      </c>
      <c r="CVJ4">
        <v>665</v>
      </c>
      <c r="CVK4">
        <v>678</v>
      </c>
      <c r="CVL4">
        <v>675</v>
      </c>
      <c r="CVM4">
        <v>670</v>
      </c>
      <c r="CVN4">
        <v>668</v>
      </c>
      <c r="CVO4">
        <v>681</v>
      </c>
      <c r="CVP4">
        <v>648</v>
      </c>
      <c r="CVQ4">
        <v>626</v>
      </c>
      <c r="CVR4">
        <v>639</v>
      </c>
      <c r="CVS4">
        <v>677</v>
      </c>
      <c r="CVT4">
        <v>582</v>
      </c>
      <c r="CVU4">
        <v>653</v>
      </c>
      <c r="CVV4">
        <v>650</v>
      </c>
      <c r="CVW4">
        <v>587</v>
      </c>
      <c r="CVX4">
        <v>558</v>
      </c>
      <c r="CVY4">
        <v>605</v>
      </c>
      <c r="CVZ4">
        <v>593</v>
      </c>
      <c r="CWA4">
        <v>593</v>
      </c>
      <c r="CWB4">
        <v>693</v>
      </c>
      <c r="CWC4">
        <v>664</v>
      </c>
      <c r="CWD4">
        <v>662</v>
      </c>
      <c r="CWE4">
        <v>646</v>
      </c>
      <c r="CWF4">
        <v>656</v>
      </c>
      <c r="CWG4">
        <v>623</v>
      </c>
      <c r="CWH4">
        <v>578</v>
      </c>
      <c r="CWI4">
        <v>610</v>
      </c>
      <c r="CWJ4">
        <v>620</v>
      </c>
      <c r="CWK4">
        <v>677</v>
      </c>
      <c r="CWL4">
        <v>616</v>
      </c>
      <c r="CWM4">
        <v>612</v>
      </c>
      <c r="CWN4">
        <v>635</v>
      </c>
      <c r="CWO4">
        <v>633</v>
      </c>
      <c r="CWP4">
        <v>629</v>
      </c>
      <c r="CWQ4">
        <v>662</v>
      </c>
      <c r="CWR4">
        <v>639</v>
      </c>
      <c r="CWS4">
        <v>669</v>
      </c>
      <c r="CWT4">
        <v>669</v>
      </c>
      <c r="CWU4">
        <v>698</v>
      </c>
      <c r="CWV4">
        <v>622</v>
      </c>
      <c r="CWW4">
        <v>667</v>
      </c>
      <c r="CWX4">
        <v>642</v>
      </c>
      <c r="CWY4">
        <v>633</v>
      </c>
      <c r="CWZ4">
        <v>568</v>
      </c>
      <c r="CXA4">
        <v>628</v>
      </c>
      <c r="CXB4">
        <v>702</v>
      </c>
      <c r="CXC4">
        <v>612</v>
      </c>
      <c r="CXD4">
        <v>634</v>
      </c>
      <c r="CXE4">
        <v>616</v>
      </c>
      <c r="CXF4">
        <v>612</v>
      </c>
      <c r="CXG4">
        <v>570</v>
      </c>
      <c r="CXH4">
        <v>669</v>
      </c>
      <c r="CXI4">
        <v>643</v>
      </c>
      <c r="CXJ4">
        <v>604</v>
      </c>
      <c r="CXK4">
        <v>603</v>
      </c>
      <c r="CXL4">
        <v>637</v>
      </c>
      <c r="CXM4">
        <v>637</v>
      </c>
      <c r="CXN4">
        <v>597</v>
      </c>
      <c r="CXO4">
        <v>682</v>
      </c>
      <c r="CXP4">
        <v>668</v>
      </c>
      <c r="CXQ4">
        <v>634</v>
      </c>
      <c r="CXR4">
        <v>671</v>
      </c>
      <c r="CXS4">
        <v>582</v>
      </c>
      <c r="CXT4">
        <v>641</v>
      </c>
      <c r="CXU4">
        <v>660</v>
      </c>
      <c r="CXV4">
        <v>621</v>
      </c>
      <c r="CXW4">
        <v>623</v>
      </c>
      <c r="CXX4">
        <v>609</v>
      </c>
      <c r="CXY4">
        <v>641</v>
      </c>
      <c r="CXZ4">
        <v>651</v>
      </c>
      <c r="CYA4">
        <v>595</v>
      </c>
      <c r="CYB4">
        <v>636</v>
      </c>
      <c r="CYC4">
        <v>625</v>
      </c>
      <c r="CYD4">
        <v>658</v>
      </c>
      <c r="CYE4">
        <v>647</v>
      </c>
      <c r="CYF4">
        <v>656</v>
      </c>
      <c r="CYG4">
        <v>731</v>
      </c>
      <c r="CYH4">
        <v>690</v>
      </c>
      <c r="CYI4">
        <v>648</v>
      </c>
      <c r="CYJ4">
        <v>619</v>
      </c>
      <c r="CYK4">
        <v>688</v>
      </c>
      <c r="CYL4">
        <v>631</v>
      </c>
      <c r="CYM4">
        <v>668</v>
      </c>
      <c r="CYN4">
        <v>666</v>
      </c>
      <c r="CYO4">
        <v>639</v>
      </c>
      <c r="CYP4">
        <v>665</v>
      </c>
      <c r="CYQ4">
        <v>669</v>
      </c>
      <c r="CYR4">
        <v>658</v>
      </c>
      <c r="CYS4">
        <v>651</v>
      </c>
      <c r="CYT4">
        <v>686</v>
      </c>
      <c r="CYU4">
        <v>650</v>
      </c>
      <c r="CYV4">
        <v>629</v>
      </c>
      <c r="CYW4">
        <v>703</v>
      </c>
      <c r="CYX4">
        <v>666</v>
      </c>
      <c r="CYY4">
        <v>689</v>
      </c>
      <c r="CYZ4">
        <v>647</v>
      </c>
      <c r="CZA4">
        <v>626</v>
      </c>
      <c r="CZB4">
        <v>663</v>
      </c>
      <c r="CZC4">
        <v>727</v>
      </c>
      <c r="CZD4">
        <v>649</v>
      </c>
      <c r="CZE4">
        <v>588</v>
      </c>
      <c r="CZF4">
        <v>588</v>
      </c>
      <c r="CZG4">
        <v>605</v>
      </c>
      <c r="CZH4">
        <v>625</v>
      </c>
      <c r="CZI4">
        <v>623</v>
      </c>
      <c r="CZJ4">
        <v>609</v>
      </c>
      <c r="CZK4">
        <v>681</v>
      </c>
      <c r="CZL4">
        <v>613</v>
      </c>
      <c r="CZM4">
        <v>606</v>
      </c>
      <c r="CZN4">
        <v>585</v>
      </c>
      <c r="CZO4">
        <v>575</v>
      </c>
      <c r="CZP4">
        <v>604</v>
      </c>
      <c r="CZQ4">
        <v>594</v>
      </c>
      <c r="CZR4">
        <v>605</v>
      </c>
      <c r="CZS4">
        <v>568</v>
      </c>
      <c r="CZT4">
        <v>569</v>
      </c>
      <c r="CZU4">
        <v>552</v>
      </c>
      <c r="CZV4">
        <v>598</v>
      </c>
      <c r="CZW4">
        <v>625</v>
      </c>
      <c r="CZX4">
        <v>611</v>
      </c>
      <c r="CZY4">
        <v>702</v>
      </c>
      <c r="CZZ4">
        <v>610</v>
      </c>
      <c r="DAA4">
        <v>576</v>
      </c>
      <c r="DAB4">
        <v>600</v>
      </c>
      <c r="DAC4">
        <v>625</v>
      </c>
      <c r="DAD4">
        <v>572</v>
      </c>
      <c r="DAE4">
        <v>553</v>
      </c>
      <c r="DAF4">
        <v>597</v>
      </c>
      <c r="DAG4">
        <v>551</v>
      </c>
      <c r="DAH4">
        <v>542</v>
      </c>
      <c r="DAI4">
        <v>542</v>
      </c>
      <c r="DAJ4">
        <v>590</v>
      </c>
      <c r="DAK4">
        <v>579</v>
      </c>
      <c r="DAL4">
        <v>632</v>
      </c>
      <c r="DAM4">
        <v>590</v>
      </c>
      <c r="DAN4">
        <v>562</v>
      </c>
      <c r="DAO4">
        <v>581</v>
      </c>
      <c r="DAP4">
        <v>539</v>
      </c>
      <c r="DAQ4">
        <v>558</v>
      </c>
      <c r="DAR4">
        <v>619</v>
      </c>
      <c r="DAS4">
        <v>618</v>
      </c>
      <c r="DAT4">
        <v>645</v>
      </c>
      <c r="DAU4">
        <v>647</v>
      </c>
      <c r="DAV4">
        <v>698</v>
      </c>
      <c r="DAW4">
        <v>554</v>
      </c>
      <c r="DAX4">
        <v>646</v>
      </c>
      <c r="DAY4">
        <v>620</v>
      </c>
      <c r="DAZ4">
        <v>642</v>
      </c>
      <c r="DBA4">
        <v>632</v>
      </c>
      <c r="DBB4">
        <v>569</v>
      </c>
      <c r="DBC4">
        <v>635</v>
      </c>
      <c r="DBD4">
        <v>644</v>
      </c>
      <c r="DBE4">
        <v>557</v>
      </c>
      <c r="DBF4">
        <v>594</v>
      </c>
      <c r="DBG4">
        <v>587</v>
      </c>
      <c r="DBH4">
        <v>581</v>
      </c>
      <c r="DBI4">
        <v>626</v>
      </c>
      <c r="DBJ4">
        <v>576</v>
      </c>
      <c r="DBK4">
        <v>606</v>
      </c>
      <c r="DBL4">
        <v>597</v>
      </c>
      <c r="DBM4">
        <v>637</v>
      </c>
      <c r="DBN4">
        <v>611</v>
      </c>
      <c r="DBO4">
        <v>585</v>
      </c>
      <c r="DBP4">
        <v>615</v>
      </c>
      <c r="DBQ4">
        <v>582</v>
      </c>
      <c r="DBR4">
        <v>520</v>
      </c>
      <c r="DBS4">
        <v>604</v>
      </c>
      <c r="DBT4">
        <v>583</v>
      </c>
      <c r="DBU4">
        <v>605</v>
      </c>
      <c r="DBV4">
        <v>578</v>
      </c>
      <c r="DBW4">
        <v>578</v>
      </c>
      <c r="DBX4">
        <v>506</v>
      </c>
      <c r="DBY4">
        <v>551</v>
      </c>
      <c r="DBZ4">
        <v>540</v>
      </c>
      <c r="DCA4">
        <v>618</v>
      </c>
      <c r="DCB4">
        <v>603</v>
      </c>
      <c r="DCC4">
        <v>538</v>
      </c>
      <c r="DCD4">
        <v>602</v>
      </c>
      <c r="DCE4">
        <v>593</v>
      </c>
      <c r="DCF4">
        <v>592</v>
      </c>
      <c r="DCG4">
        <v>618</v>
      </c>
      <c r="DCH4">
        <v>538</v>
      </c>
      <c r="DCI4">
        <v>563</v>
      </c>
      <c r="DCJ4">
        <v>645</v>
      </c>
      <c r="DCK4">
        <v>550</v>
      </c>
      <c r="DCL4">
        <v>568</v>
      </c>
      <c r="DCM4">
        <v>601</v>
      </c>
      <c r="DCN4">
        <v>625</v>
      </c>
      <c r="DCO4">
        <v>579</v>
      </c>
      <c r="DCP4">
        <v>608</v>
      </c>
      <c r="DCQ4">
        <v>567</v>
      </c>
      <c r="DCR4">
        <v>551</v>
      </c>
      <c r="DCS4">
        <v>498</v>
      </c>
      <c r="DCT4">
        <v>583</v>
      </c>
      <c r="DCU4">
        <v>577</v>
      </c>
      <c r="DCV4">
        <v>609</v>
      </c>
      <c r="DCW4">
        <v>622</v>
      </c>
      <c r="DCX4">
        <v>573</v>
      </c>
      <c r="DCY4">
        <v>605</v>
      </c>
      <c r="DCZ4">
        <v>648</v>
      </c>
      <c r="DDA4">
        <v>585</v>
      </c>
      <c r="DDB4">
        <v>567</v>
      </c>
      <c r="DDC4">
        <v>516</v>
      </c>
      <c r="DDD4">
        <v>568</v>
      </c>
      <c r="DDE4">
        <v>586</v>
      </c>
      <c r="DDF4">
        <v>608</v>
      </c>
      <c r="DDG4">
        <v>598</v>
      </c>
      <c r="DDH4">
        <v>587</v>
      </c>
      <c r="DDI4">
        <v>603</v>
      </c>
      <c r="DDJ4">
        <v>583</v>
      </c>
      <c r="DDK4">
        <v>607</v>
      </c>
      <c r="DDL4">
        <v>541</v>
      </c>
      <c r="DDM4">
        <v>587</v>
      </c>
      <c r="DDN4">
        <v>589</v>
      </c>
      <c r="DDO4">
        <v>487</v>
      </c>
      <c r="DDP4">
        <v>568</v>
      </c>
      <c r="DDQ4">
        <v>563</v>
      </c>
      <c r="DDR4">
        <v>631</v>
      </c>
      <c r="DDS4">
        <v>582</v>
      </c>
      <c r="DDT4">
        <v>540</v>
      </c>
      <c r="DDU4">
        <v>632</v>
      </c>
      <c r="DDV4">
        <v>575</v>
      </c>
      <c r="DDW4">
        <v>632</v>
      </c>
      <c r="DDX4">
        <v>543</v>
      </c>
      <c r="DDY4">
        <v>580</v>
      </c>
      <c r="DDZ4">
        <v>604</v>
      </c>
      <c r="DEA4">
        <v>615</v>
      </c>
      <c r="DEB4">
        <v>582</v>
      </c>
      <c r="DEC4">
        <v>533</v>
      </c>
      <c r="DED4">
        <v>544</v>
      </c>
      <c r="DEE4">
        <v>554</v>
      </c>
      <c r="DEF4">
        <v>582</v>
      </c>
      <c r="DEG4">
        <v>569</v>
      </c>
      <c r="DEH4">
        <v>597</v>
      </c>
      <c r="DEI4">
        <v>579</v>
      </c>
      <c r="DEJ4">
        <v>547</v>
      </c>
      <c r="DEK4">
        <v>569</v>
      </c>
      <c r="DEL4">
        <v>530</v>
      </c>
      <c r="DEM4">
        <v>572</v>
      </c>
      <c r="DEN4">
        <v>591</v>
      </c>
      <c r="DEO4">
        <v>566</v>
      </c>
      <c r="DEP4">
        <v>604</v>
      </c>
      <c r="DEQ4">
        <v>539</v>
      </c>
      <c r="DER4">
        <v>592</v>
      </c>
      <c r="DES4">
        <v>567</v>
      </c>
      <c r="DET4">
        <v>494</v>
      </c>
      <c r="DEU4">
        <v>511</v>
      </c>
      <c r="DEV4">
        <v>509</v>
      </c>
      <c r="DEW4">
        <v>475</v>
      </c>
      <c r="DEX4">
        <v>523</v>
      </c>
      <c r="DEY4">
        <v>543</v>
      </c>
      <c r="DEZ4">
        <v>556</v>
      </c>
      <c r="DFA4">
        <v>491</v>
      </c>
      <c r="DFB4">
        <v>525</v>
      </c>
      <c r="DFC4">
        <v>515</v>
      </c>
      <c r="DFD4">
        <v>513</v>
      </c>
      <c r="DFE4">
        <v>493</v>
      </c>
      <c r="DFF4">
        <v>532</v>
      </c>
      <c r="DFG4">
        <v>531</v>
      </c>
      <c r="DFH4">
        <v>506</v>
      </c>
      <c r="DFI4">
        <v>503</v>
      </c>
      <c r="DFJ4">
        <v>411</v>
      </c>
      <c r="DFK4">
        <v>458</v>
      </c>
      <c r="DFL4">
        <v>443</v>
      </c>
      <c r="DFM4">
        <v>478</v>
      </c>
      <c r="DFN4">
        <v>522</v>
      </c>
      <c r="DFO4">
        <v>510</v>
      </c>
      <c r="DFP4">
        <v>481</v>
      </c>
      <c r="DFQ4">
        <v>503</v>
      </c>
      <c r="DFR4">
        <v>466</v>
      </c>
      <c r="DFS4">
        <v>523</v>
      </c>
      <c r="DFT4">
        <v>569</v>
      </c>
      <c r="DFU4">
        <v>529</v>
      </c>
      <c r="DFV4">
        <v>513</v>
      </c>
      <c r="DFW4">
        <v>503</v>
      </c>
      <c r="DFX4">
        <v>442</v>
      </c>
      <c r="DFY4">
        <v>527</v>
      </c>
      <c r="DFZ4">
        <v>500</v>
      </c>
      <c r="DGA4">
        <v>561</v>
      </c>
      <c r="DGB4">
        <v>545</v>
      </c>
      <c r="DGC4">
        <v>568</v>
      </c>
      <c r="DGD4">
        <v>521</v>
      </c>
      <c r="DGE4">
        <v>482</v>
      </c>
      <c r="DGF4">
        <v>459</v>
      </c>
      <c r="DGG4">
        <v>564</v>
      </c>
      <c r="DGH4">
        <v>539</v>
      </c>
      <c r="DGI4">
        <v>553</v>
      </c>
      <c r="DGJ4">
        <v>482</v>
      </c>
      <c r="DGK4">
        <v>541</v>
      </c>
      <c r="DGL4">
        <v>606</v>
      </c>
      <c r="DGM4">
        <v>532</v>
      </c>
      <c r="DGN4">
        <v>524</v>
      </c>
      <c r="DGO4">
        <v>572</v>
      </c>
      <c r="DGP4">
        <v>537</v>
      </c>
      <c r="DGQ4">
        <v>509</v>
      </c>
      <c r="DGR4">
        <v>582</v>
      </c>
      <c r="DGS4">
        <v>575</v>
      </c>
      <c r="DGT4">
        <v>605</v>
      </c>
      <c r="DGU4">
        <v>571</v>
      </c>
      <c r="DGV4">
        <v>533</v>
      </c>
      <c r="DGW4">
        <v>520</v>
      </c>
      <c r="DGX4">
        <v>553</v>
      </c>
      <c r="DGY4">
        <v>560</v>
      </c>
      <c r="DGZ4">
        <v>595</v>
      </c>
      <c r="DHA4">
        <v>541</v>
      </c>
      <c r="DHB4">
        <v>535</v>
      </c>
      <c r="DHC4">
        <v>605</v>
      </c>
      <c r="DHD4">
        <v>608</v>
      </c>
      <c r="DHE4">
        <v>592</v>
      </c>
      <c r="DHF4">
        <v>541</v>
      </c>
      <c r="DHG4">
        <v>575</v>
      </c>
      <c r="DHH4">
        <v>519</v>
      </c>
      <c r="DHI4">
        <v>522</v>
      </c>
      <c r="DHJ4">
        <v>534</v>
      </c>
      <c r="DHK4">
        <v>558</v>
      </c>
      <c r="DHL4">
        <v>531</v>
      </c>
      <c r="DHM4">
        <v>557</v>
      </c>
      <c r="DHN4">
        <v>565</v>
      </c>
      <c r="DHO4">
        <v>674</v>
      </c>
      <c r="DHP4">
        <v>581</v>
      </c>
      <c r="DHQ4">
        <v>549</v>
      </c>
      <c r="DHR4">
        <v>566</v>
      </c>
      <c r="DHS4">
        <v>520</v>
      </c>
      <c r="DHT4">
        <v>542</v>
      </c>
      <c r="DHU4">
        <v>583</v>
      </c>
      <c r="DHV4">
        <v>455</v>
      </c>
      <c r="DHW4">
        <v>535</v>
      </c>
      <c r="DHX4">
        <v>485</v>
      </c>
      <c r="DHY4">
        <v>490</v>
      </c>
      <c r="DHZ4">
        <v>494</v>
      </c>
      <c r="DIA4">
        <v>550</v>
      </c>
      <c r="DIB4">
        <v>532</v>
      </c>
      <c r="DIC4">
        <v>474</v>
      </c>
      <c r="DID4">
        <v>549</v>
      </c>
      <c r="DIE4">
        <v>482</v>
      </c>
      <c r="DIF4">
        <v>458</v>
      </c>
      <c r="DIG4">
        <v>525</v>
      </c>
      <c r="DIH4">
        <v>468</v>
      </c>
      <c r="DII4">
        <v>507</v>
      </c>
      <c r="DIJ4">
        <v>502</v>
      </c>
      <c r="DIK4">
        <v>526</v>
      </c>
      <c r="DIL4">
        <v>505</v>
      </c>
      <c r="DIM4">
        <v>490</v>
      </c>
      <c r="DIN4">
        <v>486</v>
      </c>
      <c r="DIO4">
        <v>458</v>
      </c>
      <c r="DIP4">
        <v>495</v>
      </c>
      <c r="DIQ4">
        <v>507</v>
      </c>
      <c r="DIR4">
        <v>492</v>
      </c>
      <c r="DIS4">
        <v>533</v>
      </c>
      <c r="DIT4">
        <v>511</v>
      </c>
      <c r="DIU4">
        <v>491</v>
      </c>
      <c r="DIV4">
        <v>393</v>
      </c>
      <c r="DIW4">
        <v>450</v>
      </c>
      <c r="DIX4">
        <v>513</v>
      </c>
      <c r="DIY4">
        <v>499</v>
      </c>
      <c r="DIZ4">
        <v>450</v>
      </c>
      <c r="DJA4">
        <v>503</v>
      </c>
      <c r="DJB4">
        <v>410</v>
      </c>
      <c r="DJC4">
        <v>437</v>
      </c>
      <c r="DJD4">
        <v>521</v>
      </c>
      <c r="DJE4">
        <v>477</v>
      </c>
      <c r="DJF4">
        <v>489</v>
      </c>
      <c r="DJG4">
        <v>564</v>
      </c>
      <c r="DJH4">
        <v>631</v>
      </c>
      <c r="DJI4">
        <v>557</v>
      </c>
      <c r="DJJ4">
        <v>515</v>
      </c>
      <c r="DJK4">
        <v>484</v>
      </c>
      <c r="DJL4">
        <v>441</v>
      </c>
      <c r="DJM4">
        <v>422</v>
      </c>
      <c r="DJN4">
        <v>433</v>
      </c>
      <c r="DJO4">
        <v>503</v>
      </c>
      <c r="DJP4">
        <v>519</v>
      </c>
      <c r="DJQ4">
        <v>447</v>
      </c>
      <c r="DJR4">
        <v>400</v>
      </c>
      <c r="DJS4">
        <v>492</v>
      </c>
      <c r="DJT4">
        <v>506</v>
      </c>
      <c r="DJU4">
        <v>425</v>
      </c>
      <c r="DJV4">
        <v>427</v>
      </c>
      <c r="DJW4">
        <v>395</v>
      </c>
      <c r="DJX4">
        <v>445</v>
      </c>
      <c r="DJY4">
        <v>414</v>
      </c>
      <c r="DJZ4">
        <v>355</v>
      </c>
      <c r="DKA4">
        <v>361</v>
      </c>
      <c r="DKB4">
        <v>398</v>
      </c>
      <c r="DKC4">
        <v>354</v>
      </c>
      <c r="DKD4">
        <v>399</v>
      </c>
      <c r="DKE4">
        <v>408</v>
      </c>
      <c r="DKF4">
        <v>413</v>
      </c>
      <c r="DKG4">
        <v>439</v>
      </c>
      <c r="DKH4">
        <v>360</v>
      </c>
      <c r="DKI4">
        <v>450</v>
      </c>
      <c r="DKJ4">
        <v>376</v>
      </c>
      <c r="DKK4">
        <v>416</v>
      </c>
      <c r="DKL4">
        <v>445</v>
      </c>
      <c r="DKM4">
        <v>331</v>
      </c>
      <c r="DKN4">
        <v>389</v>
      </c>
      <c r="DKO4">
        <v>388</v>
      </c>
      <c r="DKP4">
        <v>380</v>
      </c>
      <c r="DKQ4">
        <v>361</v>
      </c>
      <c r="DKR4">
        <v>349</v>
      </c>
      <c r="DKS4">
        <v>394</v>
      </c>
      <c r="DKT4">
        <v>431</v>
      </c>
      <c r="DKU4">
        <v>394</v>
      </c>
      <c r="DKV4">
        <v>372</v>
      </c>
      <c r="DKW4">
        <v>397</v>
      </c>
      <c r="DKX4">
        <v>402</v>
      </c>
      <c r="DKY4">
        <v>374</v>
      </c>
      <c r="DKZ4">
        <v>393</v>
      </c>
      <c r="DLA4">
        <v>424</v>
      </c>
      <c r="DLB4">
        <v>383</v>
      </c>
      <c r="DLC4">
        <v>411</v>
      </c>
      <c r="DLD4">
        <v>369</v>
      </c>
      <c r="DLE4">
        <v>336</v>
      </c>
      <c r="DLF4">
        <v>343</v>
      </c>
      <c r="DLG4">
        <v>398</v>
      </c>
      <c r="DLH4">
        <v>405</v>
      </c>
      <c r="DLI4">
        <v>395</v>
      </c>
      <c r="DLJ4">
        <v>347</v>
      </c>
      <c r="DLK4">
        <v>393</v>
      </c>
      <c r="DLL4">
        <v>344</v>
      </c>
      <c r="DLM4">
        <v>470</v>
      </c>
      <c r="DLN4">
        <v>457</v>
      </c>
      <c r="DLO4">
        <v>397</v>
      </c>
      <c r="DLP4">
        <v>340</v>
      </c>
      <c r="DLQ4">
        <v>347</v>
      </c>
      <c r="DLR4">
        <v>388</v>
      </c>
      <c r="DLS4">
        <v>372</v>
      </c>
      <c r="DLT4">
        <v>356</v>
      </c>
      <c r="DLU4">
        <v>425</v>
      </c>
      <c r="DLV4">
        <v>385</v>
      </c>
      <c r="DLW4">
        <v>463</v>
      </c>
      <c r="DLX4">
        <v>420</v>
      </c>
      <c r="DLY4">
        <v>424</v>
      </c>
      <c r="DLZ4">
        <v>366</v>
      </c>
      <c r="DMA4">
        <v>371</v>
      </c>
      <c r="DMB4">
        <v>380</v>
      </c>
      <c r="DMC4">
        <v>435</v>
      </c>
      <c r="DMD4">
        <v>432</v>
      </c>
      <c r="DME4">
        <v>416</v>
      </c>
      <c r="DMF4">
        <v>425</v>
      </c>
      <c r="DMG4">
        <v>370</v>
      </c>
      <c r="DMH4">
        <v>468</v>
      </c>
      <c r="DMI4">
        <v>425</v>
      </c>
      <c r="DMJ4">
        <v>395</v>
      </c>
      <c r="DMK4">
        <v>437</v>
      </c>
      <c r="DML4">
        <v>500</v>
      </c>
      <c r="DMM4">
        <v>419</v>
      </c>
      <c r="DMN4">
        <v>489</v>
      </c>
      <c r="DMO4">
        <v>524</v>
      </c>
      <c r="DMP4">
        <v>485</v>
      </c>
      <c r="DMQ4">
        <v>494</v>
      </c>
      <c r="DMR4">
        <v>544</v>
      </c>
      <c r="DMS4">
        <v>517</v>
      </c>
      <c r="DMT4">
        <v>468</v>
      </c>
      <c r="DMU4">
        <v>419</v>
      </c>
      <c r="DMV4">
        <v>424</v>
      </c>
      <c r="DMW4">
        <v>480</v>
      </c>
      <c r="DMX4">
        <v>340</v>
      </c>
      <c r="DMY4">
        <v>414</v>
      </c>
      <c r="DMZ4">
        <v>369</v>
      </c>
      <c r="DNA4">
        <v>429</v>
      </c>
      <c r="DNB4">
        <v>393</v>
      </c>
      <c r="DNC4">
        <v>329</v>
      </c>
      <c r="DND4">
        <v>37</v>
      </c>
      <c r="DNE4">
        <v>35</v>
      </c>
      <c r="DNF4">
        <v>33</v>
      </c>
      <c r="DNG4">
        <v>30</v>
      </c>
      <c r="DNH4">
        <v>41</v>
      </c>
      <c r="DNI4">
        <v>428</v>
      </c>
      <c r="DNJ4">
        <v>478</v>
      </c>
      <c r="DNK4">
        <v>449</v>
      </c>
      <c r="DNL4">
        <v>447</v>
      </c>
      <c r="DNM4">
        <v>431</v>
      </c>
      <c r="DNN4">
        <v>316</v>
      </c>
      <c r="DNO4">
        <v>31</v>
      </c>
      <c r="DNP4">
        <v>20</v>
      </c>
      <c r="DNQ4">
        <v>40</v>
      </c>
      <c r="DNR4">
        <v>27</v>
      </c>
      <c r="DNS4">
        <v>28</v>
      </c>
      <c r="DNT4">
        <v>28</v>
      </c>
      <c r="DNU4">
        <v>31</v>
      </c>
      <c r="DNV4">
        <v>21</v>
      </c>
      <c r="DNW4">
        <v>37</v>
      </c>
      <c r="DNX4">
        <v>24</v>
      </c>
      <c r="DNY4">
        <v>25</v>
      </c>
      <c r="DNZ4">
        <v>32</v>
      </c>
      <c r="DOA4">
        <v>22</v>
      </c>
      <c r="DOB4">
        <v>28</v>
      </c>
      <c r="DOC4">
        <v>28</v>
      </c>
      <c r="DOD4">
        <v>28</v>
      </c>
      <c r="DOE4">
        <v>31</v>
      </c>
      <c r="DOF4">
        <v>28</v>
      </c>
      <c r="DOG4">
        <v>32</v>
      </c>
      <c r="DOH4">
        <v>18</v>
      </c>
      <c r="DOI4">
        <v>42</v>
      </c>
      <c r="DOJ4">
        <v>38</v>
      </c>
      <c r="DOK4">
        <v>38</v>
      </c>
      <c r="DOL4">
        <v>32</v>
      </c>
      <c r="DOM4">
        <v>29</v>
      </c>
      <c r="DON4">
        <v>31</v>
      </c>
      <c r="DOO4">
        <v>27</v>
      </c>
      <c r="DOP4">
        <v>26</v>
      </c>
      <c r="DOQ4">
        <v>41</v>
      </c>
      <c r="DOR4">
        <v>30</v>
      </c>
      <c r="DOS4">
        <v>36</v>
      </c>
      <c r="DOT4">
        <v>42</v>
      </c>
      <c r="DOU4">
        <v>495</v>
      </c>
      <c r="DOV4">
        <v>427</v>
      </c>
      <c r="DOW4">
        <v>481</v>
      </c>
      <c r="DOX4">
        <v>496</v>
      </c>
      <c r="DOY4">
        <v>463</v>
      </c>
      <c r="DOZ4">
        <v>546</v>
      </c>
      <c r="DPA4">
        <v>514</v>
      </c>
      <c r="DPB4">
        <v>546</v>
      </c>
      <c r="DPC4">
        <v>469</v>
      </c>
      <c r="DPD4">
        <v>499</v>
      </c>
      <c r="DPE4">
        <v>528</v>
      </c>
      <c r="DPF4">
        <v>532</v>
      </c>
      <c r="DPG4">
        <v>509</v>
      </c>
      <c r="DPH4">
        <v>470</v>
      </c>
      <c r="DPI4">
        <v>483</v>
      </c>
      <c r="DPJ4">
        <v>453</v>
      </c>
      <c r="DPK4">
        <v>493</v>
      </c>
      <c r="DPL4">
        <v>478</v>
      </c>
      <c r="DPM4">
        <v>443</v>
      </c>
      <c r="DPN4">
        <v>532</v>
      </c>
      <c r="DPO4">
        <v>527</v>
      </c>
      <c r="DPP4">
        <v>570</v>
      </c>
      <c r="DPQ4">
        <v>557</v>
      </c>
      <c r="DPR4">
        <v>511</v>
      </c>
      <c r="DPS4">
        <v>564</v>
      </c>
      <c r="DPT4">
        <v>554</v>
      </c>
      <c r="DPU4">
        <v>522</v>
      </c>
      <c r="DPV4">
        <v>574</v>
      </c>
      <c r="DPW4">
        <v>551</v>
      </c>
      <c r="DPX4">
        <v>521</v>
      </c>
      <c r="DPY4">
        <v>509</v>
      </c>
      <c r="DPZ4">
        <v>530</v>
      </c>
      <c r="DQA4">
        <v>488</v>
      </c>
      <c r="DQB4">
        <v>455</v>
      </c>
      <c r="DQC4">
        <v>478</v>
      </c>
      <c r="DQD4">
        <v>513</v>
      </c>
      <c r="DQE4">
        <v>522</v>
      </c>
      <c r="DQF4">
        <v>556</v>
      </c>
      <c r="DQG4">
        <v>569</v>
      </c>
      <c r="DQH4">
        <v>582</v>
      </c>
      <c r="DQI4">
        <v>545</v>
      </c>
      <c r="DQJ4">
        <v>568</v>
      </c>
      <c r="DQK4">
        <v>543</v>
      </c>
      <c r="DQL4">
        <v>510</v>
      </c>
      <c r="DQM4">
        <v>546</v>
      </c>
      <c r="DQN4">
        <v>548</v>
      </c>
      <c r="DQO4">
        <v>477</v>
      </c>
      <c r="DQP4">
        <v>559</v>
      </c>
      <c r="DQQ4">
        <v>567</v>
      </c>
      <c r="DQR4">
        <v>621</v>
      </c>
      <c r="DQS4">
        <v>569</v>
      </c>
      <c r="DQT4">
        <v>548</v>
      </c>
      <c r="DQU4">
        <v>443</v>
      </c>
      <c r="DQV4">
        <v>468</v>
      </c>
      <c r="DQW4">
        <v>460</v>
      </c>
      <c r="DQX4">
        <v>475</v>
      </c>
      <c r="DQY4">
        <v>495</v>
      </c>
      <c r="DQZ4">
        <v>482</v>
      </c>
      <c r="DRA4">
        <v>533</v>
      </c>
      <c r="DRB4">
        <v>538</v>
      </c>
      <c r="DRC4">
        <v>556</v>
      </c>
      <c r="DRD4">
        <v>566</v>
      </c>
      <c r="DRE4">
        <v>553</v>
      </c>
      <c r="DRF4">
        <v>562</v>
      </c>
      <c r="DRG4">
        <v>557</v>
      </c>
      <c r="DRH4">
        <v>539</v>
      </c>
      <c r="DRI4">
        <v>580</v>
      </c>
      <c r="DRJ4">
        <v>578</v>
      </c>
      <c r="DRK4">
        <v>533</v>
      </c>
      <c r="DRL4">
        <v>575</v>
      </c>
      <c r="DRM4">
        <v>528</v>
      </c>
      <c r="DRN4">
        <v>531</v>
      </c>
      <c r="DRO4">
        <v>560</v>
      </c>
      <c r="DRP4">
        <v>601</v>
      </c>
      <c r="DRQ4">
        <v>509</v>
      </c>
      <c r="DRR4">
        <v>547</v>
      </c>
      <c r="DRS4">
        <v>514</v>
      </c>
      <c r="DRT4">
        <v>547</v>
      </c>
      <c r="DRU4">
        <v>581</v>
      </c>
      <c r="DRV4">
        <v>581</v>
      </c>
      <c r="DRW4">
        <v>545</v>
      </c>
      <c r="DRX4">
        <v>570</v>
      </c>
      <c r="DRY4">
        <v>539</v>
      </c>
      <c r="DRZ4">
        <v>529</v>
      </c>
      <c r="DSA4">
        <v>508</v>
      </c>
      <c r="DSB4">
        <v>593</v>
      </c>
      <c r="DSC4">
        <v>579</v>
      </c>
      <c r="DSD4">
        <v>578</v>
      </c>
      <c r="DSE4">
        <v>582</v>
      </c>
      <c r="DSF4">
        <v>564</v>
      </c>
      <c r="DSG4">
        <v>566</v>
      </c>
      <c r="DSH4">
        <v>573</v>
      </c>
      <c r="DSI4">
        <v>552</v>
      </c>
      <c r="DSJ4">
        <v>544</v>
      </c>
      <c r="DSK4">
        <v>564</v>
      </c>
      <c r="DSL4">
        <v>562</v>
      </c>
      <c r="DSM4">
        <v>561</v>
      </c>
      <c r="DSN4">
        <v>560</v>
      </c>
      <c r="DSO4">
        <v>539</v>
      </c>
      <c r="DSP4">
        <v>512</v>
      </c>
      <c r="DSQ4">
        <v>513</v>
      </c>
      <c r="DSR4">
        <v>547</v>
      </c>
      <c r="DSS4">
        <v>536</v>
      </c>
      <c r="DST4">
        <v>542</v>
      </c>
      <c r="DSU4">
        <v>542</v>
      </c>
      <c r="DSV4">
        <v>580</v>
      </c>
      <c r="DSW4">
        <v>581</v>
      </c>
      <c r="DSX4">
        <v>546</v>
      </c>
      <c r="DSY4">
        <v>526</v>
      </c>
      <c r="DSZ4">
        <v>545</v>
      </c>
      <c r="DTA4">
        <v>581</v>
      </c>
      <c r="DTB4">
        <v>547</v>
      </c>
      <c r="DTC4">
        <v>564</v>
      </c>
      <c r="DTD4">
        <v>558</v>
      </c>
      <c r="DTE4">
        <v>550</v>
      </c>
      <c r="DTF4">
        <v>602</v>
      </c>
      <c r="DTG4">
        <v>563</v>
      </c>
      <c r="DTH4">
        <v>630</v>
      </c>
      <c r="DTI4">
        <v>559</v>
      </c>
      <c r="DTJ4">
        <v>555</v>
      </c>
      <c r="DTK4">
        <v>587</v>
      </c>
      <c r="DTL4">
        <v>582</v>
      </c>
      <c r="DTM4">
        <v>582</v>
      </c>
      <c r="DTN4">
        <v>560</v>
      </c>
      <c r="DTO4">
        <v>583</v>
      </c>
      <c r="DTP4">
        <v>522</v>
      </c>
      <c r="DTQ4">
        <v>536</v>
      </c>
      <c r="DTR4">
        <v>585</v>
      </c>
      <c r="DTS4">
        <v>600</v>
      </c>
      <c r="DTT4">
        <v>552</v>
      </c>
      <c r="DTU4">
        <v>504</v>
      </c>
      <c r="DTV4">
        <v>558</v>
      </c>
      <c r="DTW4">
        <v>499</v>
      </c>
      <c r="DTX4">
        <v>571</v>
      </c>
      <c r="DTY4">
        <v>504</v>
      </c>
      <c r="DTZ4">
        <v>577</v>
      </c>
      <c r="DUA4">
        <v>419</v>
      </c>
      <c r="DUB4">
        <v>463</v>
      </c>
      <c r="DUC4">
        <v>519</v>
      </c>
      <c r="DUD4">
        <v>515</v>
      </c>
      <c r="DUE4">
        <v>489</v>
      </c>
      <c r="DUF4">
        <v>422</v>
      </c>
      <c r="DUG4">
        <v>559</v>
      </c>
      <c r="DUH4">
        <v>545</v>
      </c>
      <c r="DUI4">
        <v>515</v>
      </c>
      <c r="DUJ4">
        <v>534</v>
      </c>
      <c r="DUK4">
        <v>521</v>
      </c>
      <c r="DUL4">
        <v>568</v>
      </c>
      <c r="DUM4">
        <v>576</v>
      </c>
      <c r="DUN4">
        <v>575</v>
      </c>
      <c r="DUO4">
        <v>544</v>
      </c>
      <c r="DUP4">
        <v>554</v>
      </c>
      <c r="DUQ4">
        <v>578</v>
      </c>
      <c r="DUR4">
        <v>530</v>
      </c>
      <c r="DUS4">
        <v>565</v>
      </c>
      <c r="DUT4">
        <v>560</v>
      </c>
      <c r="DUU4">
        <v>548</v>
      </c>
      <c r="DUV4">
        <v>598</v>
      </c>
      <c r="DUW4">
        <v>577</v>
      </c>
      <c r="DUX4">
        <v>536</v>
      </c>
      <c r="DUY4">
        <v>537</v>
      </c>
      <c r="DUZ4">
        <v>560</v>
      </c>
      <c r="DVA4">
        <v>542</v>
      </c>
      <c r="DVB4">
        <v>534</v>
      </c>
      <c r="DVC4">
        <v>508</v>
      </c>
      <c r="DVD4">
        <v>533</v>
      </c>
      <c r="DVE4">
        <v>518</v>
      </c>
      <c r="DVF4">
        <v>474</v>
      </c>
      <c r="DVG4">
        <v>502</v>
      </c>
      <c r="DVH4">
        <v>514</v>
      </c>
      <c r="DVI4">
        <v>497</v>
      </c>
      <c r="DVJ4">
        <v>525</v>
      </c>
      <c r="DVK4">
        <v>537</v>
      </c>
      <c r="DVL4">
        <v>524</v>
      </c>
      <c r="DVM4">
        <v>494</v>
      </c>
      <c r="DVN4">
        <v>501</v>
      </c>
      <c r="DVO4">
        <v>533</v>
      </c>
      <c r="DVP4">
        <v>515</v>
      </c>
      <c r="DVQ4">
        <v>554</v>
      </c>
      <c r="DVR4">
        <v>525</v>
      </c>
      <c r="DVS4">
        <v>473</v>
      </c>
      <c r="DVT4">
        <v>442</v>
      </c>
      <c r="DVU4">
        <v>506</v>
      </c>
      <c r="DVV4">
        <v>487</v>
      </c>
      <c r="DVW4">
        <v>515</v>
      </c>
      <c r="DVX4">
        <v>515</v>
      </c>
      <c r="DVY4">
        <v>557</v>
      </c>
      <c r="DVZ4">
        <v>526</v>
      </c>
      <c r="DWA4">
        <v>533</v>
      </c>
      <c r="DWB4">
        <v>485</v>
      </c>
      <c r="DWC4">
        <v>558</v>
      </c>
      <c r="DWD4">
        <v>550</v>
      </c>
      <c r="DWE4">
        <v>545</v>
      </c>
      <c r="DWF4">
        <v>562</v>
      </c>
      <c r="DWG4">
        <v>494</v>
      </c>
      <c r="DWH4">
        <v>536</v>
      </c>
      <c r="DWI4">
        <v>558</v>
      </c>
      <c r="DWJ4">
        <v>548</v>
      </c>
      <c r="DWK4">
        <v>532</v>
      </c>
      <c r="DWL4">
        <v>580</v>
      </c>
      <c r="DWM4">
        <v>548</v>
      </c>
      <c r="DWN4">
        <v>639</v>
      </c>
      <c r="DWO4">
        <v>606</v>
      </c>
      <c r="DWP4">
        <v>615</v>
      </c>
      <c r="DWQ4">
        <v>567</v>
      </c>
      <c r="DWR4">
        <v>612</v>
      </c>
      <c r="DWS4">
        <v>603</v>
      </c>
      <c r="DWT4">
        <v>567</v>
      </c>
      <c r="DWU4">
        <v>598</v>
      </c>
      <c r="DWV4">
        <v>555</v>
      </c>
      <c r="DWW4">
        <v>558</v>
      </c>
      <c r="DWX4">
        <v>573</v>
      </c>
      <c r="DWY4">
        <v>581</v>
      </c>
      <c r="DWZ4">
        <v>616</v>
      </c>
      <c r="DXA4">
        <v>576</v>
      </c>
      <c r="DXB4">
        <v>600</v>
      </c>
      <c r="DXC4">
        <v>596</v>
      </c>
      <c r="DXD4">
        <v>559</v>
      </c>
      <c r="DXE4">
        <v>558</v>
      </c>
      <c r="DXF4">
        <v>520</v>
      </c>
      <c r="DXG4">
        <v>542</v>
      </c>
      <c r="DXH4">
        <v>541</v>
      </c>
      <c r="DXI4">
        <v>625</v>
      </c>
      <c r="DXJ4">
        <v>607</v>
      </c>
      <c r="DXK4">
        <v>536</v>
      </c>
      <c r="DXL4">
        <v>572</v>
      </c>
      <c r="DXM4">
        <v>592</v>
      </c>
      <c r="DXN4">
        <v>556</v>
      </c>
      <c r="DXO4">
        <v>534</v>
      </c>
      <c r="DXP4">
        <v>562</v>
      </c>
      <c r="DXQ4">
        <v>603</v>
      </c>
      <c r="DXR4">
        <v>582</v>
      </c>
      <c r="DXS4">
        <v>571</v>
      </c>
      <c r="DXT4">
        <v>574</v>
      </c>
      <c r="DXU4">
        <v>538</v>
      </c>
      <c r="DXV4">
        <v>539</v>
      </c>
      <c r="DXW4">
        <v>555</v>
      </c>
      <c r="DXX4">
        <v>585</v>
      </c>
      <c r="DXY4">
        <v>553</v>
      </c>
      <c r="DXZ4">
        <v>554</v>
      </c>
      <c r="DYA4">
        <v>610</v>
      </c>
      <c r="DYB4">
        <v>606</v>
      </c>
      <c r="DYC4">
        <v>557</v>
      </c>
      <c r="DYD4">
        <v>568</v>
      </c>
      <c r="DYE4">
        <v>630</v>
      </c>
      <c r="DYF4">
        <v>622</v>
      </c>
      <c r="DYG4">
        <v>608</v>
      </c>
      <c r="DYH4">
        <v>622</v>
      </c>
      <c r="DYI4">
        <v>617</v>
      </c>
      <c r="DYJ4">
        <v>589</v>
      </c>
      <c r="DYK4">
        <v>621</v>
      </c>
      <c r="DYL4">
        <v>640</v>
      </c>
      <c r="DYM4">
        <v>604</v>
      </c>
      <c r="DYN4">
        <v>563</v>
      </c>
      <c r="DYO4">
        <v>558</v>
      </c>
      <c r="DYP4">
        <v>623</v>
      </c>
      <c r="DYQ4">
        <v>611</v>
      </c>
      <c r="DYR4">
        <v>622</v>
      </c>
      <c r="DYS4">
        <v>614</v>
      </c>
      <c r="DYT4">
        <v>549</v>
      </c>
      <c r="DYU4">
        <v>557</v>
      </c>
      <c r="DYV4">
        <v>611</v>
      </c>
      <c r="DYW4">
        <v>529</v>
      </c>
      <c r="DYX4">
        <v>554</v>
      </c>
      <c r="DYY4">
        <v>582</v>
      </c>
      <c r="DYZ4">
        <v>505</v>
      </c>
      <c r="DZA4">
        <v>602</v>
      </c>
      <c r="DZB4">
        <v>569</v>
      </c>
      <c r="DZC4">
        <v>568</v>
      </c>
      <c r="DZD4">
        <v>571</v>
      </c>
      <c r="DZE4">
        <v>578</v>
      </c>
      <c r="DZF4">
        <v>657</v>
      </c>
      <c r="DZG4">
        <v>609</v>
      </c>
      <c r="DZH4">
        <v>564</v>
      </c>
      <c r="DZI4">
        <v>579</v>
      </c>
      <c r="DZJ4">
        <v>606</v>
      </c>
      <c r="DZK4">
        <v>603</v>
      </c>
      <c r="DZL4">
        <v>568</v>
      </c>
      <c r="DZM4">
        <v>522</v>
      </c>
      <c r="DZN4">
        <v>520</v>
      </c>
      <c r="DZO4">
        <v>547</v>
      </c>
      <c r="DZP4">
        <v>540</v>
      </c>
      <c r="DZQ4">
        <v>599</v>
      </c>
      <c r="DZR4">
        <v>594</v>
      </c>
      <c r="DZS4">
        <v>554</v>
      </c>
      <c r="DZT4">
        <v>560</v>
      </c>
      <c r="DZU4">
        <v>603</v>
      </c>
      <c r="DZV4">
        <v>580</v>
      </c>
      <c r="DZW4">
        <v>595</v>
      </c>
      <c r="DZX4">
        <v>626</v>
      </c>
      <c r="DZY4">
        <v>622</v>
      </c>
      <c r="DZZ4">
        <v>619</v>
      </c>
      <c r="EAA4">
        <v>638</v>
      </c>
      <c r="EAB4">
        <v>608</v>
      </c>
      <c r="EAC4">
        <v>600</v>
      </c>
      <c r="EAD4">
        <v>568</v>
      </c>
      <c r="EAE4">
        <v>644</v>
      </c>
      <c r="EAF4">
        <v>586</v>
      </c>
      <c r="EAG4">
        <v>623</v>
      </c>
      <c r="EAH4">
        <v>599</v>
      </c>
      <c r="EAI4">
        <v>615</v>
      </c>
      <c r="EAJ4">
        <v>610</v>
      </c>
      <c r="EAK4">
        <v>646</v>
      </c>
      <c r="EAL4">
        <v>546</v>
      </c>
      <c r="EAM4">
        <v>610</v>
      </c>
      <c r="EAN4">
        <v>617</v>
      </c>
      <c r="EAO4">
        <v>575</v>
      </c>
      <c r="EAP4">
        <v>532</v>
      </c>
      <c r="EAQ4">
        <v>534</v>
      </c>
      <c r="EAR4">
        <v>565</v>
      </c>
      <c r="EAS4">
        <v>579</v>
      </c>
      <c r="EAT4">
        <v>618</v>
      </c>
      <c r="EAU4">
        <v>576</v>
      </c>
      <c r="EAV4">
        <v>519</v>
      </c>
      <c r="EAW4">
        <v>580</v>
      </c>
      <c r="EAX4">
        <v>574</v>
      </c>
      <c r="EAY4">
        <v>596</v>
      </c>
      <c r="EAZ4">
        <v>618</v>
      </c>
      <c r="EBA4">
        <v>559</v>
      </c>
      <c r="EBB4">
        <v>586</v>
      </c>
      <c r="EBC4">
        <v>576</v>
      </c>
      <c r="EBD4">
        <v>585</v>
      </c>
      <c r="EBE4">
        <v>562</v>
      </c>
      <c r="EBF4">
        <v>548</v>
      </c>
      <c r="EBG4">
        <v>522</v>
      </c>
      <c r="EBH4">
        <v>522</v>
      </c>
      <c r="EBI4">
        <v>557</v>
      </c>
      <c r="EBJ4">
        <v>564</v>
      </c>
      <c r="EBK4">
        <v>582</v>
      </c>
      <c r="EBL4">
        <v>589</v>
      </c>
      <c r="EBM4">
        <v>595</v>
      </c>
      <c r="EBN4">
        <v>595</v>
      </c>
      <c r="EBO4">
        <v>547</v>
      </c>
      <c r="EBP4">
        <v>606</v>
      </c>
      <c r="EBQ4">
        <v>603</v>
      </c>
      <c r="EBR4">
        <v>556</v>
      </c>
      <c r="EBS4">
        <v>578</v>
      </c>
      <c r="EBT4">
        <v>659</v>
      </c>
      <c r="EBU4">
        <v>574</v>
      </c>
      <c r="EBV4">
        <v>608</v>
      </c>
      <c r="EBW4">
        <v>591</v>
      </c>
      <c r="EBX4">
        <v>574</v>
      </c>
      <c r="EBY4">
        <v>587</v>
      </c>
      <c r="EBZ4">
        <v>595</v>
      </c>
      <c r="ECA4">
        <v>555</v>
      </c>
      <c r="ECB4">
        <v>575</v>
      </c>
      <c r="ECC4">
        <v>595</v>
      </c>
      <c r="ECD4">
        <v>543</v>
      </c>
      <c r="ECE4">
        <v>559</v>
      </c>
      <c r="ECF4">
        <v>567</v>
      </c>
      <c r="ECG4">
        <v>558</v>
      </c>
      <c r="ECH4">
        <v>556</v>
      </c>
      <c r="ECI4">
        <v>527</v>
      </c>
      <c r="ECJ4">
        <v>622</v>
      </c>
      <c r="ECK4">
        <v>576</v>
      </c>
      <c r="ECL4">
        <v>529</v>
      </c>
      <c r="ECM4">
        <v>528</v>
      </c>
      <c r="ECN4">
        <v>559</v>
      </c>
      <c r="ECO4">
        <v>566</v>
      </c>
      <c r="ECP4">
        <v>567</v>
      </c>
      <c r="ECQ4">
        <v>559</v>
      </c>
      <c r="ECR4">
        <v>559</v>
      </c>
      <c r="ECS4">
        <v>565</v>
      </c>
      <c r="ECT4">
        <v>557</v>
      </c>
      <c r="ECU4">
        <v>528</v>
      </c>
      <c r="ECV4">
        <v>540</v>
      </c>
      <c r="ECW4">
        <v>542</v>
      </c>
      <c r="ECX4">
        <v>520</v>
      </c>
      <c r="ECY4">
        <v>597</v>
      </c>
      <c r="ECZ4">
        <v>554</v>
      </c>
      <c r="EDA4">
        <v>599</v>
      </c>
      <c r="EDB4">
        <v>510</v>
      </c>
      <c r="EDC4">
        <v>580</v>
      </c>
      <c r="EDD4">
        <v>541</v>
      </c>
      <c r="EDE4">
        <v>565</v>
      </c>
      <c r="EDF4">
        <v>613</v>
      </c>
      <c r="EDG4">
        <v>573</v>
      </c>
      <c r="EDH4">
        <v>547</v>
      </c>
      <c r="EDI4">
        <v>582</v>
      </c>
      <c r="EDJ4">
        <v>531</v>
      </c>
      <c r="EDK4">
        <v>540</v>
      </c>
      <c r="EDL4">
        <v>542</v>
      </c>
      <c r="EDM4">
        <v>534</v>
      </c>
      <c r="EDN4">
        <v>572</v>
      </c>
      <c r="EDO4">
        <v>613</v>
      </c>
      <c r="EDP4">
        <v>543</v>
      </c>
      <c r="EDQ4">
        <v>559</v>
      </c>
      <c r="EDR4">
        <v>513</v>
      </c>
      <c r="EDS4">
        <v>529</v>
      </c>
      <c r="EDT4">
        <v>574</v>
      </c>
      <c r="EDU4">
        <v>554</v>
      </c>
      <c r="EDV4">
        <v>545</v>
      </c>
      <c r="EDW4">
        <v>563</v>
      </c>
      <c r="EDX4">
        <v>519</v>
      </c>
      <c r="EDY4">
        <v>562</v>
      </c>
      <c r="EDZ4">
        <v>537</v>
      </c>
      <c r="EEA4">
        <v>537</v>
      </c>
      <c r="EEB4">
        <v>490</v>
      </c>
      <c r="EEC4">
        <v>539</v>
      </c>
      <c r="EED4">
        <v>543</v>
      </c>
      <c r="EEE4">
        <v>579</v>
      </c>
      <c r="EEF4">
        <v>578</v>
      </c>
      <c r="EEG4">
        <v>541</v>
      </c>
      <c r="EEH4">
        <v>480</v>
      </c>
      <c r="EEI4">
        <v>561</v>
      </c>
      <c r="EEJ4">
        <v>556</v>
      </c>
      <c r="EEK4">
        <v>610</v>
      </c>
      <c r="EEL4">
        <v>531</v>
      </c>
      <c r="EEM4">
        <v>546</v>
      </c>
      <c r="EEN4">
        <v>534</v>
      </c>
      <c r="EEO4">
        <v>567</v>
      </c>
      <c r="EEP4">
        <v>542</v>
      </c>
      <c r="EEQ4">
        <v>576</v>
      </c>
      <c r="EER4">
        <v>506</v>
      </c>
      <c r="EES4">
        <v>491</v>
      </c>
      <c r="EET4">
        <v>534</v>
      </c>
      <c r="EEU4">
        <v>535</v>
      </c>
      <c r="EEV4">
        <v>538</v>
      </c>
      <c r="EEW4">
        <v>561</v>
      </c>
      <c r="EEX4">
        <v>561</v>
      </c>
      <c r="EEY4">
        <v>514</v>
      </c>
      <c r="EEZ4">
        <v>484</v>
      </c>
      <c r="EFA4">
        <v>553</v>
      </c>
      <c r="EFB4">
        <v>557</v>
      </c>
      <c r="EFC4">
        <v>543</v>
      </c>
      <c r="EFD4">
        <v>544</v>
      </c>
      <c r="EFE4">
        <v>606</v>
      </c>
      <c r="EFF4">
        <v>559</v>
      </c>
      <c r="EFG4">
        <v>523</v>
      </c>
      <c r="EFH4">
        <v>557</v>
      </c>
      <c r="EFI4">
        <v>495</v>
      </c>
      <c r="EFJ4">
        <v>509</v>
      </c>
      <c r="EFK4">
        <v>625</v>
      </c>
      <c r="EFL4">
        <v>533</v>
      </c>
      <c r="EFM4">
        <v>539</v>
      </c>
      <c r="EFN4">
        <v>546</v>
      </c>
      <c r="EFO4">
        <v>584</v>
      </c>
      <c r="EFP4">
        <v>582</v>
      </c>
      <c r="EFQ4">
        <v>528</v>
      </c>
      <c r="EFR4">
        <v>543</v>
      </c>
      <c r="EFS4">
        <v>585</v>
      </c>
      <c r="EFT4">
        <v>538</v>
      </c>
      <c r="EFU4">
        <v>572</v>
      </c>
      <c r="EFV4">
        <v>603</v>
      </c>
      <c r="EFW4">
        <v>566</v>
      </c>
      <c r="EFX4">
        <v>549</v>
      </c>
      <c r="EFY4">
        <v>569</v>
      </c>
      <c r="EFZ4">
        <v>566</v>
      </c>
      <c r="EGA4">
        <v>563</v>
      </c>
      <c r="EGB4">
        <v>555</v>
      </c>
      <c r="EGC4">
        <v>557</v>
      </c>
      <c r="EGD4">
        <v>593</v>
      </c>
      <c r="EGE4">
        <v>568</v>
      </c>
      <c r="EGF4">
        <v>572</v>
      </c>
      <c r="EGG4">
        <v>578</v>
      </c>
      <c r="EGH4">
        <v>546</v>
      </c>
      <c r="EGI4">
        <v>586</v>
      </c>
      <c r="EGJ4">
        <v>524</v>
      </c>
      <c r="EGK4">
        <v>596</v>
      </c>
      <c r="EGL4">
        <v>590</v>
      </c>
      <c r="EGM4">
        <v>543</v>
      </c>
      <c r="EGN4">
        <v>577</v>
      </c>
      <c r="EGO4">
        <v>601</v>
      </c>
      <c r="EGP4">
        <v>591</v>
      </c>
      <c r="EGQ4">
        <v>568</v>
      </c>
      <c r="EGR4">
        <v>573</v>
      </c>
      <c r="EGS4">
        <v>614</v>
      </c>
      <c r="EGT4">
        <v>580</v>
      </c>
      <c r="EGU4">
        <v>523</v>
      </c>
      <c r="EGV4">
        <v>534</v>
      </c>
      <c r="EGW4">
        <v>568</v>
      </c>
      <c r="EGX4">
        <v>551</v>
      </c>
      <c r="EGY4">
        <v>594</v>
      </c>
      <c r="EGZ4">
        <v>598</v>
      </c>
      <c r="EHA4">
        <v>537</v>
      </c>
      <c r="EHB4">
        <v>572</v>
      </c>
      <c r="EHC4">
        <v>593</v>
      </c>
      <c r="EHD4">
        <v>535</v>
      </c>
      <c r="EHE4">
        <v>540</v>
      </c>
      <c r="EHF4">
        <v>600</v>
      </c>
      <c r="EHG4">
        <v>609</v>
      </c>
      <c r="EHH4">
        <v>596</v>
      </c>
      <c r="EHI4">
        <v>577</v>
      </c>
      <c r="EHJ4">
        <v>547</v>
      </c>
      <c r="EHK4">
        <v>583</v>
      </c>
      <c r="EHL4">
        <v>638</v>
      </c>
      <c r="EHM4">
        <v>588</v>
      </c>
      <c r="EHN4">
        <v>642</v>
      </c>
      <c r="EHO4">
        <v>607</v>
      </c>
      <c r="EHP4">
        <v>534</v>
      </c>
      <c r="EHQ4">
        <v>597</v>
      </c>
      <c r="EHR4">
        <v>598</v>
      </c>
      <c r="EHS4">
        <v>584</v>
      </c>
      <c r="EHT4">
        <v>545</v>
      </c>
      <c r="EHU4">
        <v>618</v>
      </c>
      <c r="EHV4">
        <v>581</v>
      </c>
      <c r="EHW4">
        <v>526</v>
      </c>
      <c r="EHX4">
        <v>531</v>
      </c>
      <c r="EHY4">
        <v>573</v>
      </c>
      <c r="EHZ4">
        <v>633</v>
      </c>
      <c r="EIA4">
        <v>559</v>
      </c>
      <c r="EIB4">
        <v>534</v>
      </c>
      <c r="EIC4">
        <v>577</v>
      </c>
      <c r="EID4">
        <v>608</v>
      </c>
      <c r="EIE4">
        <v>534</v>
      </c>
      <c r="EIF4">
        <v>574</v>
      </c>
      <c r="EIG4">
        <v>589</v>
      </c>
      <c r="EIH4">
        <v>581</v>
      </c>
      <c r="EII4">
        <v>549</v>
      </c>
      <c r="EIJ4">
        <v>523</v>
      </c>
      <c r="EIK4">
        <v>561</v>
      </c>
      <c r="EIL4">
        <v>552</v>
      </c>
      <c r="EIM4">
        <v>555</v>
      </c>
      <c r="EIN4">
        <v>504</v>
      </c>
      <c r="EIO4">
        <v>543</v>
      </c>
      <c r="EIP4">
        <v>479</v>
      </c>
      <c r="EIQ4">
        <v>520</v>
      </c>
      <c r="EIR4">
        <v>499</v>
      </c>
      <c r="EIS4">
        <v>499</v>
      </c>
      <c r="EIT4">
        <v>507</v>
      </c>
      <c r="EIU4">
        <v>513</v>
      </c>
      <c r="EIV4">
        <v>567</v>
      </c>
      <c r="EIW4">
        <v>576</v>
      </c>
      <c r="EIX4">
        <v>540</v>
      </c>
      <c r="EIY4">
        <v>496</v>
      </c>
      <c r="EIZ4">
        <v>524</v>
      </c>
      <c r="EJA4">
        <v>520</v>
      </c>
      <c r="EJB4">
        <v>525</v>
      </c>
      <c r="EJC4">
        <v>591</v>
      </c>
      <c r="EJD4">
        <v>583</v>
      </c>
      <c r="EJE4">
        <v>546</v>
      </c>
      <c r="EJF4">
        <v>615</v>
      </c>
      <c r="EJG4">
        <v>569</v>
      </c>
      <c r="EJH4">
        <v>572</v>
      </c>
      <c r="EJI4">
        <v>582</v>
      </c>
      <c r="EJJ4">
        <v>570</v>
      </c>
      <c r="EJK4">
        <v>577</v>
      </c>
      <c r="EJL4">
        <v>550</v>
      </c>
      <c r="EJM4">
        <v>587</v>
      </c>
      <c r="EJN4">
        <v>536</v>
      </c>
      <c r="EJO4">
        <v>514</v>
      </c>
      <c r="EJP4">
        <v>536</v>
      </c>
      <c r="EJQ4">
        <v>600</v>
      </c>
      <c r="EJR4">
        <v>598</v>
      </c>
      <c r="EJS4">
        <v>578</v>
      </c>
      <c r="EJT4">
        <v>577</v>
      </c>
      <c r="EJU4">
        <v>573</v>
      </c>
      <c r="EJV4">
        <v>574</v>
      </c>
      <c r="EJW4">
        <v>605</v>
      </c>
      <c r="EJX4">
        <v>608</v>
      </c>
      <c r="EJY4">
        <v>618</v>
      </c>
      <c r="EJZ4">
        <v>551</v>
      </c>
      <c r="EKA4">
        <v>630</v>
      </c>
      <c r="EKB4">
        <v>650</v>
      </c>
      <c r="EKC4">
        <v>615</v>
      </c>
      <c r="EKD4">
        <v>555</v>
      </c>
      <c r="EKE4">
        <v>577</v>
      </c>
      <c r="EKF4">
        <v>577</v>
      </c>
      <c r="EKG4">
        <v>589</v>
      </c>
      <c r="EKH4">
        <v>531</v>
      </c>
      <c r="EKI4">
        <v>548</v>
      </c>
      <c r="EKJ4">
        <v>580</v>
      </c>
      <c r="EKK4">
        <v>553</v>
      </c>
      <c r="EKL4">
        <v>609</v>
      </c>
      <c r="EKM4">
        <v>574</v>
      </c>
      <c r="EKN4">
        <v>546</v>
      </c>
      <c r="EKO4">
        <v>612</v>
      </c>
      <c r="EKP4">
        <v>595</v>
      </c>
      <c r="EKQ4">
        <v>627</v>
      </c>
      <c r="EKR4">
        <v>586</v>
      </c>
      <c r="EKS4">
        <v>629</v>
      </c>
      <c r="EKT4">
        <v>593</v>
      </c>
      <c r="EKU4">
        <v>645</v>
      </c>
      <c r="EKV4">
        <v>559</v>
      </c>
      <c r="EKW4">
        <v>557</v>
      </c>
      <c r="EKX4">
        <v>568</v>
      </c>
      <c r="EKY4">
        <v>600</v>
      </c>
      <c r="EKZ4">
        <v>617</v>
      </c>
      <c r="ELA4">
        <v>563</v>
      </c>
      <c r="ELB4">
        <v>517</v>
      </c>
      <c r="ELC4">
        <v>557</v>
      </c>
      <c r="ELD4">
        <v>615</v>
      </c>
      <c r="ELE4">
        <v>540</v>
      </c>
      <c r="ELF4">
        <v>670</v>
      </c>
      <c r="ELG4">
        <v>569</v>
      </c>
      <c r="ELH4">
        <v>586</v>
      </c>
      <c r="ELI4">
        <v>559</v>
      </c>
      <c r="ELJ4">
        <v>510</v>
      </c>
      <c r="ELK4">
        <v>532</v>
      </c>
      <c r="ELL4">
        <v>602</v>
      </c>
      <c r="ELM4">
        <v>533</v>
      </c>
      <c r="ELN4">
        <v>531</v>
      </c>
      <c r="ELO4">
        <v>539</v>
      </c>
      <c r="ELP4">
        <v>585</v>
      </c>
      <c r="ELQ4">
        <v>502</v>
      </c>
      <c r="ELR4">
        <v>600</v>
      </c>
      <c r="ELS4">
        <v>588</v>
      </c>
      <c r="ELT4">
        <v>551</v>
      </c>
      <c r="ELU4">
        <v>566</v>
      </c>
      <c r="ELV4">
        <v>602</v>
      </c>
      <c r="ELW4">
        <v>587</v>
      </c>
      <c r="ELX4">
        <v>518</v>
      </c>
      <c r="ELY4">
        <v>600</v>
      </c>
      <c r="ELZ4">
        <v>539</v>
      </c>
      <c r="EMA4">
        <v>525</v>
      </c>
      <c r="EMB4">
        <v>518</v>
      </c>
      <c r="EMC4">
        <v>543</v>
      </c>
      <c r="EMD4">
        <v>521</v>
      </c>
      <c r="EME4">
        <v>566</v>
      </c>
      <c r="EMF4">
        <v>558</v>
      </c>
      <c r="EMG4">
        <v>532</v>
      </c>
      <c r="EMH4">
        <v>537</v>
      </c>
      <c r="EMI4">
        <v>543</v>
      </c>
      <c r="EMJ4">
        <v>580</v>
      </c>
      <c r="EMK4">
        <v>566</v>
      </c>
      <c r="EML4">
        <v>597</v>
      </c>
      <c r="EMM4">
        <v>591</v>
      </c>
      <c r="EMN4">
        <v>568</v>
      </c>
      <c r="EMO4">
        <v>530</v>
      </c>
      <c r="EMP4">
        <v>645</v>
      </c>
      <c r="EMQ4">
        <v>549</v>
      </c>
      <c r="EMR4">
        <v>610</v>
      </c>
      <c r="EMS4">
        <v>596</v>
      </c>
      <c r="EMT4">
        <v>587</v>
      </c>
      <c r="EMU4">
        <v>587</v>
      </c>
      <c r="EMV4">
        <v>553</v>
      </c>
      <c r="EMW4">
        <v>525</v>
      </c>
      <c r="EMX4">
        <v>604</v>
      </c>
      <c r="EMY4">
        <v>515</v>
      </c>
      <c r="EMZ4">
        <v>532</v>
      </c>
      <c r="ENA4">
        <v>553</v>
      </c>
      <c r="ENB4">
        <v>571</v>
      </c>
      <c r="ENC4">
        <v>570</v>
      </c>
      <c r="END4">
        <v>549</v>
      </c>
      <c r="ENE4">
        <v>652</v>
      </c>
      <c r="ENF4">
        <v>631</v>
      </c>
      <c r="ENG4">
        <v>581</v>
      </c>
      <c r="ENH4">
        <v>591</v>
      </c>
      <c r="ENI4">
        <v>633</v>
      </c>
      <c r="ENJ4">
        <v>581</v>
      </c>
      <c r="ENK4">
        <v>578</v>
      </c>
      <c r="ENL4">
        <v>535</v>
      </c>
      <c r="ENM4">
        <v>580</v>
      </c>
      <c r="ENN4">
        <v>579</v>
      </c>
      <c r="ENO4">
        <v>536</v>
      </c>
      <c r="ENP4">
        <v>528</v>
      </c>
      <c r="ENQ4">
        <v>570</v>
      </c>
      <c r="ENR4">
        <v>523</v>
      </c>
      <c r="ENS4">
        <v>574</v>
      </c>
      <c r="ENT4">
        <v>571</v>
      </c>
      <c r="ENU4">
        <v>627</v>
      </c>
      <c r="ENV4">
        <v>609</v>
      </c>
      <c r="ENW4">
        <v>527</v>
      </c>
      <c r="ENX4">
        <v>541</v>
      </c>
      <c r="ENY4">
        <v>529</v>
      </c>
      <c r="ENZ4">
        <v>600</v>
      </c>
      <c r="EOA4">
        <v>536</v>
      </c>
      <c r="EOB4">
        <v>535</v>
      </c>
      <c r="EOC4">
        <v>530</v>
      </c>
      <c r="EOD4">
        <v>555</v>
      </c>
      <c r="EOE4">
        <v>526</v>
      </c>
      <c r="EOF4">
        <v>510</v>
      </c>
      <c r="EOG4">
        <v>570</v>
      </c>
      <c r="EOH4">
        <v>534</v>
      </c>
      <c r="EOI4">
        <v>571</v>
      </c>
      <c r="EOJ4">
        <v>546</v>
      </c>
      <c r="EOK4">
        <v>528</v>
      </c>
      <c r="EOL4">
        <v>516</v>
      </c>
      <c r="EOM4">
        <v>570</v>
      </c>
      <c r="EON4">
        <v>528</v>
      </c>
      <c r="EOO4">
        <v>508</v>
      </c>
      <c r="EOP4">
        <v>538</v>
      </c>
      <c r="EOQ4">
        <v>589</v>
      </c>
      <c r="EOR4">
        <v>606</v>
      </c>
      <c r="EOS4">
        <v>518</v>
      </c>
      <c r="EOT4">
        <v>543</v>
      </c>
      <c r="EOU4">
        <v>526</v>
      </c>
      <c r="EOV4">
        <v>541</v>
      </c>
      <c r="EOW4">
        <v>570</v>
      </c>
      <c r="EOX4">
        <v>598</v>
      </c>
      <c r="EOY4">
        <v>522</v>
      </c>
      <c r="EOZ4">
        <v>548</v>
      </c>
      <c r="EPA4">
        <v>591</v>
      </c>
      <c r="EPB4">
        <v>498</v>
      </c>
      <c r="EPC4">
        <v>569</v>
      </c>
      <c r="EPD4">
        <v>582</v>
      </c>
      <c r="EPE4">
        <v>536</v>
      </c>
      <c r="EPF4">
        <v>536</v>
      </c>
      <c r="EPG4">
        <v>573</v>
      </c>
      <c r="EPH4">
        <v>540</v>
      </c>
      <c r="EPI4">
        <v>620</v>
      </c>
      <c r="EPJ4">
        <v>589</v>
      </c>
      <c r="EPK4">
        <v>553</v>
      </c>
      <c r="EPL4">
        <v>541</v>
      </c>
      <c r="EPM4">
        <v>555</v>
      </c>
      <c r="EPN4">
        <v>528</v>
      </c>
      <c r="EPO4">
        <v>530</v>
      </c>
      <c r="EPP4">
        <v>526</v>
      </c>
      <c r="EPQ4">
        <v>470</v>
      </c>
      <c r="EPR4">
        <v>525</v>
      </c>
      <c r="EPS4">
        <v>472</v>
      </c>
      <c r="EPT4">
        <v>494</v>
      </c>
      <c r="EPU4">
        <v>510</v>
      </c>
      <c r="EPV4">
        <v>538</v>
      </c>
      <c r="EPW4">
        <v>567</v>
      </c>
      <c r="EPX4">
        <v>537</v>
      </c>
      <c r="EPY4">
        <v>465</v>
      </c>
      <c r="EPZ4">
        <v>504</v>
      </c>
      <c r="EQA4">
        <v>555</v>
      </c>
      <c r="EQB4">
        <v>556</v>
      </c>
      <c r="EQC4">
        <v>550</v>
      </c>
      <c r="EQD4">
        <v>546</v>
      </c>
      <c r="EQE4">
        <v>566</v>
      </c>
      <c r="EQF4">
        <v>573</v>
      </c>
      <c r="EQG4">
        <v>553</v>
      </c>
      <c r="EQH4">
        <v>529</v>
      </c>
      <c r="EQI4">
        <v>539</v>
      </c>
      <c r="EQJ4">
        <v>470</v>
      </c>
      <c r="EQK4">
        <v>509</v>
      </c>
      <c r="EQL4">
        <v>554</v>
      </c>
      <c r="EQM4">
        <v>532</v>
      </c>
      <c r="EQN4">
        <v>553</v>
      </c>
      <c r="EQO4">
        <v>468</v>
      </c>
      <c r="EQP4">
        <v>589</v>
      </c>
      <c r="EQQ4">
        <v>529</v>
      </c>
      <c r="EQR4">
        <v>536</v>
      </c>
      <c r="EQS4">
        <v>592</v>
      </c>
      <c r="EQT4">
        <v>620</v>
      </c>
      <c r="EQU4">
        <v>559</v>
      </c>
      <c r="EQV4">
        <v>603</v>
      </c>
      <c r="EQW4">
        <v>527</v>
      </c>
      <c r="EQX4">
        <v>526</v>
      </c>
      <c r="EQY4">
        <v>575</v>
      </c>
      <c r="EQZ4">
        <v>545</v>
      </c>
      <c r="ERA4">
        <v>569</v>
      </c>
      <c r="ERB4">
        <v>541</v>
      </c>
      <c r="ERC4">
        <v>506</v>
      </c>
      <c r="ERD4">
        <v>524</v>
      </c>
      <c r="ERE4">
        <v>490</v>
      </c>
      <c r="ERF4">
        <v>504</v>
      </c>
      <c r="ERG4">
        <v>550</v>
      </c>
      <c r="ERH4">
        <v>562</v>
      </c>
      <c r="ERI4">
        <v>579</v>
      </c>
      <c r="ERJ4">
        <v>535</v>
      </c>
      <c r="ERK4">
        <v>542</v>
      </c>
      <c r="ERL4">
        <v>513</v>
      </c>
      <c r="ERM4">
        <v>547</v>
      </c>
      <c r="ERN4">
        <v>523</v>
      </c>
      <c r="ERO4">
        <v>522</v>
      </c>
      <c r="ERP4">
        <v>552</v>
      </c>
      <c r="ERQ4">
        <v>577</v>
      </c>
      <c r="ERR4">
        <v>556</v>
      </c>
      <c r="ERS4">
        <v>553</v>
      </c>
      <c r="ERT4">
        <v>522</v>
      </c>
      <c r="ERU4">
        <v>532</v>
      </c>
      <c r="ERV4">
        <v>561</v>
      </c>
      <c r="ERW4">
        <v>583</v>
      </c>
      <c r="ERX4">
        <v>547</v>
      </c>
      <c r="ERY4">
        <v>548</v>
      </c>
      <c r="ERZ4">
        <v>552</v>
      </c>
      <c r="ESA4">
        <v>557</v>
      </c>
      <c r="ESB4">
        <v>545</v>
      </c>
      <c r="ESC4">
        <v>472</v>
      </c>
      <c r="ESD4">
        <v>516</v>
      </c>
      <c r="ESE4">
        <v>522</v>
      </c>
      <c r="ESF4">
        <v>515</v>
      </c>
      <c r="ESG4">
        <v>537</v>
      </c>
      <c r="ESH4">
        <v>531</v>
      </c>
      <c r="ESI4">
        <v>504</v>
      </c>
      <c r="ESJ4">
        <v>519</v>
      </c>
      <c r="ESK4">
        <v>524</v>
      </c>
      <c r="ESL4">
        <v>533</v>
      </c>
      <c r="ESM4">
        <v>557</v>
      </c>
      <c r="ESN4">
        <v>585</v>
      </c>
      <c r="ESO4">
        <v>514</v>
      </c>
      <c r="ESP4">
        <v>574</v>
      </c>
      <c r="ESQ4">
        <v>573</v>
      </c>
      <c r="ESR4">
        <v>536</v>
      </c>
      <c r="ESS4">
        <v>474</v>
      </c>
      <c r="EST4">
        <v>500</v>
      </c>
      <c r="ESU4">
        <v>505</v>
      </c>
      <c r="ESV4">
        <v>566</v>
      </c>
      <c r="ESW4">
        <v>577</v>
      </c>
      <c r="ESX4">
        <v>526</v>
      </c>
      <c r="ESY4">
        <v>484</v>
      </c>
      <c r="ESZ4">
        <v>557</v>
      </c>
      <c r="ETA4">
        <v>520</v>
      </c>
      <c r="ETB4">
        <v>557</v>
      </c>
      <c r="ETC4">
        <v>560</v>
      </c>
      <c r="ETD4">
        <v>532</v>
      </c>
      <c r="ETE4">
        <v>561</v>
      </c>
      <c r="ETF4">
        <v>560</v>
      </c>
      <c r="ETG4">
        <v>520</v>
      </c>
      <c r="ETH4">
        <v>475</v>
      </c>
      <c r="ETI4">
        <v>484</v>
      </c>
      <c r="ETJ4">
        <v>536</v>
      </c>
      <c r="ETK4">
        <v>560</v>
      </c>
      <c r="ETL4">
        <v>476</v>
      </c>
      <c r="ETM4">
        <v>546</v>
      </c>
      <c r="ETN4">
        <v>582</v>
      </c>
      <c r="ETO4">
        <v>572</v>
      </c>
      <c r="ETP4">
        <v>500</v>
      </c>
      <c r="ETQ4">
        <v>525</v>
      </c>
      <c r="ETR4">
        <v>571</v>
      </c>
      <c r="ETS4">
        <v>547</v>
      </c>
      <c r="ETT4">
        <v>612</v>
      </c>
      <c r="ETU4">
        <v>532</v>
      </c>
      <c r="ETV4">
        <v>586</v>
      </c>
      <c r="ETW4">
        <v>544</v>
      </c>
      <c r="ETX4">
        <v>569</v>
      </c>
      <c r="ETY4">
        <v>534</v>
      </c>
      <c r="ETZ4">
        <v>599</v>
      </c>
      <c r="EUA4">
        <v>559</v>
      </c>
      <c r="EUB4">
        <v>542</v>
      </c>
      <c r="EUC4">
        <v>511</v>
      </c>
      <c r="EUD4">
        <v>535</v>
      </c>
      <c r="EUE4">
        <v>487</v>
      </c>
      <c r="EUF4">
        <v>558</v>
      </c>
      <c r="EUG4">
        <v>516</v>
      </c>
      <c r="EUH4">
        <v>533</v>
      </c>
      <c r="EUI4">
        <v>576</v>
      </c>
      <c r="EUJ4">
        <v>595</v>
      </c>
      <c r="EUK4">
        <v>564</v>
      </c>
      <c r="EUL4">
        <v>566</v>
      </c>
      <c r="EUM4">
        <v>534</v>
      </c>
      <c r="EUN4">
        <v>611</v>
      </c>
      <c r="EUO4">
        <v>532</v>
      </c>
      <c r="EUP4">
        <v>600</v>
      </c>
      <c r="EUQ4">
        <v>520</v>
      </c>
      <c r="EUR4">
        <v>542</v>
      </c>
      <c r="EUS4">
        <v>496</v>
      </c>
      <c r="EUT4">
        <v>512</v>
      </c>
      <c r="EUU4">
        <v>491</v>
      </c>
      <c r="EUV4">
        <v>527</v>
      </c>
      <c r="EUW4">
        <v>538</v>
      </c>
      <c r="EUX4">
        <v>552</v>
      </c>
      <c r="EUY4">
        <v>470</v>
      </c>
      <c r="EUZ4">
        <v>508</v>
      </c>
      <c r="EVA4">
        <v>489</v>
      </c>
      <c r="EVB4">
        <v>522</v>
      </c>
      <c r="EVC4">
        <v>534</v>
      </c>
      <c r="EVD4">
        <v>548</v>
      </c>
      <c r="EVE4">
        <v>527</v>
      </c>
      <c r="EVF4">
        <v>586</v>
      </c>
      <c r="EVG4">
        <v>486</v>
      </c>
      <c r="EVH4">
        <v>558</v>
      </c>
      <c r="EVI4">
        <v>528</v>
      </c>
      <c r="EVJ4">
        <v>502</v>
      </c>
      <c r="EVK4">
        <v>526</v>
      </c>
      <c r="EVL4">
        <v>558</v>
      </c>
      <c r="EVM4">
        <v>514</v>
      </c>
      <c r="EVN4">
        <v>544</v>
      </c>
      <c r="EVO4">
        <v>479</v>
      </c>
      <c r="EVP4">
        <v>500</v>
      </c>
      <c r="EVQ4">
        <v>458</v>
      </c>
      <c r="EVR4">
        <v>502</v>
      </c>
      <c r="EVS4">
        <v>505</v>
      </c>
      <c r="EVT4">
        <v>491</v>
      </c>
      <c r="EVU4">
        <v>457</v>
      </c>
      <c r="EVV4">
        <v>532</v>
      </c>
      <c r="EVW4">
        <v>520</v>
      </c>
      <c r="EVX4">
        <v>500</v>
      </c>
      <c r="EVY4">
        <v>501</v>
      </c>
      <c r="EVZ4">
        <v>461</v>
      </c>
      <c r="EWA4">
        <v>497</v>
      </c>
      <c r="EWB4">
        <v>549</v>
      </c>
      <c r="EWC4">
        <v>540</v>
      </c>
      <c r="EWD4">
        <v>520</v>
      </c>
      <c r="EWE4">
        <v>522</v>
      </c>
      <c r="EWF4">
        <v>523</v>
      </c>
      <c r="EWG4">
        <v>553</v>
      </c>
      <c r="EWH4">
        <v>531</v>
      </c>
      <c r="EWI4">
        <v>545</v>
      </c>
      <c r="EWJ4">
        <v>473</v>
      </c>
      <c r="EWK4">
        <v>521</v>
      </c>
      <c r="EWL4">
        <v>498</v>
      </c>
      <c r="EWM4">
        <v>619</v>
      </c>
      <c r="EWN4">
        <v>492</v>
      </c>
      <c r="EWO4">
        <v>516</v>
      </c>
      <c r="EWP4">
        <v>555</v>
      </c>
      <c r="EWQ4">
        <v>558</v>
      </c>
      <c r="EWR4">
        <v>497</v>
      </c>
      <c r="EWS4">
        <v>560</v>
      </c>
      <c r="EWT4">
        <v>483</v>
      </c>
      <c r="EWU4">
        <v>506</v>
      </c>
      <c r="EWV4">
        <v>519</v>
      </c>
      <c r="EWW4">
        <v>494</v>
      </c>
      <c r="EWX4">
        <v>486</v>
      </c>
      <c r="EWY4">
        <v>512</v>
      </c>
      <c r="EWZ4">
        <v>515</v>
      </c>
      <c r="EXA4">
        <v>485</v>
      </c>
      <c r="EXB4">
        <v>544</v>
      </c>
      <c r="EXC4">
        <v>511</v>
      </c>
      <c r="EXD4">
        <v>502</v>
      </c>
      <c r="EXE4">
        <v>472</v>
      </c>
      <c r="EXF4">
        <v>499</v>
      </c>
      <c r="EXG4">
        <v>537</v>
      </c>
      <c r="EXH4">
        <v>554</v>
      </c>
      <c r="EXI4">
        <v>551</v>
      </c>
      <c r="EXJ4">
        <v>471</v>
      </c>
      <c r="EXK4">
        <v>482</v>
      </c>
      <c r="EXL4">
        <v>464</v>
      </c>
      <c r="EXM4">
        <v>484</v>
      </c>
      <c r="EXN4">
        <v>493</v>
      </c>
      <c r="EXO4">
        <v>530</v>
      </c>
      <c r="EXP4">
        <v>503</v>
      </c>
      <c r="EXQ4">
        <v>506</v>
      </c>
      <c r="EXR4">
        <v>516</v>
      </c>
      <c r="EXS4">
        <v>518</v>
      </c>
      <c r="EXT4">
        <v>506</v>
      </c>
      <c r="EXU4">
        <v>547</v>
      </c>
      <c r="EXV4">
        <v>489</v>
      </c>
      <c r="EXW4">
        <v>413</v>
      </c>
      <c r="EXX4">
        <v>414</v>
      </c>
      <c r="EXY4">
        <v>403</v>
      </c>
      <c r="EXZ4">
        <v>411</v>
      </c>
      <c r="EYA4">
        <v>453</v>
      </c>
      <c r="EYB4">
        <v>485</v>
      </c>
      <c r="EYC4">
        <v>433</v>
      </c>
      <c r="EYD4">
        <v>422</v>
      </c>
      <c r="EYE4">
        <v>411</v>
      </c>
      <c r="EYF4">
        <v>454</v>
      </c>
      <c r="EYG4">
        <v>442</v>
      </c>
      <c r="EYH4">
        <v>454</v>
      </c>
      <c r="EYI4">
        <v>400</v>
      </c>
      <c r="EYJ4">
        <v>342</v>
      </c>
      <c r="EYK4">
        <v>324</v>
      </c>
      <c r="EYL4">
        <v>423</v>
      </c>
      <c r="EYM4">
        <v>402</v>
      </c>
      <c r="EYN4">
        <v>396</v>
      </c>
      <c r="EYO4">
        <v>398</v>
      </c>
      <c r="EYP4">
        <v>447</v>
      </c>
      <c r="EYQ4">
        <v>401</v>
      </c>
      <c r="EYR4">
        <v>387</v>
      </c>
      <c r="EYS4">
        <v>427</v>
      </c>
      <c r="EYT4">
        <v>474</v>
      </c>
      <c r="EYU4">
        <v>446</v>
      </c>
      <c r="EYV4">
        <v>447</v>
      </c>
      <c r="EYW4">
        <v>412</v>
      </c>
      <c r="EYX4">
        <v>482</v>
      </c>
      <c r="EYY4">
        <v>471</v>
      </c>
      <c r="EYZ4">
        <v>426</v>
      </c>
      <c r="EZA4">
        <v>517</v>
      </c>
      <c r="EZB4">
        <v>507</v>
      </c>
      <c r="EZC4">
        <v>473</v>
      </c>
      <c r="EZD4">
        <v>503</v>
      </c>
      <c r="EZE4">
        <v>506</v>
      </c>
      <c r="EZF4">
        <v>500</v>
      </c>
      <c r="EZG4">
        <v>483</v>
      </c>
      <c r="EZH4">
        <v>495</v>
      </c>
      <c r="EZI4">
        <v>454</v>
      </c>
      <c r="EZJ4">
        <v>493</v>
      </c>
      <c r="EZK4">
        <v>479</v>
      </c>
      <c r="EZL4">
        <v>488</v>
      </c>
      <c r="EZM4">
        <v>469</v>
      </c>
      <c r="EZN4">
        <v>578</v>
      </c>
      <c r="EZO4">
        <v>466</v>
      </c>
      <c r="EZP4">
        <v>516</v>
      </c>
      <c r="EZQ4">
        <v>477</v>
      </c>
      <c r="EZR4">
        <v>494</v>
      </c>
      <c r="EZS4">
        <v>488</v>
      </c>
      <c r="EZT4">
        <v>433</v>
      </c>
      <c r="EZU4">
        <v>473</v>
      </c>
      <c r="EZV4">
        <v>470</v>
      </c>
      <c r="EZW4">
        <v>465</v>
      </c>
      <c r="EZX4">
        <v>462</v>
      </c>
      <c r="EZY4">
        <v>436</v>
      </c>
      <c r="EZZ4">
        <v>472</v>
      </c>
      <c r="FAA4">
        <v>513</v>
      </c>
      <c r="FAB4">
        <v>463</v>
      </c>
      <c r="FAC4">
        <v>467</v>
      </c>
      <c r="FAD4">
        <v>484</v>
      </c>
      <c r="FAE4">
        <v>484</v>
      </c>
      <c r="FAF4">
        <v>481</v>
      </c>
      <c r="FAG4">
        <v>499</v>
      </c>
      <c r="FAH4">
        <v>420</v>
      </c>
      <c r="FAI4">
        <v>502</v>
      </c>
      <c r="FAJ4">
        <v>485</v>
      </c>
      <c r="FAK4">
        <v>505</v>
      </c>
      <c r="FAL4">
        <v>447</v>
      </c>
      <c r="FAM4">
        <v>508</v>
      </c>
      <c r="FAN4">
        <v>529</v>
      </c>
      <c r="FAO4">
        <v>507</v>
      </c>
      <c r="FAP4">
        <v>483</v>
      </c>
      <c r="FAQ4">
        <v>533</v>
      </c>
      <c r="FAR4">
        <v>517</v>
      </c>
      <c r="FAS4">
        <v>510</v>
      </c>
      <c r="FAT4">
        <v>517</v>
      </c>
      <c r="FAU4">
        <v>475</v>
      </c>
      <c r="FAV4">
        <v>528</v>
      </c>
      <c r="FAW4">
        <v>478</v>
      </c>
      <c r="FAX4">
        <v>491</v>
      </c>
      <c r="FAY4">
        <v>484</v>
      </c>
      <c r="FAZ4">
        <v>483</v>
      </c>
      <c r="FBA4">
        <v>491</v>
      </c>
      <c r="FBB4">
        <v>508</v>
      </c>
      <c r="FBC4">
        <v>524</v>
      </c>
      <c r="FBD4">
        <v>554</v>
      </c>
      <c r="FBE4">
        <v>513</v>
      </c>
      <c r="FBF4">
        <v>523</v>
      </c>
      <c r="FBG4">
        <v>558</v>
      </c>
      <c r="FBH4">
        <v>460</v>
      </c>
      <c r="FBI4">
        <v>472</v>
      </c>
      <c r="FBJ4">
        <v>455</v>
      </c>
      <c r="FBK4">
        <v>513</v>
      </c>
      <c r="FBL4">
        <v>536</v>
      </c>
      <c r="FBM4">
        <v>543</v>
      </c>
      <c r="FBN4">
        <v>525</v>
      </c>
      <c r="FBO4">
        <v>464</v>
      </c>
      <c r="FBP4">
        <v>501</v>
      </c>
      <c r="FBQ4">
        <v>468</v>
      </c>
      <c r="FBR4">
        <v>439</v>
      </c>
      <c r="FBS4">
        <v>455</v>
      </c>
      <c r="FBT4">
        <v>461</v>
      </c>
      <c r="FBU4">
        <v>475</v>
      </c>
      <c r="FBV4">
        <v>480</v>
      </c>
      <c r="FBW4">
        <v>482</v>
      </c>
      <c r="FBX4">
        <v>496</v>
      </c>
      <c r="FBY4">
        <v>523</v>
      </c>
      <c r="FBZ4">
        <v>497</v>
      </c>
      <c r="FCA4">
        <v>512</v>
      </c>
      <c r="FCB4">
        <v>496</v>
      </c>
      <c r="FCC4">
        <v>569</v>
      </c>
      <c r="FCD4">
        <v>545</v>
      </c>
      <c r="FCE4">
        <v>526</v>
      </c>
      <c r="FCF4">
        <v>561</v>
      </c>
      <c r="FCG4">
        <v>529</v>
      </c>
      <c r="FCH4">
        <v>568</v>
      </c>
      <c r="FCI4">
        <v>448</v>
      </c>
      <c r="FCJ4">
        <v>483</v>
      </c>
      <c r="FCK4">
        <v>494</v>
      </c>
      <c r="FCL4">
        <v>468</v>
      </c>
      <c r="FCM4">
        <v>511</v>
      </c>
      <c r="FCN4">
        <v>485</v>
      </c>
      <c r="FCO4">
        <v>459</v>
      </c>
      <c r="FCP4">
        <v>467</v>
      </c>
      <c r="FCQ4">
        <v>480</v>
      </c>
      <c r="FCR4">
        <v>511</v>
      </c>
      <c r="FCS4">
        <v>505</v>
      </c>
      <c r="FCT4">
        <v>491</v>
      </c>
      <c r="FCU4">
        <v>540</v>
      </c>
      <c r="FCV4">
        <v>510</v>
      </c>
      <c r="FCW4">
        <v>492</v>
      </c>
      <c r="FCX4">
        <v>512</v>
      </c>
      <c r="FCY4">
        <v>527</v>
      </c>
      <c r="FCZ4">
        <v>530</v>
      </c>
      <c r="FDA4">
        <v>530</v>
      </c>
      <c r="FDB4">
        <v>524</v>
      </c>
      <c r="FDC4">
        <v>481</v>
      </c>
      <c r="FDD4">
        <v>514</v>
      </c>
      <c r="FDE4">
        <v>556</v>
      </c>
      <c r="FDF4">
        <v>513</v>
      </c>
      <c r="FDG4">
        <v>530</v>
      </c>
      <c r="FDH4">
        <v>576</v>
      </c>
      <c r="FDI4">
        <v>567</v>
      </c>
      <c r="FDJ4">
        <v>530</v>
      </c>
      <c r="FDK4">
        <v>508</v>
      </c>
      <c r="FDL4">
        <v>526</v>
      </c>
      <c r="FDM4">
        <v>487</v>
      </c>
      <c r="FDN4">
        <v>453</v>
      </c>
      <c r="FDO4">
        <v>497</v>
      </c>
      <c r="FDP4">
        <v>452</v>
      </c>
      <c r="FDQ4">
        <v>443</v>
      </c>
      <c r="FDR4">
        <v>470</v>
      </c>
      <c r="FDS4">
        <v>450</v>
      </c>
      <c r="FDT4">
        <v>480</v>
      </c>
      <c r="FDU4">
        <v>528</v>
      </c>
      <c r="FDV4">
        <v>494</v>
      </c>
      <c r="FDW4">
        <v>498</v>
      </c>
      <c r="FDX4">
        <v>479</v>
      </c>
      <c r="FDY4">
        <v>448</v>
      </c>
      <c r="FDZ4">
        <v>494</v>
      </c>
      <c r="FEA4">
        <v>517</v>
      </c>
      <c r="FEB4">
        <v>515</v>
      </c>
      <c r="FEC4">
        <v>532</v>
      </c>
      <c r="FED4">
        <v>533</v>
      </c>
      <c r="FEE4">
        <v>511</v>
      </c>
      <c r="FEF4">
        <v>532</v>
      </c>
      <c r="FEG4">
        <v>520</v>
      </c>
      <c r="FEH4">
        <v>541</v>
      </c>
      <c r="FEI4">
        <v>523</v>
      </c>
      <c r="FEJ4">
        <v>510</v>
      </c>
      <c r="FEK4">
        <v>570</v>
      </c>
      <c r="FEL4">
        <v>517</v>
      </c>
      <c r="FEM4">
        <v>560</v>
      </c>
      <c r="FEN4">
        <v>501</v>
      </c>
      <c r="FEO4">
        <v>545</v>
      </c>
      <c r="FEP4">
        <v>529</v>
      </c>
      <c r="FEQ4">
        <v>500</v>
      </c>
      <c r="FER4">
        <v>525</v>
      </c>
      <c r="FES4">
        <v>509</v>
      </c>
      <c r="FET4">
        <v>545</v>
      </c>
      <c r="FEU4">
        <v>523</v>
      </c>
      <c r="FEV4">
        <v>502</v>
      </c>
      <c r="FEW4">
        <v>460</v>
      </c>
      <c r="FEX4">
        <v>523</v>
      </c>
      <c r="FEY4">
        <v>494</v>
      </c>
      <c r="FEZ4">
        <v>529</v>
      </c>
      <c r="FFA4">
        <v>504</v>
      </c>
      <c r="FFB4">
        <v>474</v>
      </c>
      <c r="FFC4">
        <v>508</v>
      </c>
      <c r="FFD4">
        <v>512</v>
      </c>
      <c r="FFE4">
        <v>568</v>
      </c>
      <c r="FFF4">
        <v>509</v>
      </c>
      <c r="FFG4">
        <v>483</v>
      </c>
      <c r="FFH4">
        <v>529</v>
      </c>
      <c r="FFI4">
        <v>499</v>
      </c>
      <c r="FFJ4">
        <v>485</v>
      </c>
      <c r="FFK4">
        <v>581</v>
      </c>
      <c r="FFL4">
        <v>428</v>
      </c>
      <c r="FFM4">
        <v>531</v>
      </c>
      <c r="FFN4">
        <v>469</v>
      </c>
      <c r="FFO4">
        <v>494</v>
      </c>
      <c r="FFP4">
        <v>501</v>
      </c>
      <c r="FFQ4">
        <v>493</v>
      </c>
      <c r="FFR4">
        <v>555</v>
      </c>
      <c r="FFS4">
        <v>484</v>
      </c>
      <c r="FFT4">
        <v>524</v>
      </c>
      <c r="FFU4">
        <v>495</v>
      </c>
      <c r="FFV4">
        <v>505</v>
      </c>
      <c r="FFW4">
        <v>555</v>
      </c>
      <c r="FFX4">
        <v>505</v>
      </c>
      <c r="FFY4">
        <v>549</v>
      </c>
      <c r="FFZ4">
        <v>486</v>
      </c>
      <c r="FGA4">
        <v>494</v>
      </c>
      <c r="FGB4">
        <v>462</v>
      </c>
      <c r="FGC4">
        <v>537</v>
      </c>
      <c r="FGD4">
        <v>445</v>
      </c>
      <c r="FGE4">
        <v>486</v>
      </c>
      <c r="FGF4">
        <v>471</v>
      </c>
      <c r="FGG4">
        <v>505</v>
      </c>
      <c r="FGH4">
        <v>484</v>
      </c>
      <c r="FGI4">
        <v>447</v>
      </c>
      <c r="FGJ4">
        <v>484</v>
      </c>
      <c r="FGK4">
        <v>429</v>
      </c>
      <c r="FGL4">
        <v>444</v>
      </c>
      <c r="FGM4">
        <v>450</v>
      </c>
      <c r="FGN4">
        <v>544</v>
      </c>
      <c r="FGO4">
        <v>479</v>
      </c>
      <c r="FGP4">
        <v>466</v>
      </c>
      <c r="FGQ4">
        <v>483</v>
      </c>
      <c r="FGR4">
        <v>455</v>
      </c>
      <c r="FGS4">
        <v>446</v>
      </c>
      <c r="FGT4">
        <v>442</v>
      </c>
      <c r="FGU4">
        <v>429</v>
      </c>
      <c r="FGV4">
        <v>432</v>
      </c>
      <c r="FGW4">
        <v>471</v>
      </c>
      <c r="FGX4">
        <v>453</v>
      </c>
      <c r="FGY4">
        <v>465</v>
      </c>
      <c r="FGZ4">
        <v>386</v>
      </c>
      <c r="FHA4">
        <v>460</v>
      </c>
      <c r="FHB4">
        <v>465</v>
      </c>
      <c r="FHC4">
        <v>447</v>
      </c>
      <c r="FHD4">
        <v>421</v>
      </c>
      <c r="FHE4">
        <v>354</v>
      </c>
      <c r="FHF4">
        <v>429</v>
      </c>
      <c r="FHG4">
        <v>394</v>
      </c>
      <c r="FHH4">
        <v>360</v>
      </c>
      <c r="FHI4">
        <v>391</v>
      </c>
      <c r="FHJ4">
        <v>397</v>
      </c>
      <c r="FHK4">
        <v>410</v>
      </c>
      <c r="FHL4">
        <v>399</v>
      </c>
      <c r="FHM4">
        <v>466</v>
      </c>
      <c r="FHN4">
        <v>389</v>
      </c>
      <c r="FHO4">
        <v>418</v>
      </c>
      <c r="FHP4">
        <v>422</v>
      </c>
      <c r="FHQ4">
        <v>424</v>
      </c>
      <c r="FHR4">
        <v>416</v>
      </c>
      <c r="FHS4">
        <v>456</v>
      </c>
      <c r="FHT4">
        <v>416</v>
      </c>
      <c r="FHU4">
        <v>407</v>
      </c>
      <c r="FHV4">
        <v>463</v>
      </c>
      <c r="FHW4">
        <v>488</v>
      </c>
      <c r="FHX4">
        <v>408</v>
      </c>
      <c r="FHY4">
        <v>448</v>
      </c>
      <c r="FHZ4">
        <v>508</v>
      </c>
      <c r="FIA4">
        <v>426</v>
      </c>
      <c r="FIB4">
        <v>479</v>
      </c>
      <c r="FIC4">
        <v>431</v>
      </c>
      <c r="FID4">
        <v>485</v>
      </c>
      <c r="FIE4">
        <v>518</v>
      </c>
      <c r="FIF4">
        <v>514</v>
      </c>
      <c r="FIG4">
        <v>494</v>
      </c>
      <c r="FIH4">
        <v>457</v>
      </c>
      <c r="FII4">
        <v>523</v>
      </c>
      <c r="FIJ4">
        <v>506</v>
      </c>
      <c r="FIK4">
        <v>456</v>
      </c>
      <c r="FIL4">
        <v>468</v>
      </c>
      <c r="FIM4">
        <v>471</v>
      </c>
      <c r="FIN4">
        <v>470</v>
      </c>
      <c r="FIO4">
        <v>462</v>
      </c>
      <c r="FIP4">
        <v>509</v>
      </c>
      <c r="FIQ4">
        <v>181</v>
      </c>
      <c r="FIR4">
        <v>535</v>
      </c>
      <c r="FIS4">
        <v>502</v>
      </c>
      <c r="FIT4">
        <v>487</v>
      </c>
      <c r="FIU4">
        <v>509</v>
      </c>
      <c r="FIV4">
        <v>455</v>
      </c>
      <c r="FIW4">
        <v>498</v>
      </c>
      <c r="FIX4">
        <v>455</v>
      </c>
      <c r="FIY4">
        <v>531</v>
      </c>
      <c r="FIZ4">
        <v>505</v>
      </c>
      <c r="FJA4">
        <v>512</v>
      </c>
      <c r="FJB4">
        <v>472</v>
      </c>
      <c r="FJC4">
        <v>478</v>
      </c>
      <c r="FJD4">
        <v>516</v>
      </c>
      <c r="FJE4">
        <v>484</v>
      </c>
      <c r="FJF4">
        <v>528</v>
      </c>
      <c r="FJG4">
        <v>546</v>
      </c>
      <c r="FJH4">
        <v>428</v>
      </c>
      <c r="FJI4">
        <v>453</v>
      </c>
      <c r="FJJ4">
        <v>502</v>
      </c>
      <c r="FJK4">
        <v>495</v>
      </c>
      <c r="FJL4">
        <v>540</v>
      </c>
      <c r="FJM4">
        <v>530</v>
      </c>
      <c r="FJN4">
        <v>536</v>
      </c>
      <c r="FJO4">
        <v>508</v>
      </c>
      <c r="FJP4">
        <v>484</v>
      </c>
      <c r="FJQ4">
        <v>468</v>
      </c>
      <c r="FJR4">
        <v>481</v>
      </c>
      <c r="FJS4">
        <v>503</v>
      </c>
      <c r="FJT4">
        <v>477</v>
      </c>
      <c r="FJU4">
        <v>435</v>
      </c>
      <c r="FJV4">
        <v>501</v>
      </c>
      <c r="FJW4">
        <v>537</v>
      </c>
      <c r="FJX4">
        <v>488</v>
      </c>
      <c r="FJY4">
        <v>496</v>
      </c>
      <c r="FJZ4">
        <v>515</v>
      </c>
      <c r="FKA4">
        <v>498</v>
      </c>
      <c r="FKB4">
        <v>474</v>
      </c>
      <c r="FKC4">
        <v>519</v>
      </c>
      <c r="FKD4">
        <v>521</v>
      </c>
      <c r="FKE4">
        <v>471</v>
      </c>
      <c r="FKF4">
        <v>526</v>
      </c>
      <c r="FKG4">
        <v>473</v>
      </c>
      <c r="FKH4">
        <v>524</v>
      </c>
      <c r="FKI4">
        <v>453</v>
      </c>
      <c r="FKJ4">
        <v>520</v>
      </c>
      <c r="FKK4">
        <v>449</v>
      </c>
      <c r="FKL4">
        <v>505</v>
      </c>
      <c r="FKM4">
        <v>532</v>
      </c>
      <c r="FKN4">
        <v>499</v>
      </c>
      <c r="FKO4">
        <v>521</v>
      </c>
      <c r="FKP4">
        <v>500</v>
      </c>
      <c r="FKQ4">
        <v>501</v>
      </c>
      <c r="FKR4">
        <v>488</v>
      </c>
      <c r="FKS4">
        <v>521</v>
      </c>
      <c r="FKT4">
        <v>500</v>
      </c>
      <c r="FKU4">
        <v>538</v>
      </c>
      <c r="FKV4">
        <v>571</v>
      </c>
      <c r="FKW4">
        <v>501</v>
      </c>
      <c r="FKX4">
        <v>538</v>
      </c>
      <c r="FKY4">
        <v>572</v>
      </c>
      <c r="FKZ4">
        <v>563</v>
      </c>
      <c r="FLA4">
        <v>532</v>
      </c>
      <c r="FLB4">
        <v>517</v>
      </c>
      <c r="FLC4">
        <v>522</v>
      </c>
      <c r="FLD4">
        <v>520</v>
      </c>
      <c r="FLE4">
        <v>629</v>
      </c>
      <c r="FLF4">
        <v>527</v>
      </c>
      <c r="FLG4">
        <v>498</v>
      </c>
      <c r="FLH4">
        <v>529</v>
      </c>
      <c r="FLI4">
        <v>551</v>
      </c>
      <c r="FLJ4">
        <v>488</v>
      </c>
      <c r="FLK4">
        <v>548</v>
      </c>
      <c r="FLL4">
        <v>522</v>
      </c>
      <c r="FLM4">
        <v>542</v>
      </c>
      <c r="FLN4">
        <v>551</v>
      </c>
      <c r="FLO4">
        <v>580</v>
      </c>
      <c r="FLP4">
        <v>570</v>
      </c>
      <c r="FLQ4">
        <v>564</v>
      </c>
      <c r="FLR4">
        <v>560</v>
      </c>
      <c r="FLS4">
        <v>570</v>
      </c>
      <c r="FLT4">
        <v>548</v>
      </c>
      <c r="FLU4">
        <v>513</v>
      </c>
      <c r="FLV4">
        <v>493</v>
      </c>
      <c r="FLW4">
        <v>554</v>
      </c>
      <c r="FLX4">
        <v>530</v>
      </c>
      <c r="FLY4">
        <v>520</v>
      </c>
      <c r="FLZ4">
        <v>558</v>
      </c>
      <c r="FMA4">
        <v>516</v>
      </c>
      <c r="FMB4">
        <v>533</v>
      </c>
      <c r="FMC4">
        <v>558</v>
      </c>
      <c r="FMD4">
        <v>550</v>
      </c>
      <c r="FME4">
        <v>504</v>
      </c>
      <c r="FMF4">
        <v>555</v>
      </c>
      <c r="FMG4">
        <v>549</v>
      </c>
      <c r="FMH4">
        <v>475</v>
      </c>
      <c r="FMI4">
        <v>561</v>
      </c>
      <c r="FMJ4">
        <v>503</v>
      </c>
      <c r="FMK4">
        <v>534</v>
      </c>
      <c r="FML4">
        <v>555</v>
      </c>
      <c r="FMM4">
        <v>592</v>
      </c>
      <c r="FMN4">
        <v>543</v>
      </c>
      <c r="FMO4">
        <v>524</v>
      </c>
      <c r="FMP4">
        <v>536</v>
      </c>
      <c r="FMQ4">
        <v>546</v>
      </c>
      <c r="FMR4">
        <v>529</v>
      </c>
      <c r="FMS4">
        <v>538</v>
      </c>
      <c r="FMT4">
        <v>549</v>
      </c>
      <c r="FMU4">
        <v>509</v>
      </c>
      <c r="FMV4">
        <v>537</v>
      </c>
      <c r="FMW4">
        <v>556</v>
      </c>
      <c r="FMX4">
        <v>529</v>
      </c>
      <c r="FMY4">
        <v>531</v>
      </c>
      <c r="FMZ4">
        <v>562</v>
      </c>
      <c r="FNA4">
        <v>529</v>
      </c>
      <c r="FNB4">
        <v>512</v>
      </c>
      <c r="FNC4">
        <v>526</v>
      </c>
      <c r="FND4">
        <v>515</v>
      </c>
      <c r="FNE4">
        <v>549</v>
      </c>
      <c r="FNF4">
        <v>581</v>
      </c>
      <c r="FNG4">
        <v>481</v>
      </c>
      <c r="FNH4">
        <v>540</v>
      </c>
      <c r="FNI4">
        <v>514</v>
      </c>
      <c r="FNJ4">
        <v>533</v>
      </c>
      <c r="FNK4">
        <v>587</v>
      </c>
      <c r="FNL4">
        <v>575</v>
      </c>
      <c r="FNM4">
        <v>518</v>
      </c>
      <c r="FNN4">
        <v>506</v>
      </c>
      <c r="FNO4">
        <v>554</v>
      </c>
      <c r="FNP4">
        <v>546</v>
      </c>
      <c r="FNQ4">
        <v>518</v>
      </c>
      <c r="FNR4">
        <v>571</v>
      </c>
      <c r="FNS4">
        <v>483</v>
      </c>
      <c r="FNT4">
        <v>544</v>
      </c>
      <c r="FNU4">
        <v>534</v>
      </c>
      <c r="FNV4">
        <v>530</v>
      </c>
      <c r="FNW4">
        <v>564</v>
      </c>
      <c r="FNX4">
        <v>519</v>
      </c>
      <c r="FNY4">
        <v>570</v>
      </c>
      <c r="FNZ4">
        <v>510</v>
      </c>
      <c r="FOA4">
        <v>579</v>
      </c>
      <c r="FOB4">
        <v>557</v>
      </c>
      <c r="FOC4">
        <v>552</v>
      </c>
      <c r="FOD4">
        <v>580</v>
      </c>
      <c r="FOE4">
        <v>579</v>
      </c>
      <c r="FOF4">
        <v>548</v>
      </c>
      <c r="FOG4">
        <v>534</v>
      </c>
      <c r="FOH4">
        <v>519</v>
      </c>
      <c r="FOI4">
        <v>491</v>
      </c>
      <c r="FOJ4">
        <v>529</v>
      </c>
      <c r="FOK4">
        <v>521</v>
      </c>
      <c r="FOL4">
        <v>523</v>
      </c>
      <c r="FOM4">
        <v>584</v>
      </c>
      <c r="FON4">
        <v>538</v>
      </c>
      <c r="FOO4">
        <v>541</v>
      </c>
      <c r="FOP4">
        <v>553</v>
      </c>
      <c r="FOQ4">
        <v>604</v>
      </c>
      <c r="FOR4">
        <v>516</v>
      </c>
      <c r="FOS4">
        <v>561</v>
      </c>
      <c r="FOT4">
        <v>474</v>
      </c>
      <c r="FOU4">
        <v>548</v>
      </c>
      <c r="FOV4">
        <v>591</v>
      </c>
      <c r="FOW4">
        <v>523</v>
      </c>
      <c r="FOX4">
        <v>538</v>
      </c>
      <c r="FOY4">
        <v>548</v>
      </c>
      <c r="FOZ4">
        <v>532</v>
      </c>
      <c r="FPA4">
        <v>500</v>
      </c>
      <c r="FPB4">
        <v>522</v>
      </c>
      <c r="FPC4">
        <v>587</v>
      </c>
      <c r="FPD4">
        <v>525</v>
      </c>
      <c r="FPE4">
        <v>585</v>
      </c>
      <c r="FPF4">
        <v>544</v>
      </c>
      <c r="FPG4">
        <v>495</v>
      </c>
      <c r="FPH4">
        <v>557</v>
      </c>
      <c r="FPI4">
        <v>600</v>
      </c>
      <c r="FPJ4">
        <v>523</v>
      </c>
      <c r="FPK4">
        <v>544</v>
      </c>
      <c r="FPL4">
        <v>538</v>
      </c>
      <c r="FPM4">
        <v>527</v>
      </c>
      <c r="FPN4">
        <v>539</v>
      </c>
      <c r="FPO4">
        <v>529</v>
      </c>
      <c r="FPP4">
        <v>506</v>
      </c>
      <c r="FPQ4">
        <v>528</v>
      </c>
      <c r="FPR4">
        <v>592</v>
      </c>
      <c r="FPS4">
        <v>512</v>
      </c>
      <c r="FPT4">
        <v>507</v>
      </c>
      <c r="FPU4">
        <v>527</v>
      </c>
      <c r="FPV4">
        <v>554</v>
      </c>
      <c r="FPW4">
        <v>540</v>
      </c>
      <c r="FPX4">
        <v>517</v>
      </c>
      <c r="FPY4">
        <v>538</v>
      </c>
      <c r="FPZ4">
        <v>540</v>
      </c>
      <c r="FQA4">
        <v>480</v>
      </c>
      <c r="FQB4">
        <v>545</v>
      </c>
      <c r="FQC4">
        <v>495</v>
      </c>
      <c r="FQD4">
        <v>526</v>
      </c>
      <c r="FQE4">
        <v>562</v>
      </c>
      <c r="FQF4">
        <v>524</v>
      </c>
      <c r="FQG4">
        <v>498</v>
      </c>
      <c r="FQH4">
        <v>568</v>
      </c>
      <c r="FQI4">
        <v>510</v>
      </c>
      <c r="FQJ4">
        <v>520</v>
      </c>
      <c r="FQK4">
        <v>535</v>
      </c>
      <c r="FQL4">
        <v>493</v>
      </c>
      <c r="FQM4">
        <v>563</v>
      </c>
      <c r="FQN4">
        <v>532</v>
      </c>
      <c r="FQO4">
        <v>541</v>
      </c>
      <c r="FQP4">
        <v>594</v>
      </c>
      <c r="FQQ4">
        <v>529</v>
      </c>
      <c r="FQR4">
        <v>524</v>
      </c>
      <c r="FQS4">
        <v>576</v>
      </c>
      <c r="FQT4">
        <v>537</v>
      </c>
      <c r="FQU4">
        <v>504</v>
      </c>
      <c r="FQV4">
        <v>504</v>
      </c>
      <c r="FQW4">
        <v>576</v>
      </c>
      <c r="FQX4">
        <v>503</v>
      </c>
      <c r="FQY4">
        <v>499</v>
      </c>
      <c r="FQZ4">
        <v>446</v>
      </c>
      <c r="FRA4">
        <v>561</v>
      </c>
      <c r="FRB4">
        <v>491</v>
      </c>
      <c r="FRC4">
        <v>532</v>
      </c>
      <c r="FRD4">
        <v>529</v>
      </c>
      <c r="FRE4">
        <v>499</v>
      </c>
      <c r="FRF4">
        <v>523</v>
      </c>
      <c r="FRG4">
        <v>504</v>
      </c>
      <c r="FRH4">
        <v>510</v>
      </c>
      <c r="FRI4">
        <v>506</v>
      </c>
      <c r="FRJ4">
        <v>509</v>
      </c>
      <c r="FRK4">
        <v>468</v>
      </c>
      <c r="FRL4">
        <v>502</v>
      </c>
      <c r="FRM4">
        <v>556</v>
      </c>
      <c r="FRN4">
        <v>488</v>
      </c>
      <c r="FRO4">
        <v>526</v>
      </c>
      <c r="FRP4">
        <v>522</v>
      </c>
      <c r="FRQ4">
        <v>510</v>
      </c>
      <c r="FRR4">
        <v>507</v>
      </c>
      <c r="FRS4">
        <v>528</v>
      </c>
      <c r="FRT4">
        <v>544</v>
      </c>
      <c r="FRU4">
        <v>519</v>
      </c>
      <c r="FRV4">
        <v>508</v>
      </c>
      <c r="FRW4">
        <v>506</v>
      </c>
      <c r="FRX4">
        <v>570</v>
      </c>
      <c r="FRY4">
        <v>492</v>
      </c>
      <c r="FRZ4">
        <v>521</v>
      </c>
      <c r="FSA4">
        <v>521</v>
      </c>
      <c r="FSB4">
        <v>520</v>
      </c>
      <c r="FSC4">
        <v>525</v>
      </c>
      <c r="FSD4">
        <v>519</v>
      </c>
      <c r="FSE4">
        <v>564</v>
      </c>
      <c r="FSF4">
        <v>489</v>
      </c>
      <c r="FSG4">
        <v>543</v>
      </c>
      <c r="FSH4">
        <v>553</v>
      </c>
      <c r="FSI4">
        <v>530</v>
      </c>
      <c r="FSJ4">
        <v>580</v>
      </c>
      <c r="FSK4">
        <v>558</v>
      </c>
      <c r="FSL4">
        <v>529</v>
      </c>
      <c r="FSM4">
        <v>522</v>
      </c>
      <c r="FSN4">
        <v>532</v>
      </c>
      <c r="FSO4">
        <v>542</v>
      </c>
      <c r="FSP4">
        <v>496</v>
      </c>
      <c r="FSQ4">
        <v>524</v>
      </c>
      <c r="FSR4">
        <v>531</v>
      </c>
      <c r="FSS4">
        <v>558</v>
      </c>
      <c r="FST4">
        <v>527</v>
      </c>
      <c r="FSU4">
        <v>495</v>
      </c>
      <c r="FSV4">
        <v>529</v>
      </c>
      <c r="FSW4">
        <v>523</v>
      </c>
      <c r="FSX4">
        <v>553</v>
      </c>
      <c r="FSY4">
        <v>567</v>
      </c>
      <c r="FSZ4">
        <v>595</v>
      </c>
      <c r="FTA4">
        <v>491</v>
      </c>
      <c r="FTB4">
        <v>550</v>
      </c>
      <c r="FTC4">
        <v>499</v>
      </c>
      <c r="FTD4">
        <v>568</v>
      </c>
      <c r="FTE4">
        <v>488</v>
      </c>
      <c r="FTF4">
        <v>530</v>
      </c>
      <c r="FTG4">
        <v>578</v>
      </c>
      <c r="FTH4">
        <v>507</v>
      </c>
      <c r="FTI4">
        <v>521</v>
      </c>
      <c r="FTJ4">
        <v>569</v>
      </c>
      <c r="FTK4">
        <v>517</v>
      </c>
      <c r="FTL4">
        <v>535</v>
      </c>
      <c r="FTM4">
        <v>542</v>
      </c>
      <c r="FTN4">
        <v>498</v>
      </c>
      <c r="FTO4">
        <v>537</v>
      </c>
      <c r="FTP4">
        <v>465</v>
      </c>
      <c r="FTQ4">
        <v>519</v>
      </c>
      <c r="FTR4">
        <v>572</v>
      </c>
      <c r="FTS4">
        <v>519</v>
      </c>
      <c r="FTT4">
        <v>449</v>
      </c>
      <c r="FTU4">
        <v>525</v>
      </c>
      <c r="FTV4">
        <v>539</v>
      </c>
      <c r="FTW4">
        <v>536</v>
      </c>
      <c r="FTX4">
        <v>561</v>
      </c>
      <c r="FTY4">
        <v>524</v>
      </c>
      <c r="FTZ4">
        <v>541</v>
      </c>
      <c r="FUA4">
        <v>545</v>
      </c>
      <c r="FUB4">
        <v>520</v>
      </c>
      <c r="FUC4">
        <v>535</v>
      </c>
      <c r="FUD4">
        <v>541</v>
      </c>
      <c r="FUE4">
        <v>525</v>
      </c>
      <c r="FUF4">
        <v>545</v>
      </c>
      <c r="FUG4">
        <v>521</v>
      </c>
      <c r="FUH4">
        <v>522</v>
      </c>
      <c r="FUI4">
        <v>571</v>
      </c>
      <c r="FUJ4">
        <v>564</v>
      </c>
      <c r="FUK4">
        <v>566</v>
      </c>
      <c r="FUL4">
        <v>570</v>
      </c>
      <c r="FUM4">
        <v>567</v>
      </c>
      <c r="FUN4">
        <v>543</v>
      </c>
      <c r="FUO4">
        <v>572</v>
      </c>
      <c r="FUP4">
        <v>480</v>
      </c>
      <c r="FUQ4">
        <v>549</v>
      </c>
      <c r="FUR4">
        <v>544</v>
      </c>
      <c r="FUS4">
        <v>538</v>
      </c>
      <c r="FUT4">
        <v>471</v>
      </c>
      <c r="FUU4">
        <v>478</v>
      </c>
      <c r="FUV4">
        <v>521</v>
      </c>
      <c r="FUW4">
        <v>517</v>
      </c>
      <c r="FUX4">
        <v>572</v>
      </c>
      <c r="FUY4">
        <v>533</v>
      </c>
      <c r="FUZ4">
        <v>528</v>
      </c>
      <c r="FVA4">
        <v>567</v>
      </c>
      <c r="FVB4">
        <v>557</v>
      </c>
      <c r="FVC4">
        <v>524</v>
      </c>
      <c r="FVD4">
        <v>573</v>
      </c>
      <c r="FVE4">
        <v>552</v>
      </c>
      <c r="FVF4">
        <v>596</v>
      </c>
      <c r="FVG4">
        <v>535</v>
      </c>
      <c r="FVH4">
        <v>503</v>
      </c>
      <c r="FVI4">
        <v>530</v>
      </c>
      <c r="FVJ4">
        <v>505</v>
      </c>
      <c r="FVK4">
        <v>555</v>
      </c>
      <c r="FVL4">
        <v>541</v>
      </c>
      <c r="FVM4">
        <v>563</v>
      </c>
      <c r="FVN4">
        <v>552</v>
      </c>
      <c r="FVO4">
        <v>564</v>
      </c>
      <c r="FVP4">
        <v>544</v>
      </c>
      <c r="FVQ4">
        <v>541</v>
      </c>
      <c r="FVR4">
        <v>563</v>
      </c>
      <c r="FVS4">
        <v>532</v>
      </c>
      <c r="FVT4">
        <v>562</v>
      </c>
      <c r="FVU4">
        <v>517</v>
      </c>
      <c r="FVV4">
        <v>557</v>
      </c>
      <c r="FVW4">
        <v>559</v>
      </c>
      <c r="FVX4">
        <v>533</v>
      </c>
      <c r="FVY4">
        <v>561</v>
      </c>
      <c r="FVZ4">
        <v>550</v>
      </c>
      <c r="FWA4">
        <v>575</v>
      </c>
      <c r="FWB4">
        <v>519</v>
      </c>
      <c r="FWC4">
        <v>554</v>
      </c>
      <c r="FWD4">
        <v>581</v>
      </c>
      <c r="FWE4">
        <v>551</v>
      </c>
      <c r="FWF4">
        <v>531</v>
      </c>
      <c r="FWG4">
        <v>565</v>
      </c>
      <c r="FWH4">
        <v>542</v>
      </c>
      <c r="FWI4">
        <v>559</v>
      </c>
      <c r="FWJ4">
        <v>528</v>
      </c>
      <c r="FWK4">
        <v>537</v>
      </c>
      <c r="FWL4">
        <v>586</v>
      </c>
      <c r="FWM4">
        <v>536</v>
      </c>
      <c r="FWN4">
        <v>512</v>
      </c>
      <c r="FWO4">
        <v>564</v>
      </c>
      <c r="FWP4">
        <v>529</v>
      </c>
      <c r="FWQ4">
        <v>557</v>
      </c>
      <c r="FWR4">
        <v>550</v>
      </c>
      <c r="FWS4">
        <v>610</v>
      </c>
      <c r="FWT4">
        <v>601</v>
      </c>
      <c r="FWU4">
        <v>616</v>
      </c>
      <c r="FWV4">
        <v>606</v>
      </c>
      <c r="FWW4">
        <v>553</v>
      </c>
      <c r="FWX4">
        <v>554</v>
      </c>
      <c r="FWY4">
        <v>494</v>
      </c>
      <c r="FWZ4">
        <v>535</v>
      </c>
      <c r="FXA4">
        <v>580</v>
      </c>
      <c r="FXB4">
        <v>551</v>
      </c>
      <c r="FXC4">
        <v>581</v>
      </c>
      <c r="FXD4">
        <v>490</v>
      </c>
      <c r="FXE4">
        <v>536</v>
      </c>
      <c r="FXF4">
        <v>546</v>
      </c>
      <c r="FXG4">
        <v>584</v>
      </c>
      <c r="FXH4">
        <v>471</v>
      </c>
      <c r="FXI4">
        <v>599</v>
      </c>
      <c r="FXJ4">
        <v>543</v>
      </c>
      <c r="FXK4">
        <v>569</v>
      </c>
      <c r="FXL4">
        <v>576</v>
      </c>
      <c r="FXM4">
        <v>607</v>
      </c>
      <c r="FXN4">
        <v>570</v>
      </c>
      <c r="FXO4">
        <v>516</v>
      </c>
      <c r="FXP4">
        <v>591</v>
      </c>
      <c r="FXQ4">
        <v>549</v>
      </c>
      <c r="FXR4">
        <v>553</v>
      </c>
      <c r="FXS4">
        <v>564</v>
      </c>
      <c r="FXT4">
        <v>552</v>
      </c>
      <c r="FXU4">
        <v>597</v>
      </c>
      <c r="FXV4">
        <v>597</v>
      </c>
      <c r="FXW4">
        <v>519</v>
      </c>
      <c r="FXX4">
        <v>565</v>
      </c>
      <c r="FXY4">
        <v>535</v>
      </c>
      <c r="FXZ4">
        <v>539</v>
      </c>
      <c r="FYA4">
        <v>590</v>
      </c>
      <c r="FYB4">
        <v>574</v>
      </c>
      <c r="FYC4">
        <v>597</v>
      </c>
      <c r="FYD4">
        <v>522</v>
      </c>
      <c r="FYE4">
        <v>585</v>
      </c>
      <c r="FYF4">
        <v>560</v>
      </c>
      <c r="FYG4">
        <v>563</v>
      </c>
      <c r="FYH4">
        <v>586</v>
      </c>
      <c r="FYI4">
        <v>533</v>
      </c>
      <c r="FYJ4">
        <v>549</v>
      </c>
      <c r="FYK4">
        <v>556</v>
      </c>
      <c r="FYL4">
        <v>585</v>
      </c>
      <c r="FYM4">
        <v>506</v>
      </c>
      <c r="FYN4">
        <v>535</v>
      </c>
      <c r="FYO4">
        <v>569</v>
      </c>
      <c r="FYP4">
        <v>554</v>
      </c>
      <c r="FYQ4">
        <v>536</v>
      </c>
      <c r="FYR4">
        <v>512</v>
      </c>
      <c r="FYS4">
        <v>525</v>
      </c>
      <c r="FYT4">
        <v>544</v>
      </c>
      <c r="FYU4">
        <v>579</v>
      </c>
      <c r="FYV4">
        <v>479</v>
      </c>
      <c r="FYW4">
        <v>626</v>
      </c>
      <c r="FYX4">
        <v>533</v>
      </c>
      <c r="FYY4">
        <v>573</v>
      </c>
      <c r="FYZ4">
        <v>517</v>
      </c>
      <c r="FZA4">
        <v>484</v>
      </c>
      <c r="FZB4">
        <v>570</v>
      </c>
      <c r="FZC4">
        <v>542</v>
      </c>
      <c r="FZD4">
        <v>537</v>
      </c>
      <c r="FZE4">
        <v>510</v>
      </c>
      <c r="FZF4">
        <v>535</v>
      </c>
      <c r="FZG4">
        <v>492</v>
      </c>
      <c r="FZH4">
        <v>568</v>
      </c>
      <c r="FZI4">
        <v>570</v>
      </c>
      <c r="FZJ4">
        <v>540</v>
      </c>
      <c r="FZK4">
        <v>518</v>
      </c>
      <c r="FZL4">
        <v>523</v>
      </c>
      <c r="FZM4">
        <v>537</v>
      </c>
      <c r="FZN4">
        <v>568</v>
      </c>
      <c r="FZO4">
        <v>525</v>
      </c>
      <c r="FZP4">
        <v>505</v>
      </c>
      <c r="FZQ4">
        <v>501</v>
      </c>
      <c r="FZR4">
        <v>458</v>
      </c>
      <c r="FZS4">
        <v>545</v>
      </c>
      <c r="FZT4">
        <v>548</v>
      </c>
      <c r="FZU4">
        <v>502</v>
      </c>
      <c r="FZV4">
        <v>464</v>
      </c>
      <c r="FZW4">
        <v>521</v>
      </c>
      <c r="FZX4">
        <v>554</v>
      </c>
      <c r="FZY4">
        <v>537</v>
      </c>
      <c r="FZZ4">
        <v>501</v>
      </c>
      <c r="GAA4">
        <v>502</v>
      </c>
      <c r="GAB4">
        <v>512</v>
      </c>
      <c r="GAC4">
        <v>461</v>
      </c>
      <c r="GAD4">
        <v>508</v>
      </c>
      <c r="GAE4">
        <v>477</v>
      </c>
      <c r="GAF4">
        <v>456</v>
      </c>
      <c r="GAG4">
        <v>484</v>
      </c>
      <c r="GAH4">
        <v>523</v>
      </c>
      <c r="GAI4">
        <v>497</v>
      </c>
      <c r="GAJ4">
        <v>514</v>
      </c>
      <c r="GAK4">
        <v>415</v>
      </c>
      <c r="GAL4">
        <v>394</v>
      </c>
      <c r="GAM4">
        <v>446</v>
      </c>
      <c r="GAN4">
        <v>422</v>
      </c>
      <c r="GAO4">
        <v>403</v>
      </c>
      <c r="GAP4">
        <v>402</v>
      </c>
      <c r="GAQ4">
        <v>486</v>
      </c>
      <c r="GAR4">
        <v>456</v>
      </c>
      <c r="GAS4">
        <v>467</v>
      </c>
      <c r="GAT4">
        <v>445</v>
      </c>
      <c r="GAU4">
        <v>463</v>
      </c>
      <c r="GAV4">
        <v>383</v>
      </c>
      <c r="GAW4">
        <v>387</v>
      </c>
      <c r="GAX4">
        <v>453</v>
      </c>
      <c r="GAY4">
        <v>395</v>
      </c>
      <c r="GAZ4">
        <v>390</v>
      </c>
      <c r="GBA4">
        <v>467</v>
      </c>
      <c r="GBB4">
        <v>413</v>
      </c>
      <c r="GBC4">
        <v>422</v>
      </c>
      <c r="GBD4">
        <v>425</v>
      </c>
      <c r="GBE4">
        <v>389</v>
      </c>
      <c r="GBF4">
        <v>412</v>
      </c>
      <c r="GBG4">
        <v>475</v>
      </c>
      <c r="GBH4">
        <v>475</v>
      </c>
      <c r="GBI4">
        <v>474</v>
      </c>
      <c r="GBJ4">
        <v>533</v>
      </c>
      <c r="GBK4">
        <v>483</v>
      </c>
      <c r="GBL4">
        <v>465</v>
      </c>
      <c r="GBM4">
        <v>505</v>
      </c>
      <c r="GBN4">
        <v>522</v>
      </c>
      <c r="GBO4">
        <v>486</v>
      </c>
      <c r="GBP4">
        <v>568</v>
      </c>
      <c r="GBQ4">
        <v>490</v>
      </c>
      <c r="GBR4">
        <v>514</v>
      </c>
      <c r="GBS4">
        <v>492</v>
      </c>
      <c r="GBT4">
        <v>512</v>
      </c>
      <c r="GBU4">
        <v>507</v>
      </c>
      <c r="GBV4">
        <v>559</v>
      </c>
      <c r="GBW4">
        <v>535</v>
      </c>
      <c r="GBX4">
        <v>543</v>
      </c>
      <c r="GBY4">
        <v>457</v>
      </c>
      <c r="GBZ4">
        <v>493</v>
      </c>
      <c r="GCA4">
        <v>518</v>
      </c>
      <c r="GCB4">
        <v>545</v>
      </c>
      <c r="GCC4">
        <v>556</v>
      </c>
      <c r="GCD4">
        <v>483</v>
      </c>
      <c r="GCE4">
        <v>532</v>
      </c>
      <c r="GCF4">
        <v>550</v>
      </c>
      <c r="GCG4">
        <v>506</v>
      </c>
      <c r="GCH4">
        <v>519</v>
      </c>
      <c r="GCI4">
        <v>516</v>
      </c>
      <c r="GCJ4">
        <v>531</v>
      </c>
      <c r="GCK4">
        <v>543</v>
      </c>
      <c r="GCL4">
        <v>600</v>
      </c>
      <c r="GCM4">
        <v>466</v>
      </c>
      <c r="GCN4">
        <v>533</v>
      </c>
      <c r="GCO4">
        <v>584</v>
      </c>
      <c r="GCP4">
        <v>498</v>
      </c>
      <c r="GCQ4">
        <v>528</v>
      </c>
      <c r="GCR4">
        <v>561</v>
      </c>
      <c r="GCS4">
        <v>531</v>
      </c>
      <c r="GCT4">
        <v>478</v>
      </c>
      <c r="GCU4">
        <v>575</v>
      </c>
      <c r="GCV4">
        <v>536</v>
      </c>
      <c r="GCW4">
        <v>496</v>
      </c>
      <c r="GCX4">
        <v>526</v>
      </c>
      <c r="GCY4">
        <v>539</v>
      </c>
      <c r="GCZ4">
        <v>557</v>
      </c>
      <c r="GDA4">
        <v>521</v>
      </c>
      <c r="GDB4">
        <v>496</v>
      </c>
      <c r="GDC4">
        <v>570</v>
      </c>
      <c r="GDD4">
        <v>534</v>
      </c>
      <c r="GDE4">
        <v>535</v>
      </c>
      <c r="GDF4">
        <v>538</v>
      </c>
      <c r="GDG4">
        <v>485</v>
      </c>
      <c r="GDH4">
        <v>502</v>
      </c>
      <c r="GDI4">
        <v>495</v>
      </c>
      <c r="GDJ4">
        <v>494</v>
      </c>
      <c r="GDK4">
        <v>559</v>
      </c>
      <c r="GDL4">
        <v>594</v>
      </c>
      <c r="GDM4">
        <v>536</v>
      </c>
      <c r="GDN4">
        <v>580</v>
      </c>
      <c r="GDO4">
        <v>557</v>
      </c>
      <c r="GDP4">
        <v>527</v>
      </c>
      <c r="GDQ4">
        <v>569</v>
      </c>
      <c r="GDR4">
        <v>532</v>
      </c>
      <c r="GDS4">
        <v>525</v>
      </c>
      <c r="GDT4">
        <v>555</v>
      </c>
      <c r="GDU4">
        <v>490</v>
      </c>
      <c r="GDV4">
        <v>549</v>
      </c>
      <c r="GDW4">
        <v>568</v>
      </c>
      <c r="GDX4">
        <v>534</v>
      </c>
      <c r="GDY4">
        <v>552</v>
      </c>
      <c r="GDZ4">
        <v>577</v>
      </c>
      <c r="GEA4">
        <v>582</v>
      </c>
      <c r="GEB4">
        <v>589</v>
      </c>
      <c r="GEC4">
        <v>575</v>
      </c>
      <c r="GED4">
        <v>534</v>
      </c>
      <c r="GEE4">
        <v>551</v>
      </c>
      <c r="GEF4">
        <v>561</v>
      </c>
      <c r="GEG4">
        <v>555</v>
      </c>
      <c r="GEH4">
        <v>588</v>
      </c>
      <c r="GEI4">
        <v>517</v>
      </c>
      <c r="GEJ4">
        <v>520</v>
      </c>
      <c r="GEK4">
        <v>515</v>
      </c>
      <c r="GEL4">
        <v>540</v>
      </c>
      <c r="GEM4">
        <v>539</v>
      </c>
      <c r="GEN4">
        <v>595</v>
      </c>
      <c r="GEO4">
        <v>525</v>
      </c>
      <c r="GEP4">
        <v>572</v>
      </c>
      <c r="GEQ4">
        <v>572</v>
      </c>
      <c r="GER4">
        <v>521</v>
      </c>
      <c r="GES4">
        <v>542</v>
      </c>
      <c r="GET4">
        <v>562</v>
      </c>
      <c r="GEU4">
        <v>516</v>
      </c>
      <c r="GEV4">
        <v>542</v>
      </c>
      <c r="GEW4">
        <v>571</v>
      </c>
      <c r="GEX4">
        <v>569</v>
      </c>
      <c r="GEY4">
        <v>576</v>
      </c>
      <c r="GEZ4">
        <v>544</v>
      </c>
      <c r="GFA4">
        <v>552</v>
      </c>
      <c r="GFB4">
        <v>494</v>
      </c>
      <c r="GFC4">
        <v>567</v>
      </c>
      <c r="GFD4">
        <v>551</v>
      </c>
      <c r="GFE4">
        <v>518</v>
      </c>
      <c r="GFF4">
        <v>553</v>
      </c>
      <c r="GFG4">
        <v>556</v>
      </c>
      <c r="GFH4">
        <v>547</v>
      </c>
      <c r="GFI4">
        <v>615</v>
      </c>
      <c r="GFJ4">
        <v>573</v>
      </c>
      <c r="GFK4">
        <v>595</v>
      </c>
      <c r="GFL4">
        <v>607</v>
      </c>
      <c r="GFM4">
        <v>597</v>
      </c>
      <c r="GFN4">
        <v>593</v>
      </c>
      <c r="GFO4">
        <v>604</v>
      </c>
      <c r="GFP4">
        <v>580</v>
      </c>
      <c r="GFQ4">
        <v>570</v>
      </c>
      <c r="GFR4">
        <v>540</v>
      </c>
      <c r="GFS4">
        <v>588</v>
      </c>
      <c r="GFT4">
        <v>624</v>
      </c>
      <c r="GFU4">
        <v>507</v>
      </c>
      <c r="GFV4">
        <v>559</v>
      </c>
      <c r="GFW4">
        <v>530</v>
      </c>
      <c r="GFX4">
        <v>585</v>
      </c>
      <c r="GFY4">
        <v>593</v>
      </c>
      <c r="GFZ4">
        <v>529</v>
      </c>
      <c r="GGA4">
        <v>563</v>
      </c>
      <c r="GGB4">
        <v>528</v>
      </c>
      <c r="GGC4">
        <v>559</v>
      </c>
      <c r="GGD4">
        <v>546</v>
      </c>
      <c r="GGE4">
        <v>583</v>
      </c>
      <c r="GGF4">
        <v>578</v>
      </c>
      <c r="GGG4">
        <v>598</v>
      </c>
      <c r="GGH4">
        <v>590</v>
      </c>
      <c r="GGI4">
        <v>591</v>
      </c>
      <c r="GGJ4">
        <v>569</v>
      </c>
      <c r="GGK4">
        <v>583</v>
      </c>
      <c r="GGL4">
        <v>549</v>
      </c>
      <c r="GGM4">
        <v>572</v>
      </c>
      <c r="GGN4">
        <v>586</v>
      </c>
      <c r="GGO4">
        <v>586</v>
      </c>
      <c r="GGP4">
        <v>582</v>
      </c>
      <c r="GGQ4">
        <v>562</v>
      </c>
      <c r="GGR4">
        <v>573</v>
      </c>
      <c r="GGS4">
        <v>565</v>
      </c>
      <c r="GGT4">
        <v>579</v>
      </c>
      <c r="GGU4">
        <v>553</v>
      </c>
      <c r="GGV4">
        <v>613</v>
      </c>
      <c r="GGW4">
        <v>549</v>
      </c>
      <c r="GGX4">
        <v>541</v>
      </c>
      <c r="GGY4">
        <v>590</v>
      </c>
      <c r="GGZ4">
        <v>539</v>
      </c>
      <c r="GHA4">
        <v>580</v>
      </c>
      <c r="GHB4">
        <v>591</v>
      </c>
      <c r="GHC4">
        <v>573</v>
      </c>
      <c r="GHD4">
        <v>620</v>
      </c>
      <c r="GHE4">
        <v>592</v>
      </c>
      <c r="GHF4">
        <v>553</v>
      </c>
      <c r="GHG4">
        <v>586</v>
      </c>
      <c r="GHH4">
        <v>546</v>
      </c>
      <c r="GHI4">
        <v>601</v>
      </c>
      <c r="GHJ4">
        <v>608</v>
      </c>
      <c r="GHK4">
        <v>558</v>
      </c>
      <c r="GHL4">
        <v>619</v>
      </c>
      <c r="GHM4">
        <v>554</v>
      </c>
      <c r="GHN4">
        <v>559</v>
      </c>
      <c r="GHO4">
        <v>588</v>
      </c>
      <c r="GHP4">
        <v>564</v>
      </c>
      <c r="GHQ4">
        <v>531</v>
      </c>
      <c r="GHR4">
        <v>575</v>
      </c>
      <c r="GHS4">
        <v>556</v>
      </c>
      <c r="GHT4">
        <v>597</v>
      </c>
      <c r="GHU4">
        <v>588</v>
      </c>
      <c r="GHV4">
        <v>503</v>
      </c>
      <c r="GHW4">
        <v>543</v>
      </c>
      <c r="GHX4">
        <v>544</v>
      </c>
      <c r="GHY4">
        <v>558</v>
      </c>
      <c r="GHZ4">
        <v>528</v>
      </c>
      <c r="GIA4">
        <v>524</v>
      </c>
      <c r="GIB4">
        <v>567</v>
      </c>
      <c r="GIC4">
        <v>568</v>
      </c>
      <c r="GID4">
        <v>557</v>
      </c>
      <c r="GIE4">
        <v>614</v>
      </c>
      <c r="GIF4">
        <v>521</v>
      </c>
      <c r="GIG4">
        <v>579</v>
      </c>
      <c r="GIH4">
        <v>562</v>
      </c>
      <c r="GII4">
        <v>557</v>
      </c>
      <c r="GIJ4">
        <v>558</v>
      </c>
      <c r="GIK4">
        <v>599</v>
      </c>
      <c r="GIL4">
        <v>521</v>
      </c>
      <c r="GIM4">
        <v>533</v>
      </c>
      <c r="GIN4">
        <v>550</v>
      </c>
      <c r="GIO4">
        <v>586</v>
      </c>
      <c r="GIP4">
        <v>551</v>
      </c>
      <c r="GIQ4">
        <v>577</v>
      </c>
      <c r="GIR4">
        <v>547</v>
      </c>
      <c r="GIS4">
        <v>501</v>
      </c>
      <c r="GIT4">
        <v>571</v>
      </c>
      <c r="GIU4">
        <v>586</v>
      </c>
      <c r="GIV4">
        <v>594</v>
      </c>
      <c r="GIW4">
        <v>572</v>
      </c>
      <c r="GIX4">
        <v>593</v>
      </c>
      <c r="GIY4">
        <v>596</v>
      </c>
      <c r="GIZ4">
        <v>546</v>
      </c>
      <c r="GJA4">
        <v>507</v>
      </c>
      <c r="GJB4">
        <v>534</v>
      </c>
      <c r="GJC4">
        <v>533</v>
      </c>
      <c r="GJD4">
        <v>555</v>
      </c>
      <c r="GJE4">
        <v>594</v>
      </c>
      <c r="GJF4">
        <v>564</v>
      </c>
      <c r="GJG4">
        <v>573</v>
      </c>
      <c r="GJH4">
        <v>573</v>
      </c>
      <c r="GJI4">
        <v>562</v>
      </c>
      <c r="GJJ4">
        <v>539</v>
      </c>
      <c r="GJK4">
        <v>593</v>
      </c>
      <c r="GJL4">
        <v>555</v>
      </c>
      <c r="GJM4">
        <v>501</v>
      </c>
      <c r="GJN4">
        <v>565</v>
      </c>
      <c r="GJO4">
        <v>521</v>
      </c>
      <c r="GJP4">
        <v>637</v>
      </c>
      <c r="GJQ4">
        <v>539</v>
      </c>
      <c r="GJR4">
        <v>557</v>
      </c>
      <c r="GJS4">
        <v>562</v>
      </c>
      <c r="GJT4">
        <v>512</v>
      </c>
      <c r="GJU4">
        <v>549</v>
      </c>
      <c r="GJV4">
        <v>561</v>
      </c>
      <c r="GJW4">
        <v>537</v>
      </c>
      <c r="GJX4">
        <v>566</v>
      </c>
      <c r="GJY4">
        <v>504</v>
      </c>
      <c r="GJZ4">
        <v>512</v>
      </c>
      <c r="GKA4">
        <v>485</v>
      </c>
      <c r="GKB4">
        <v>578</v>
      </c>
      <c r="GKC4">
        <v>542</v>
      </c>
      <c r="GKD4">
        <v>546</v>
      </c>
      <c r="GKE4">
        <v>505</v>
      </c>
      <c r="GKF4">
        <v>517</v>
      </c>
      <c r="GKG4">
        <v>549</v>
      </c>
      <c r="GKH4">
        <v>561</v>
      </c>
      <c r="GKI4">
        <v>531</v>
      </c>
      <c r="GKJ4">
        <v>526</v>
      </c>
      <c r="GKK4">
        <v>503</v>
      </c>
      <c r="GKL4">
        <v>578</v>
      </c>
      <c r="GKM4">
        <v>476</v>
      </c>
      <c r="GKN4">
        <v>526</v>
      </c>
      <c r="GKO4">
        <v>547</v>
      </c>
      <c r="GKP4">
        <v>536</v>
      </c>
      <c r="GKQ4">
        <v>587</v>
      </c>
      <c r="GKR4">
        <v>550</v>
      </c>
      <c r="GKS4">
        <v>542</v>
      </c>
      <c r="GKT4">
        <v>584</v>
      </c>
      <c r="GKU4">
        <v>512</v>
      </c>
      <c r="GKV4">
        <v>560</v>
      </c>
      <c r="GKW4">
        <v>569</v>
      </c>
      <c r="GKX4">
        <v>524</v>
      </c>
      <c r="GKY4">
        <v>525</v>
      </c>
      <c r="GKZ4">
        <v>520</v>
      </c>
      <c r="GLA4">
        <v>535</v>
      </c>
      <c r="GLB4">
        <v>530</v>
      </c>
      <c r="GLC4">
        <v>568</v>
      </c>
      <c r="GLD4">
        <v>557</v>
      </c>
      <c r="GLE4">
        <v>543</v>
      </c>
      <c r="GLF4">
        <v>566</v>
      </c>
      <c r="GLG4">
        <v>523</v>
      </c>
      <c r="GLH4">
        <v>567</v>
      </c>
      <c r="GLI4">
        <v>594</v>
      </c>
      <c r="GLJ4">
        <v>532</v>
      </c>
      <c r="GLK4">
        <v>516</v>
      </c>
      <c r="GLL4">
        <v>545</v>
      </c>
      <c r="GLM4">
        <v>523</v>
      </c>
      <c r="GLN4">
        <v>516</v>
      </c>
      <c r="GLO4">
        <v>614</v>
      </c>
      <c r="GLP4">
        <v>554</v>
      </c>
      <c r="GLQ4">
        <v>425</v>
      </c>
      <c r="GLR4">
        <v>41</v>
      </c>
      <c r="GLS4">
        <v>25</v>
      </c>
      <c r="GLT4">
        <v>23</v>
      </c>
      <c r="GLU4">
        <v>28</v>
      </c>
      <c r="GLV4">
        <v>23</v>
      </c>
      <c r="GLW4">
        <v>23</v>
      </c>
      <c r="GLX4">
        <v>21</v>
      </c>
      <c r="GLY4">
        <v>32</v>
      </c>
      <c r="GLZ4">
        <v>31</v>
      </c>
      <c r="GMA4">
        <v>26</v>
      </c>
      <c r="GMB4">
        <v>21</v>
      </c>
      <c r="GMC4">
        <v>29</v>
      </c>
      <c r="GMD4">
        <v>21</v>
      </c>
      <c r="GME4">
        <v>19</v>
      </c>
      <c r="GMF4">
        <v>23</v>
      </c>
      <c r="GMG4">
        <v>20</v>
      </c>
      <c r="GMH4">
        <v>20</v>
      </c>
      <c r="GMI4">
        <v>28</v>
      </c>
      <c r="GMJ4">
        <v>16</v>
      </c>
      <c r="GMK4">
        <v>20</v>
      </c>
      <c r="GML4">
        <v>17</v>
      </c>
      <c r="GMM4">
        <v>35</v>
      </c>
      <c r="GMN4">
        <v>24</v>
      </c>
      <c r="GMO4">
        <v>14</v>
      </c>
      <c r="GMP4">
        <v>33</v>
      </c>
      <c r="GMQ4">
        <v>29</v>
      </c>
      <c r="GMR4">
        <v>15</v>
      </c>
      <c r="GMS4">
        <v>18</v>
      </c>
      <c r="GMT4">
        <v>17</v>
      </c>
      <c r="GMU4">
        <v>33</v>
      </c>
      <c r="GMV4">
        <v>31</v>
      </c>
      <c r="GMW4">
        <v>19</v>
      </c>
      <c r="GMX4">
        <v>24</v>
      </c>
      <c r="GMY4">
        <v>25</v>
      </c>
      <c r="GMZ4">
        <v>22</v>
      </c>
      <c r="GNA4">
        <v>27</v>
      </c>
      <c r="GNB4">
        <v>32</v>
      </c>
      <c r="GNC4">
        <v>18</v>
      </c>
      <c r="GND4">
        <v>17</v>
      </c>
      <c r="GNE4">
        <v>20</v>
      </c>
      <c r="GNF4">
        <v>20</v>
      </c>
      <c r="GNG4">
        <v>29</v>
      </c>
      <c r="GNH4">
        <v>24</v>
      </c>
      <c r="GNI4">
        <v>18</v>
      </c>
      <c r="GNJ4">
        <v>24</v>
      </c>
      <c r="GNK4">
        <v>24</v>
      </c>
      <c r="GNL4">
        <v>24</v>
      </c>
      <c r="GNM4">
        <v>30</v>
      </c>
      <c r="GNN4">
        <v>27</v>
      </c>
      <c r="GNO4">
        <v>26</v>
      </c>
      <c r="GNP4">
        <v>28</v>
      </c>
      <c r="GNQ4">
        <v>24</v>
      </c>
      <c r="GNR4">
        <v>17</v>
      </c>
      <c r="GNS4">
        <v>31</v>
      </c>
      <c r="GNT4">
        <v>22</v>
      </c>
      <c r="GNU4">
        <v>27</v>
      </c>
      <c r="GNV4">
        <v>20</v>
      </c>
      <c r="GNW4">
        <v>22</v>
      </c>
      <c r="GNX4">
        <v>22</v>
      </c>
      <c r="GNY4">
        <v>26</v>
      </c>
      <c r="GNZ4">
        <v>14</v>
      </c>
      <c r="GOA4">
        <v>26</v>
      </c>
      <c r="GOB4">
        <v>15</v>
      </c>
      <c r="GOC4">
        <v>23</v>
      </c>
      <c r="GOD4">
        <v>29</v>
      </c>
      <c r="GOE4">
        <v>16</v>
      </c>
      <c r="GOF4">
        <v>33</v>
      </c>
      <c r="GOG4">
        <v>17</v>
      </c>
      <c r="GOH4">
        <v>15</v>
      </c>
      <c r="GOI4">
        <v>27</v>
      </c>
      <c r="GOJ4">
        <v>24</v>
      </c>
      <c r="GOK4">
        <v>21</v>
      </c>
      <c r="GOL4">
        <v>26</v>
      </c>
      <c r="GOM4">
        <v>17</v>
      </c>
      <c r="GON4">
        <v>21</v>
      </c>
      <c r="GOO4">
        <v>23</v>
      </c>
      <c r="GOP4">
        <v>22</v>
      </c>
      <c r="GOQ4">
        <v>20</v>
      </c>
      <c r="GOR4">
        <v>23</v>
      </c>
      <c r="GOS4">
        <v>16</v>
      </c>
      <c r="GOT4">
        <v>25</v>
      </c>
      <c r="GOU4">
        <v>17</v>
      </c>
      <c r="GOV4">
        <v>21</v>
      </c>
      <c r="GOW4">
        <v>26</v>
      </c>
      <c r="GOX4">
        <v>21</v>
      </c>
      <c r="GOY4">
        <v>18</v>
      </c>
      <c r="GOZ4">
        <v>18</v>
      </c>
      <c r="GPA4">
        <v>27</v>
      </c>
      <c r="GPB4">
        <v>20</v>
      </c>
      <c r="GPC4">
        <v>37</v>
      </c>
      <c r="GPD4">
        <v>27</v>
      </c>
      <c r="GPE4">
        <v>30</v>
      </c>
      <c r="GPF4">
        <v>26</v>
      </c>
      <c r="GPG4">
        <v>17</v>
      </c>
      <c r="GPH4">
        <v>31</v>
      </c>
      <c r="GPI4">
        <v>27</v>
      </c>
      <c r="GPJ4">
        <v>16</v>
      </c>
      <c r="GPK4">
        <v>19</v>
      </c>
      <c r="GPL4">
        <v>30</v>
      </c>
      <c r="GPM4">
        <v>26</v>
      </c>
      <c r="GPN4">
        <v>15</v>
      </c>
      <c r="GPO4">
        <v>32</v>
      </c>
      <c r="GPP4">
        <v>31</v>
      </c>
      <c r="GPQ4">
        <v>30</v>
      </c>
      <c r="GPR4">
        <v>24</v>
      </c>
      <c r="GPS4">
        <v>29</v>
      </c>
      <c r="GPT4">
        <v>29</v>
      </c>
      <c r="GPU4">
        <v>18</v>
      </c>
      <c r="GPV4">
        <v>26</v>
      </c>
      <c r="GPW4">
        <v>26</v>
      </c>
      <c r="GPX4">
        <v>26</v>
      </c>
      <c r="GPY4">
        <v>29</v>
      </c>
      <c r="GPZ4">
        <v>32</v>
      </c>
      <c r="GQA4">
        <v>24</v>
      </c>
      <c r="GQB4">
        <v>19</v>
      </c>
      <c r="GQC4">
        <v>23</v>
      </c>
      <c r="GQD4">
        <v>21</v>
      </c>
      <c r="GQE4">
        <v>32</v>
      </c>
      <c r="GQF4">
        <v>22</v>
      </c>
      <c r="GQG4">
        <v>18</v>
      </c>
      <c r="GQH4">
        <v>22</v>
      </c>
      <c r="GQI4">
        <v>20</v>
      </c>
      <c r="GQJ4">
        <v>19</v>
      </c>
      <c r="GQK4">
        <v>28</v>
      </c>
      <c r="GQL4">
        <v>35</v>
      </c>
      <c r="GQM4">
        <v>28</v>
      </c>
      <c r="GQN4">
        <v>15</v>
      </c>
      <c r="GQO4">
        <v>15</v>
      </c>
      <c r="GQP4">
        <v>28</v>
      </c>
      <c r="GQQ4">
        <v>28</v>
      </c>
      <c r="GQR4">
        <v>23</v>
      </c>
      <c r="GQS4">
        <v>21</v>
      </c>
      <c r="GQT4">
        <v>17</v>
      </c>
      <c r="GQU4">
        <v>35</v>
      </c>
      <c r="GQV4">
        <v>26</v>
      </c>
      <c r="GQW4">
        <v>27</v>
      </c>
      <c r="GQX4">
        <v>26</v>
      </c>
      <c r="GQY4">
        <v>26</v>
      </c>
      <c r="GQZ4">
        <v>20</v>
      </c>
      <c r="GRA4">
        <v>21</v>
      </c>
      <c r="GRB4">
        <v>20</v>
      </c>
      <c r="GRC4">
        <v>35</v>
      </c>
      <c r="GRD4">
        <v>39</v>
      </c>
      <c r="GRE4">
        <v>41</v>
      </c>
      <c r="GRF4">
        <v>491</v>
      </c>
      <c r="GRG4">
        <v>548</v>
      </c>
      <c r="GRH4">
        <v>567</v>
      </c>
      <c r="GRI4">
        <v>562</v>
      </c>
      <c r="GRJ4">
        <v>536</v>
      </c>
      <c r="GRK4">
        <v>499</v>
      </c>
      <c r="GRL4">
        <v>579</v>
      </c>
      <c r="GRM4">
        <v>508</v>
      </c>
      <c r="GRN4">
        <v>541</v>
      </c>
      <c r="GRO4">
        <v>562</v>
      </c>
      <c r="GRP4">
        <v>515</v>
      </c>
      <c r="GRQ4">
        <v>441</v>
      </c>
      <c r="GRR4">
        <v>457</v>
      </c>
      <c r="GRS4">
        <v>469</v>
      </c>
      <c r="GRT4">
        <v>538</v>
      </c>
      <c r="GRU4">
        <v>590</v>
      </c>
      <c r="GRV4">
        <v>545</v>
      </c>
      <c r="GRW4">
        <v>539</v>
      </c>
      <c r="GRX4">
        <v>539</v>
      </c>
      <c r="GRY4">
        <v>519</v>
      </c>
      <c r="GRZ4">
        <v>437</v>
      </c>
      <c r="GSA4">
        <v>434</v>
      </c>
      <c r="GSB4">
        <v>459</v>
      </c>
      <c r="GSC4">
        <v>443</v>
      </c>
      <c r="GSD4">
        <v>409</v>
      </c>
      <c r="GSE4">
        <v>461</v>
      </c>
      <c r="GSF4">
        <v>422</v>
      </c>
      <c r="GSG4">
        <v>438</v>
      </c>
      <c r="GSH4">
        <v>395</v>
      </c>
      <c r="GSI4">
        <v>461</v>
      </c>
      <c r="GSJ4">
        <v>426</v>
      </c>
      <c r="GSK4">
        <v>472</v>
      </c>
      <c r="GSL4">
        <v>450</v>
      </c>
      <c r="GSM4">
        <v>425</v>
      </c>
      <c r="GSN4">
        <v>465</v>
      </c>
      <c r="GSO4">
        <v>505</v>
      </c>
      <c r="GSP4">
        <v>407</v>
      </c>
      <c r="GSQ4">
        <v>457</v>
      </c>
      <c r="GSR4">
        <v>415</v>
      </c>
      <c r="GSS4">
        <v>435</v>
      </c>
      <c r="GST4">
        <v>457</v>
      </c>
      <c r="GSU4">
        <v>419</v>
      </c>
      <c r="GSV4">
        <v>391</v>
      </c>
      <c r="GSW4">
        <v>546</v>
      </c>
      <c r="GSX4">
        <v>565</v>
      </c>
      <c r="GSY4">
        <v>563</v>
      </c>
      <c r="GSZ4">
        <v>444</v>
      </c>
      <c r="GTA4">
        <v>447</v>
      </c>
      <c r="GTB4">
        <v>423</v>
      </c>
      <c r="GTC4">
        <v>440</v>
      </c>
      <c r="GTD4">
        <v>412</v>
      </c>
      <c r="GTE4">
        <v>461</v>
      </c>
      <c r="GTF4">
        <v>487</v>
      </c>
      <c r="GTG4">
        <v>464</v>
      </c>
      <c r="GTH4">
        <v>380</v>
      </c>
      <c r="GTI4">
        <v>431</v>
      </c>
      <c r="GTJ4">
        <v>418</v>
      </c>
      <c r="GTK4">
        <v>475</v>
      </c>
      <c r="GTL4">
        <v>541</v>
      </c>
      <c r="GTM4">
        <v>478</v>
      </c>
      <c r="GTN4">
        <v>533</v>
      </c>
      <c r="GTO4">
        <v>361</v>
      </c>
      <c r="GTP4">
        <v>415</v>
      </c>
      <c r="GTQ4">
        <v>513</v>
      </c>
      <c r="GTR4">
        <v>496</v>
      </c>
      <c r="GTS4">
        <v>414</v>
      </c>
      <c r="GTT4">
        <v>437</v>
      </c>
      <c r="GTU4">
        <v>426</v>
      </c>
      <c r="GTV4">
        <v>508</v>
      </c>
      <c r="GTW4">
        <v>455</v>
      </c>
      <c r="GTX4">
        <v>500</v>
      </c>
      <c r="GTY4">
        <v>539</v>
      </c>
      <c r="GTZ4">
        <v>451</v>
      </c>
      <c r="GUA4">
        <v>345</v>
      </c>
      <c r="GUB4">
        <v>330</v>
      </c>
      <c r="GUC4">
        <v>439</v>
      </c>
      <c r="GUD4">
        <v>414</v>
      </c>
      <c r="GUE4">
        <v>335</v>
      </c>
      <c r="GUF4">
        <v>381</v>
      </c>
      <c r="GUG4">
        <v>343</v>
      </c>
      <c r="GUH4">
        <v>370</v>
      </c>
      <c r="GUI4">
        <v>374</v>
      </c>
      <c r="GUJ4">
        <v>382</v>
      </c>
      <c r="GUK4">
        <v>416</v>
      </c>
      <c r="GUL4">
        <v>373</v>
      </c>
      <c r="GUM4">
        <v>458</v>
      </c>
      <c r="GUN4">
        <v>519</v>
      </c>
      <c r="GUO4">
        <v>439</v>
      </c>
      <c r="GUP4">
        <v>449</v>
      </c>
      <c r="GUQ4">
        <v>408</v>
      </c>
      <c r="GUR4">
        <v>378</v>
      </c>
      <c r="GUS4">
        <v>474</v>
      </c>
      <c r="GUT4">
        <v>402</v>
      </c>
      <c r="GUU4">
        <v>422</v>
      </c>
      <c r="GUV4">
        <v>411</v>
      </c>
      <c r="GUW4">
        <v>377</v>
      </c>
      <c r="GUX4">
        <v>439</v>
      </c>
      <c r="GUY4">
        <v>381</v>
      </c>
      <c r="GUZ4">
        <v>399</v>
      </c>
      <c r="GVA4">
        <v>412</v>
      </c>
      <c r="GVB4">
        <v>445</v>
      </c>
      <c r="GVC4">
        <v>370</v>
      </c>
      <c r="GVD4">
        <v>363</v>
      </c>
      <c r="GVE4">
        <v>344</v>
      </c>
      <c r="GVF4">
        <v>368</v>
      </c>
      <c r="GVG4">
        <v>389</v>
      </c>
      <c r="GVH4">
        <v>354</v>
      </c>
      <c r="GVI4">
        <v>448</v>
      </c>
      <c r="GVJ4">
        <v>415</v>
      </c>
      <c r="GVK4">
        <v>387</v>
      </c>
      <c r="GVL4">
        <v>438</v>
      </c>
      <c r="GVM4">
        <v>509</v>
      </c>
      <c r="GVN4">
        <v>478</v>
      </c>
      <c r="GVO4">
        <v>507</v>
      </c>
      <c r="GVP4">
        <v>435</v>
      </c>
      <c r="GVQ4">
        <v>490</v>
      </c>
      <c r="GVR4">
        <v>532</v>
      </c>
      <c r="GVS4">
        <v>563</v>
      </c>
      <c r="GVT4">
        <v>444</v>
      </c>
      <c r="GVU4">
        <v>594</v>
      </c>
      <c r="GVV4">
        <v>486</v>
      </c>
      <c r="GVW4">
        <v>535</v>
      </c>
      <c r="GVX4">
        <v>481</v>
      </c>
      <c r="GVY4">
        <v>522</v>
      </c>
      <c r="GVZ4">
        <v>524</v>
      </c>
      <c r="GWA4">
        <v>494</v>
      </c>
      <c r="GWB4">
        <v>461</v>
      </c>
      <c r="GWC4">
        <v>489</v>
      </c>
      <c r="GWD4">
        <v>555</v>
      </c>
      <c r="GWE4">
        <v>462</v>
      </c>
      <c r="GWF4">
        <v>467</v>
      </c>
      <c r="GWG4">
        <v>408</v>
      </c>
      <c r="GWH4">
        <v>372</v>
      </c>
      <c r="GWI4">
        <v>434</v>
      </c>
      <c r="GWJ4">
        <v>528</v>
      </c>
      <c r="GWK4">
        <v>441</v>
      </c>
      <c r="GWL4">
        <v>403</v>
      </c>
      <c r="GWM4">
        <v>393</v>
      </c>
      <c r="GWN4">
        <v>437</v>
      </c>
      <c r="GWO4">
        <v>397</v>
      </c>
      <c r="GWP4">
        <v>462</v>
      </c>
      <c r="GWQ4">
        <v>478</v>
      </c>
      <c r="GWR4">
        <v>477</v>
      </c>
      <c r="GWS4">
        <v>468</v>
      </c>
      <c r="GWT4">
        <v>424</v>
      </c>
      <c r="GWU4">
        <v>484</v>
      </c>
      <c r="GWV4">
        <v>488</v>
      </c>
      <c r="GWW4">
        <v>467</v>
      </c>
      <c r="GWX4">
        <v>491</v>
      </c>
      <c r="GWY4">
        <v>433</v>
      </c>
      <c r="GWZ4">
        <v>415</v>
      </c>
      <c r="GXA4">
        <v>400</v>
      </c>
      <c r="GXB4">
        <v>523</v>
      </c>
      <c r="GXC4">
        <v>409</v>
      </c>
      <c r="GXD4">
        <v>381</v>
      </c>
      <c r="GXE4">
        <v>402</v>
      </c>
      <c r="GXF4">
        <v>403</v>
      </c>
      <c r="GXG4">
        <v>332</v>
      </c>
      <c r="GXH4">
        <v>433</v>
      </c>
      <c r="GXI4">
        <v>369</v>
      </c>
      <c r="GXJ4">
        <v>387</v>
      </c>
      <c r="GXK4">
        <v>446</v>
      </c>
      <c r="GXL4">
        <v>402</v>
      </c>
      <c r="GXM4">
        <v>463</v>
      </c>
      <c r="GXN4">
        <v>452</v>
      </c>
      <c r="GXO4">
        <v>446</v>
      </c>
      <c r="GXP4">
        <v>547</v>
      </c>
      <c r="GXQ4">
        <v>477</v>
      </c>
      <c r="GXR4">
        <v>484</v>
      </c>
      <c r="GXS4">
        <v>445</v>
      </c>
      <c r="GXT4">
        <v>515</v>
      </c>
      <c r="GXU4">
        <v>538</v>
      </c>
      <c r="GXV4">
        <v>502</v>
      </c>
      <c r="GXW4">
        <v>486</v>
      </c>
      <c r="GXX4">
        <v>502</v>
      </c>
      <c r="GXY4">
        <v>440</v>
      </c>
      <c r="GXZ4">
        <v>536</v>
      </c>
      <c r="GYA4">
        <v>519</v>
      </c>
      <c r="GYB4">
        <v>431</v>
      </c>
      <c r="GYC4">
        <v>501</v>
      </c>
      <c r="GYD4">
        <v>524</v>
      </c>
      <c r="GYE4">
        <v>483</v>
      </c>
      <c r="GYF4">
        <v>514</v>
      </c>
      <c r="GYG4">
        <v>501</v>
      </c>
      <c r="GYH4">
        <v>487</v>
      </c>
      <c r="GYI4">
        <v>492</v>
      </c>
      <c r="GYJ4">
        <v>445</v>
      </c>
      <c r="GYK4">
        <v>491</v>
      </c>
      <c r="GYL4">
        <v>466</v>
      </c>
      <c r="GYM4">
        <v>483</v>
      </c>
      <c r="GYN4">
        <v>462</v>
      </c>
      <c r="GYO4">
        <v>461</v>
      </c>
      <c r="GYP4">
        <v>486</v>
      </c>
      <c r="GYQ4">
        <v>459</v>
      </c>
      <c r="GYR4">
        <v>503</v>
      </c>
      <c r="GYS4">
        <v>450</v>
      </c>
      <c r="GYT4">
        <v>506</v>
      </c>
      <c r="GYU4">
        <v>446</v>
      </c>
      <c r="GYV4">
        <v>485</v>
      </c>
      <c r="GYW4">
        <v>542</v>
      </c>
      <c r="GYX4">
        <v>509</v>
      </c>
      <c r="GYY4">
        <v>485</v>
      </c>
      <c r="GYZ4">
        <v>450</v>
      </c>
      <c r="GZA4">
        <v>500</v>
      </c>
      <c r="GZB4">
        <v>530</v>
      </c>
      <c r="GZC4">
        <v>493</v>
      </c>
      <c r="GZD4">
        <v>496</v>
      </c>
      <c r="GZE4">
        <v>464</v>
      </c>
      <c r="GZF4">
        <v>500</v>
      </c>
      <c r="GZG4">
        <v>486</v>
      </c>
      <c r="GZH4">
        <v>478</v>
      </c>
      <c r="GZI4">
        <v>477</v>
      </c>
      <c r="GZJ4">
        <v>503</v>
      </c>
      <c r="GZK4">
        <v>492</v>
      </c>
      <c r="GZL4">
        <v>473</v>
      </c>
      <c r="GZM4">
        <v>502</v>
      </c>
      <c r="GZN4">
        <v>537</v>
      </c>
      <c r="GZO4">
        <v>503</v>
      </c>
      <c r="GZP4">
        <v>502</v>
      </c>
      <c r="GZQ4">
        <v>476</v>
      </c>
      <c r="GZR4">
        <v>501</v>
      </c>
      <c r="GZS4">
        <v>525</v>
      </c>
      <c r="GZT4">
        <v>503</v>
      </c>
      <c r="GZU4">
        <v>537</v>
      </c>
      <c r="GZV4">
        <v>488</v>
      </c>
      <c r="GZW4">
        <v>507</v>
      </c>
      <c r="GZX4">
        <v>578</v>
      </c>
      <c r="GZY4">
        <v>492</v>
      </c>
      <c r="GZZ4">
        <v>539</v>
      </c>
      <c r="HAA4">
        <v>479</v>
      </c>
      <c r="HAB4">
        <v>521</v>
      </c>
      <c r="HAC4">
        <v>483</v>
      </c>
      <c r="HAD4">
        <v>516</v>
      </c>
      <c r="HAE4">
        <v>498</v>
      </c>
      <c r="HAF4">
        <v>466</v>
      </c>
      <c r="HAG4">
        <v>478</v>
      </c>
      <c r="HAH4">
        <v>479</v>
      </c>
      <c r="HAI4">
        <v>527</v>
      </c>
      <c r="HAJ4">
        <v>525</v>
      </c>
      <c r="HAK4">
        <v>507</v>
      </c>
      <c r="HAL4">
        <v>477</v>
      </c>
      <c r="HAM4">
        <v>491</v>
      </c>
      <c r="HAN4">
        <v>453</v>
      </c>
      <c r="HAO4">
        <v>542</v>
      </c>
      <c r="HAP4">
        <v>525</v>
      </c>
      <c r="HAQ4">
        <v>493</v>
      </c>
      <c r="HAR4">
        <v>515</v>
      </c>
      <c r="HAS4">
        <v>525</v>
      </c>
      <c r="HAT4">
        <v>560</v>
      </c>
      <c r="HAU4">
        <v>559</v>
      </c>
      <c r="HAV4">
        <v>561</v>
      </c>
      <c r="HAW4">
        <v>462</v>
      </c>
      <c r="HAX4">
        <v>509</v>
      </c>
      <c r="HAY4">
        <v>509</v>
      </c>
      <c r="HAZ4">
        <v>497</v>
      </c>
      <c r="HBA4">
        <v>537</v>
      </c>
      <c r="HBB4">
        <v>569</v>
      </c>
      <c r="HBC4">
        <v>488</v>
      </c>
      <c r="HBD4">
        <v>505</v>
      </c>
      <c r="HBE4">
        <v>521</v>
      </c>
      <c r="HBF4">
        <v>476</v>
      </c>
      <c r="HBG4">
        <v>554</v>
      </c>
      <c r="HBH4">
        <v>530</v>
      </c>
      <c r="HBI4">
        <v>512</v>
      </c>
      <c r="HBJ4">
        <v>537</v>
      </c>
      <c r="HBK4">
        <v>529</v>
      </c>
      <c r="HBL4">
        <v>501</v>
      </c>
      <c r="HBM4">
        <v>562</v>
      </c>
      <c r="HBN4">
        <v>544</v>
      </c>
      <c r="HBO4">
        <v>521</v>
      </c>
      <c r="HBP4">
        <v>514</v>
      </c>
      <c r="HBQ4">
        <v>509</v>
      </c>
      <c r="HBR4">
        <v>535</v>
      </c>
      <c r="HBS4">
        <v>522</v>
      </c>
      <c r="HBT4">
        <v>542</v>
      </c>
      <c r="HBU4">
        <v>521</v>
      </c>
      <c r="HBV4">
        <v>502</v>
      </c>
      <c r="HBW4">
        <v>497</v>
      </c>
      <c r="HBX4">
        <v>452</v>
      </c>
      <c r="HBY4">
        <v>552</v>
      </c>
      <c r="HBZ4">
        <v>534</v>
      </c>
      <c r="HCA4">
        <v>482</v>
      </c>
      <c r="HCB4">
        <v>513</v>
      </c>
      <c r="HCC4">
        <v>521</v>
      </c>
      <c r="HCD4">
        <v>537</v>
      </c>
      <c r="HCE4">
        <v>522</v>
      </c>
      <c r="HCF4">
        <v>507</v>
      </c>
      <c r="HCG4">
        <v>550</v>
      </c>
      <c r="HCH4">
        <v>510</v>
      </c>
      <c r="HCI4">
        <v>539</v>
      </c>
      <c r="HCJ4">
        <v>493</v>
      </c>
      <c r="HCK4">
        <v>498</v>
      </c>
      <c r="HCL4">
        <v>494</v>
      </c>
      <c r="HCM4">
        <v>521</v>
      </c>
      <c r="HCN4">
        <v>530</v>
      </c>
      <c r="HCO4">
        <v>529</v>
      </c>
      <c r="HCP4">
        <v>531</v>
      </c>
      <c r="HCQ4">
        <v>543</v>
      </c>
      <c r="HCR4">
        <v>537</v>
      </c>
      <c r="HCS4">
        <v>541</v>
      </c>
      <c r="HCT4">
        <v>431</v>
      </c>
      <c r="HCU4">
        <v>523</v>
      </c>
      <c r="HCV4">
        <v>531</v>
      </c>
      <c r="HCW4">
        <v>529</v>
      </c>
      <c r="HCX4">
        <v>535</v>
      </c>
      <c r="HCY4">
        <v>505</v>
      </c>
      <c r="HCZ4">
        <v>519</v>
      </c>
      <c r="HDA4">
        <v>554</v>
      </c>
      <c r="HDB4">
        <v>505</v>
      </c>
      <c r="HDC4">
        <v>519</v>
      </c>
      <c r="HDD4">
        <v>515</v>
      </c>
      <c r="HDE4">
        <v>489</v>
      </c>
      <c r="HDF4">
        <v>484</v>
      </c>
      <c r="HDG4">
        <v>503</v>
      </c>
      <c r="HDH4">
        <v>511</v>
      </c>
      <c r="HDI4">
        <v>491</v>
      </c>
      <c r="HDJ4">
        <v>506</v>
      </c>
      <c r="HDK4">
        <v>528</v>
      </c>
      <c r="HDL4">
        <v>527</v>
      </c>
      <c r="HDM4">
        <v>519</v>
      </c>
      <c r="HDN4">
        <v>512</v>
      </c>
      <c r="HDO4">
        <v>472</v>
      </c>
      <c r="HDP4">
        <v>543</v>
      </c>
      <c r="HDQ4">
        <v>494</v>
      </c>
      <c r="HDR4">
        <v>557</v>
      </c>
      <c r="HDS4">
        <v>503</v>
      </c>
      <c r="HDT4">
        <v>449</v>
      </c>
      <c r="HDU4">
        <v>526</v>
      </c>
      <c r="HDV4">
        <v>439</v>
      </c>
      <c r="HDW4">
        <v>498</v>
      </c>
      <c r="HDX4">
        <v>511</v>
      </c>
      <c r="HDY4">
        <v>518</v>
      </c>
      <c r="HDZ4">
        <v>505</v>
      </c>
      <c r="HEA4">
        <v>535</v>
      </c>
      <c r="HEB4">
        <v>531</v>
      </c>
      <c r="HEC4">
        <v>497</v>
      </c>
      <c r="HED4">
        <v>546</v>
      </c>
      <c r="HEE4">
        <v>457</v>
      </c>
      <c r="HEF4">
        <v>442</v>
      </c>
      <c r="HEG4">
        <v>513</v>
      </c>
      <c r="HEH4">
        <v>526</v>
      </c>
      <c r="HEI4">
        <v>523</v>
      </c>
      <c r="HEJ4">
        <v>499</v>
      </c>
      <c r="HEK4">
        <v>483</v>
      </c>
      <c r="HEL4">
        <v>484</v>
      </c>
      <c r="HEM4">
        <v>518</v>
      </c>
      <c r="HEN4">
        <v>516</v>
      </c>
      <c r="HEO4">
        <v>490</v>
      </c>
      <c r="HEP4">
        <v>489</v>
      </c>
      <c r="HEQ4">
        <v>510</v>
      </c>
      <c r="HER4">
        <v>491</v>
      </c>
      <c r="HES4">
        <v>513</v>
      </c>
      <c r="HET4">
        <v>473</v>
      </c>
      <c r="HEU4">
        <v>474</v>
      </c>
      <c r="HEV4">
        <v>495</v>
      </c>
      <c r="HEW4">
        <v>492</v>
      </c>
      <c r="HEX4">
        <v>489</v>
      </c>
      <c r="HEY4">
        <v>512</v>
      </c>
      <c r="HEZ4">
        <v>503</v>
      </c>
      <c r="HFA4">
        <v>551</v>
      </c>
      <c r="HFB4">
        <v>521</v>
      </c>
      <c r="HFC4">
        <v>520</v>
      </c>
      <c r="HFD4">
        <v>538</v>
      </c>
      <c r="HFE4">
        <v>538</v>
      </c>
      <c r="HFF4">
        <v>500</v>
      </c>
      <c r="HFG4">
        <v>557</v>
      </c>
      <c r="HFH4">
        <v>546</v>
      </c>
      <c r="HFI4">
        <v>537</v>
      </c>
      <c r="HFJ4">
        <v>580</v>
      </c>
      <c r="HFK4">
        <v>511</v>
      </c>
      <c r="HFL4">
        <v>571</v>
      </c>
      <c r="HFM4">
        <v>537</v>
      </c>
      <c r="HFN4">
        <v>592</v>
      </c>
      <c r="HFO4">
        <v>530</v>
      </c>
      <c r="HFP4">
        <v>516</v>
      </c>
      <c r="HFQ4">
        <v>537</v>
      </c>
      <c r="HFR4">
        <v>529</v>
      </c>
      <c r="HFS4">
        <v>534</v>
      </c>
      <c r="HFT4">
        <v>543</v>
      </c>
      <c r="HFU4">
        <v>568</v>
      </c>
      <c r="HFV4">
        <v>568</v>
      </c>
      <c r="HFW4">
        <v>512</v>
      </c>
      <c r="HFX4">
        <v>494</v>
      </c>
      <c r="HFY4">
        <v>533</v>
      </c>
      <c r="HFZ4">
        <v>548</v>
      </c>
      <c r="HGA4">
        <v>533</v>
      </c>
      <c r="HGB4">
        <v>529</v>
      </c>
      <c r="HGC4">
        <v>512</v>
      </c>
      <c r="HGD4">
        <v>488</v>
      </c>
      <c r="HGE4">
        <v>508</v>
      </c>
      <c r="HGF4">
        <v>487</v>
      </c>
      <c r="HGG4">
        <v>567</v>
      </c>
      <c r="HGH4">
        <v>544</v>
      </c>
      <c r="HGI4">
        <v>529</v>
      </c>
      <c r="HGJ4">
        <v>557</v>
      </c>
      <c r="HGK4">
        <v>534</v>
      </c>
      <c r="HGL4">
        <v>577</v>
      </c>
      <c r="HGM4">
        <v>554</v>
      </c>
      <c r="HGN4">
        <v>563</v>
      </c>
      <c r="HGO4">
        <v>571</v>
      </c>
      <c r="HGP4">
        <v>525</v>
      </c>
      <c r="HGQ4">
        <v>515</v>
      </c>
      <c r="HGR4">
        <v>545</v>
      </c>
      <c r="HGS4">
        <v>586</v>
      </c>
      <c r="HGT4">
        <v>536</v>
      </c>
      <c r="HGU4">
        <v>548</v>
      </c>
      <c r="HGV4">
        <v>507</v>
      </c>
      <c r="HGW4">
        <v>517</v>
      </c>
      <c r="HGX4">
        <v>567</v>
      </c>
      <c r="HGY4">
        <v>572</v>
      </c>
      <c r="HGZ4">
        <v>581</v>
      </c>
      <c r="HHA4">
        <v>545</v>
      </c>
      <c r="HHB4">
        <v>479</v>
      </c>
      <c r="HHC4">
        <v>522</v>
      </c>
      <c r="HHD4">
        <v>537</v>
      </c>
      <c r="HHE4">
        <v>504</v>
      </c>
      <c r="HHF4">
        <v>514</v>
      </c>
      <c r="HHG4">
        <v>541</v>
      </c>
      <c r="HHH4">
        <v>498</v>
      </c>
      <c r="HHI4">
        <v>497</v>
      </c>
      <c r="HHJ4">
        <v>519</v>
      </c>
      <c r="HHK4">
        <v>567</v>
      </c>
      <c r="HHL4">
        <v>523</v>
      </c>
      <c r="HHM4">
        <v>542</v>
      </c>
      <c r="HHN4">
        <v>564</v>
      </c>
      <c r="HHO4">
        <v>564</v>
      </c>
      <c r="HHP4">
        <v>486</v>
      </c>
      <c r="HHQ4">
        <v>515</v>
      </c>
      <c r="HHR4">
        <v>509</v>
      </c>
      <c r="HHS4">
        <v>533</v>
      </c>
      <c r="HHT4">
        <v>539</v>
      </c>
      <c r="HHU4">
        <v>512</v>
      </c>
      <c r="HHV4">
        <v>530</v>
      </c>
      <c r="HHW4">
        <v>585</v>
      </c>
      <c r="HHX4">
        <v>475</v>
      </c>
      <c r="HHY4">
        <v>539</v>
      </c>
      <c r="HHZ4">
        <v>529</v>
      </c>
      <c r="HIA4">
        <v>571</v>
      </c>
      <c r="HIB4">
        <v>530</v>
      </c>
      <c r="HIC4">
        <v>541</v>
      </c>
      <c r="HID4">
        <v>485</v>
      </c>
      <c r="HIE4">
        <v>586</v>
      </c>
      <c r="HIF4">
        <v>554</v>
      </c>
      <c r="HIG4">
        <v>544</v>
      </c>
      <c r="HIH4">
        <v>532</v>
      </c>
      <c r="HII4">
        <v>524</v>
      </c>
      <c r="HIJ4">
        <v>542</v>
      </c>
      <c r="HIK4">
        <v>543</v>
      </c>
      <c r="HIL4">
        <v>575</v>
      </c>
      <c r="HIM4">
        <v>583</v>
      </c>
      <c r="HIN4">
        <v>568</v>
      </c>
      <c r="HIO4">
        <v>566</v>
      </c>
      <c r="HIP4">
        <v>503</v>
      </c>
      <c r="HIQ4">
        <v>534</v>
      </c>
      <c r="HIR4">
        <v>566</v>
      </c>
      <c r="HIS4">
        <v>502</v>
      </c>
      <c r="HIT4">
        <v>530</v>
      </c>
      <c r="HIU4">
        <v>509</v>
      </c>
      <c r="HIV4">
        <v>533</v>
      </c>
      <c r="HIW4">
        <v>545</v>
      </c>
      <c r="HIX4">
        <v>535</v>
      </c>
      <c r="HIY4">
        <v>517</v>
      </c>
      <c r="HIZ4">
        <v>537</v>
      </c>
      <c r="HJA4">
        <v>539</v>
      </c>
      <c r="HJB4">
        <v>485</v>
      </c>
      <c r="HJC4">
        <v>511</v>
      </c>
      <c r="HJD4">
        <v>518</v>
      </c>
      <c r="HJE4">
        <v>541</v>
      </c>
      <c r="HJF4">
        <v>522</v>
      </c>
      <c r="HJG4">
        <v>512</v>
      </c>
      <c r="HJH4">
        <v>532</v>
      </c>
      <c r="HJI4">
        <v>509</v>
      </c>
      <c r="HJJ4">
        <v>539</v>
      </c>
      <c r="HJK4">
        <v>535</v>
      </c>
      <c r="HJL4">
        <v>509</v>
      </c>
      <c r="HJM4">
        <v>520</v>
      </c>
      <c r="HJN4">
        <v>515</v>
      </c>
      <c r="HJO4">
        <v>531</v>
      </c>
      <c r="HJP4">
        <v>497</v>
      </c>
      <c r="HJQ4">
        <v>510</v>
      </c>
      <c r="HJR4">
        <v>483</v>
      </c>
      <c r="HJS4">
        <v>518</v>
      </c>
      <c r="HJT4">
        <v>451</v>
      </c>
      <c r="HJU4">
        <v>565</v>
      </c>
      <c r="HJV4">
        <v>573</v>
      </c>
      <c r="HJW4">
        <v>504</v>
      </c>
      <c r="HJX4">
        <v>540</v>
      </c>
      <c r="HJY4">
        <v>543</v>
      </c>
      <c r="HJZ4">
        <v>532</v>
      </c>
      <c r="HKA4">
        <v>501</v>
      </c>
      <c r="HKB4">
        <v>547</v>
      </c>
      <c r="HKC4">
        <v>540</v>
      </c>
      <c r="HKD4">
        <v>517</v>
      </c>
      <c r="HKE4">
        <v>531</v>
      </c>
      <c r="HKF4">
        <v>515</v>
      </c>
      <c r="HKG4">
        <v>485</v>
      </c>
      <c r="HKH4">
        <v>498</v>
      </c>
      <c r="HKI4">
        <v>505</v>
      </c>
      <c r="HKJ4">
        <v>534</v>
      </c>
      <c r="HKK4">
        <v>485</v>
      </c>
      <c r="HKL4">
        <v>575</v>
      </c>
      <c r="HKM4">
        <v>534</v>
      </c>
      <c r="HKN4">
        <v>486</v>
      </c>
      <c r="HKO4">
        <v>531</v>
      </c>
      <c r="HKP4">
        <v>527</v>
      </c>
      <c r="HKQ4">
        <v>549</v>
      </c>
      <c r="HKR4">
        <v>521</v>
      </c>
      <c r="HKS4">
        <v>529</v>
      </c>
      <c r="HKT4">
        <v>553</v>
      </c>
      <c r="HKU4">
        <v>542</v>
      </c>
      <c r="HKV4">
        <v>510</v>
      </c>
      <c r="HKW4">
        <v>512</v>
      </c>
      <c r="HKX4">
        <v>477</v>
      </c>
      <c r="HKY4">
        <v>543</v>
      </c>
      <c r="HKZ4">
        <v>489</v>
      </c>
      <c r="HLA4">
        <v>497</v>
      </c>
      <c r="HLB4">
        <v>528</v>
      </c>
      <c r="HLC4">
        <v>524</v>
      </c>
      <c r="HLD4">
        <v>493</v>
      </c>
      <c r="HLE4">
        <v>582</v>
      </c>
      <c r="HLF4">
        <v>465</v>
      </c>
      <c r="HLG4">
        <v>507</v>
      </c>
      <c r="HLH4">
        <v>541</v>
      </c>
      <c r="HLI4">
        <v>485</v>
      </c>
      <c r="HLJ4">
        <v>533</v>
      </c>
      <c r="HLK4">
        <v>501</v>
      </c>
      <c r="HLL4">
        <v>527</v>
      </c>
      <c r="HLM4">
        <v>515</v>
      </c>
      <c r="HLN4">
        <v>502</v>
      </c>
      <c r="HLO4">
        <v>554</v>
      </c>
      <c r="HLP4">
        <v>518</v>
      </c>
      <c r="HLQ4">
        <v>514</v>
      </c>
      <c r="HLR4">
        <v>522</v>
      </c>
      <c r="HLS4">
        <v>545</v>
      </c>
      <c r="HLT4">
        <v>506</v>
      </c>
      <c r="HLU4">
        <v>507</v>
      </c>
      <c r="HLV4">
        <v>487</v>
      </c>
      <c r="HLW4">
        <v>510</v>
      </c>
      <c r="HLX4">
        <v>535</v>
      </c>
      <c r="HLY4">
        <v>450</v>
      </c>
      <c r="HLZ4">
        <v>521</v>
      </c>
      <c r="HMA4">
        <v>489</v>
      </c>
      <c r="HMB4">
        <v>503</v>
      </c>
      <c r="HMC4">
        <v>489</v>
      </c>
      <c r="HMD4">
        <v>490</v>
      </c>
      <c r="HME4">
        <v>527</v>
      </c>
      <c r="HMF4">
        <v>455</v>
      </c>
      <c r="HMG4">
        <v>465</v>
      </c>
      <c r="HMH4">
        <v>460</v>
      </c>
      <c r="HMI4">
        <v>486</v>
      </c>
      <c r="HMJ4">
        <v>498</v>
      </c>
      <c r="HMK4">
        <v>506</v>
      </c>
      <c r="HML4">
        <v>452</v>
      </c>
      <c r="HMM4">
        <v>466</v>
      </c>
      <c r="HMN4">
        <v>467</v>
      </c>
      <c r="HMO4">
        <v>452</v>
      </c>
      <c r="HMP4">
        <v>468</v>
      </c>
      <c r="HMQ4">
        <v>436</v>
      </c>
      <c r="HMR4">
        <v>442</v>
      </c>
      <c r="HMS4">
        <v>512</v>
      </c>
      <c r="HMT4">
        <v>515</v>
      </c>
      <c r="HMU4">
        <v>510</v>
      </c>
      <c r="HMV4">
        <v>515</v>
      </c>
      <c r="HMW4">
        <v>436</v>
      </c>
      <c r="HMX4">
        <v>459</v>
      </c>
      <c r="HMY4">
        <v>390</v>
      </c>
      <c r="HMZ4">
        <v>431</v>
      </c>
      <c r="HNA4">
        <v>463</v>
      </c>
      <c r="HNB4">
        <v>485</v>
      </c>
      <c r="HNC4">
        <v>445</v>
      </c>
      <c r="HND4">
        <v>406</v>
      </c>
      <c r="HNE4">
        <v>468</v>
      </c>
      <c r="HNF4">
        <v>439</v>
      </c>
      <c r="HNG4">
        <v>475</v>
      </c>
      <c r="HNH4">
        <v>465</v>
      </c>
      <c r="HNI4">
        <v>499</v>
      </c>
      <c r="HNJ4">
        <v>450</v>
      </c>
      <c r="HNK4">
        <v>529</v>
      </c>
      <c r="HNL4">
        <v>372</v>
      </c>
      <c r="HNM4">
        <v>469</v>
      </c>
      <c r="HNN4">
        <v>457</v>
      </c>
      <c r="HNO4">
        <v>517</v>
      </c>
      <c r="HNP4">
        <v>408</v>
      </c>
      <c r="HNQ4">
        <v>425</v>
      </c>
      <c r="HNR4">
        <v>466</v>
      </c>
      <c r="HNS4">
        <v>532</v>
      </c>
      <c r="HNT4">
        <v>470</v>
      </c>
      <c r="HNU4">
        <v>459</v>
      </c>
      <c r="HNV4">
        <v>405</v>
      </c>
      <c r="HNW4">
        <v>442</v>
      </c>
      <c r="HNX4">
        <v>483</v>
      </c>
      <c r="HNY4">
        <v>481</v>
      </c>
      <c r="HNZ4">
        <v>487</v>
      </c>
      <c r="HOA4">
        <v>527</v>
      </c>
      <c r="HOB4">
        <v>471</v>
      </c>
      <c r="HOC4">
        <v>542</v>
      </c>
      <c r="HOD4">
        <v>445</v>
      </c>
      <c r="HOE4">
        <v>532</v>
      </c>
      <c r="HOF4">
        <v>493</v>
      </c>
      <c r="HOG4">
        <v>464</v>
      </c>
      <c r="HOH4">
        <v>506</v>
      </c>
      <c r="HOI4">
        <v>419</v>
      </c>
      <c r="HOJ4">
        <v>484</v>
      </c>
      <c r="HOK4">
        <v>486</v>
      </c>
      <c r="HOL4">
        <v>474</v>
      </c>
      <c r="HOM4">
        <v>557</v>
      </c>
      <c r="HON4">
        <v>495</v>
      </c>
      <c r="HOO4">
        <v>564</v>
      </c>
      <c r="HOP4">
        <v>528</v>
      </c>
      <c r="HOQ4">
        <v>482</v>
      </c>
      <c r="HOR4">
        <v>491</v>
      </c>
      <c r="HOS4">
        <v>475</v>
      </c>
      <c r="HOT4">
        <v>500</v>
      </c>
      <c r="HOU4">
        <v>456</v>
      </c>
      <c r="HOV4">
        <v>482</v>
      </c>
      <c r="HOW4">
        <v>468</v>
      </c>
      <c r="HOX4">
        <v>503</v>
      </c>
      <c r="HOY4">
        <v>493</v>
      </c>
      <c r="HOZ4">
        <v>545</v>
      </c>
      <c r="HPA4">
        <v>494</v>
      </c>
      <c r="HPB4">
        <v>414</v>
      </c>
      <c r="HPC4">
        <v>492</v>
      </c>
      <c r="HPD4">
        <v>477</v>
      </c>
      <c r="HPE4">
        <v>451</v>
      </c>
      <c r="HPF4">
        <v>537</v>
      </c>
      <c r="HPG4">
        <v>508</v>
      </c>
      <c r="HPH4">
        <v>450</v>
      </c>
      <c r="HPI4">
        <v>543</v>
      </c>
      <c r="HPJ4">
        <v>468</v>
      </c>
      <c r="HPK4">
        <v>511</v>
      </c>
      <c r="HPL4">
        <v>545</v>
      </c>
      <c r="HPM4">
        <v>554</v>
      </c>
      <c r="HPN4">
        <v>497</v>
      </c>
      <c r="HPO4">
        <v>480</v>
      </c>
      <c r="HPP4">
        <v>527</v>
      </c>
      <c r="HPQ4">
        <v>528</v>
      </c>
      <c r="HPR4">
        <v>557</v>
      </c>
      <c r="HPS4">
        <v>556</v>
      </c>
      <c r="HPT4">
        <v>510</v>
      </c>
      <c r="HPU4">
        <v>543</v>
      </c>
      <c r="HPV4">
        <v>530</v>
      </c>
      <c r="HPW4">
        <v>525</v>
      </c>
      <c r="HPX4">
        <v>540</v>
      </c>
      <c r="HPY4">
        <v>507</v>
      </c>
      <c r="HPZ4">
        <v>521</v>
      </c>
      <c r="HQA4">
        <v>541</v>
      </c>
      <c r="HQB4">
        <v>533</v>
      </c>
      <c r="HQC4">
        <v>498</v>
      </c>
      <c r="HQD4">
        <v>479</v>
      </c>
      <c r="HQE4">
        <v>509</v>
      </c>
      <c r="HQF4">
        <v>481</v>
      </c>
      <c r="HQG4">
        <v>493</v>
      </c>
      <c r="HQH4">
        <v>465</v>
      </c>
      <c r="HQI4">
        <v>547</v>
      </c>
      <c r="HQJ4">
        <v>513</v>
      </c>
      <c r="HQK4">
        <v>511</v>
      </c>
      <c r="HQL4">
        <v>545</v>
      </c>
      <c r="HQM4">
        <v>473</v>
      </c>
      <c r="HQN4">
        <v>479</v>
      </c>
      <c r="HQO4">
        <v>474</v>
      </c>
      <c r="HQP4">
        <v>500</v>
      </c>
      <c r="HQQ4">
        <v>516</v>
      </c>
      <c r="HQR4">
        <v>511</v>
      </c>
      <c r="HQS4">
        <v>508</v>
      </c>
      <c r="HQT4">
        <v>524</v>
      </c>
      <c r="HQU4">
        <v>532</v>
      </c>
      <c r="HQV4">
        <v>496</v>
      </c>
      <c r="HQW4">
        <v>495</v>
      </c>
      <c r="HQX4">
        <v>515</v>
      </c>
      <c r="HQY4">
        <v>498</v>
      </c>
      <c r="HQZ4">
        <v>524</v>
      </c>
      <c r="HRA4">
        <v>513</v>
      </c>
      <c r="HRB4">
        <v>557</v>
      </c>
      <c r="HRC4">
        <v>524</v>
      </c>
      <c r="HRD4">
        <v>572</v>
      </c>
      <c r="HRE4">
        <v>540</v>
      </c>
      <c r="HRF4">
        <v>485</v>
      </c>
      <c r="HRG4">
        <v>492</v>
      </c>
      <c r="HRH4">
        <v>518</v>
      </c>
      <c r="HRI4">
        <v>551</v>
      </c>
      <c r="HRJ4">
        <v>532</v>
      </c>
      <c r="HRK4">
        <v>512</v>
      </c>
      <c r="HRL4">
        <v>506</v>
      </c>
      <c r="HRM4">
        <v>520</v>
      </c>
      <c r="HRN4">
        <v>540</v>
      </c>
      <c r="HRO4">
        <v>457</v>
      </c>
      <c r="HRP4">
        <v>0</v>
      </c>
      <c r="HRQ4">
        <v>0</v>
      </c>
      <c r="HRR4">
        <v>543</v>
      </c>
      <c r="HRS4">
        <v>560</v>
      </c>
      <c r="HRT4">
        <v>562</v>
      </c>
      <c r="HRU4">
        <v>560</v>
      </c>
      <c r="HRV4">
        <v>549</v>
      </c>
      <c r="HRW4">
        <v>552</v>
      </c>
      <c r="HRX4">
        <v>557</v>
      </c>
      <c r="HRY4">
        <v>545</v>
      </c>
      <c r="HRZ4">
        <v>575</v>
      </c>
      <c r="HSA4">
        <v>534</v>
      </c>
      <c r="HSB4">
        <v>544</v>
      </c>
      <c r="HSC4">
        <v>562</v>
      </c>
      <c r="HSD4">
        <v>503</v>
      </c>
      <c r="HSE4">
        <v>560</v>
      </c>
      <c r="HSF4">
        <v>532</v>
      </c>
      <c r="HSG4">
        <v>545</v>
      </c>
      <c r="HSH4">
        <v>524</v>
      </c>
      <c r="HSI4">
        <v>526</v>
      </c>
      <c r="HSJ4">
        <v>568</v>
      </c>
      <c r="HSK4">
        <v>548</v>
      </c>
      <c r="HSL4">
        <v>545</v>
      </c>
      <c r="HSM4">
        <v>563</v>
      </c>
      <c r="HSN4">
        <v>541</v>
      </c>
      <c r="HSO4">
        <v>556</v>
      </c>
      <c r="HSP4">
        <v>540</v>
      </c>
      <c r="HSQ4">
        <v>601</v>
      </c>
      <c r="HSR4">
        <v>536</v>
      </c>
      <c r="HSS4">
        <v>606</v>
      </c>
      <c r="HST4">
        <v>552</v>
      </c>
      <c r="HSU4">
        <v>586</v>
      </c>
      <c r="HSV4">
        <v>555</v>
      </c>
      <c r="HSW4">
        <v>550</v>
      </c>
      <c r="HSX4">
        <v>533</v>
      </c>
      <c r="HSY4">
        <v>525</v>
      </c>
      <c r="HSZ4">
        <v>545</v>
      </c>
      <c r="HTA4">
        <v>524</v>
      </c>
      <c r="HTB4">
        <v>546</v>
      </c>
      <c r="HTC4">
        <v>519</v>
      </c>
      <c r="HTD4">
        <v>581</v>
      </c>
      <c r="HTE4">
        <v>573</v>
      </c>
      <c r="HTF4">
        <v>514</v>
      </c>
      <c r="HTG4">
        <v>567</v>
      </c>
      <c r="HTH4">
        <v>532</v>
      </c>
      <c r="HTI4">
        <v>525</v>
      </c>
      <c r="HTJ4">
        <v>537</v>
      </c>
      <c r="HTK4">
        <v>566</v>
      </c>
      <c r="HTL4">
        <v>519</v>
      </c>
      <c r="HTM4">
        <v>552</v>
      </c>
      <c r="HTN4">
        <v>534</v>
      </c>
      <c r="HTO4">
        <v>567</v>
      </c>
      <c r="HTP4">
        <v>541</v>
      </c>
      <c r="HTQ4">
        <v>591</v>
      </c>
      <c r="HTR4">
        <v>556</v>
      </c>
      <c r="HTS4">
        <v>561</v>
      </c>
      <c r="HTT4">
        <v>525</v>
      </c>
      <c r="HTU4">
        <v>535</v>
      </c>
      <c r="HTV4">
        <v>511</v>
      </c>
      <c r="HTW4">
        <v>513</v>
      </c>
      <c r="HTX4">
        <v>511</v>
      </c>
      <c r="HTY4">
        <v>562</v>
      </c>
      <c r="HTZ4">
        <v>542</v>
      </c>
      <c r="HUA4">
        <v>535</v>
      </c>
      <c r="HUB4">
        <v>515</v>
      </c>
      <c r="HUC4">
        <v>475</v>
      </c>
      <c r="HUD4">
        <v>539</v>
      </c>
      <c r="HUE4">
        <v>562</v>
      </c>
      <c r="HUF4">
        <v>568</v>
      </c>
      <c r="HUG4">
        <v>552</v>
      </c>
      <c r="HUH4">
        <v>538</v>
      </c>
      <c r="HUI4">
        <v>539</v>
      </c>
      <c r="HUJ4">
        <v>533</v>
      </c>
      <c r="HUK4">
        <v>562</v>
      </c>
      <c r="HUL4">
        <v>563</v>
      </c>
      <c r="HUM4">
        <v>574</v>
      </c>
      <c r="HUN4">
        <v>560</v>
      </c>
      <c r="HUO4">
        <v>545</v>
      </c>
      <c r="HUP4">
        <v>530</v>
      </c>
      <c r="HUQ4">
        <v>550</v>
      </c>
      <c r="HUR4">
        <v>525</v>
      </c>
      <c r="HUS4">
        <v>573</v>
      </c>
      <c r="HUT4">
        <v>546</v>
      </c>
      <c r="HUU4">
        <v>522</v>
      </c>
      <c r="HUV4">
        <v>569</v>
      </c>
      <c r="HUW4">
        <v>551</v>
      </c>
      <c r="HUX4">
        <v>588</v>
      </c>
      <c r="HUY4">
        <v>572</v>
      </c>
      <c r="HUZ4">
        <v>543</v>
      </c>
      <c r="HVA4">
        <v>547</v>
      </c>
      <c r="HVB4">
        <v>550</v>
      </c>
      <c r="HVC4">
        <v>574</v>
      </c>
      <c r="HVD4">
        <v>527</v>
      </c>
      <c r="HVE4">
        <v>607</v>
      </c>
      <c r="HVF4">
        <v>572</v>
      </c>
      <c r="HVG4">
        <v>535</v>
      </c>
      <c r="HVH4">
        <v>578</v>
      </c>
      <c r="HVI4">
        <v>577</v>
      </c>
      <c r="HVJ4">
        <v>537</v>
      </c>
      <c r="HVK4">
        <v>565</v>
      </c>
      <c r="HVL4">
        <v>537</v>
      </c>
      <c r="HVM4">
        <v>569</v>
      </c>
      <c r="HVN4">
        <v>601</v>
      </c>
      <c r="HVO4">
        <v>534</v>
      </c>
      <c r="HVP4">
        <v>531</v>
      </c>
      <c r="HVQ4">
        <v>524</v>
      </c>
      <c r="HVR4">
        <v>544</v>
      </c>
      <c r="HVS4">
        <v>528</v>
      </c>
      <c r="HVT4">
        <v>570</v>
      </c>
      <c r="HVU4">
        <v>507</v>
      </c>
    </row>
    <row r="5" spans="1:16384" x14ac:dyDescent="0.15">
      <c r="A5" s="1"/>
      <c r="B5">
        <v>871.03512999999998</v>
      </c>
      <c r="C5">
        <v>871.03512999999998</v>
      </c>
      <c r="D5">
        <v>871.03512999999998</v>
      </c>
      <c r="E5">
        <v>871.03512999999998</v>
      </c>
      <c r="F5">
        <v>871.03512999999998</v>
      </c>
      <c r="G5">
        <v>871.03512999999998</v>
      </c>
      <c r="H5">
        <v>871.03512999999998</v>
      </c>
      <c r="I5">
        <v>871.03512999999998</v>
      </c>
      <c r="J5">
        <v>871.03512999999998</v>
      </c>
      <c r="K5">
        <v>871.03512999999998</v>
      </c>
      <c r="L5">
        <v>871.03512999999998</v>
      </c>
      <c r="M5">
        <v>871.03512999999998</v>
      </c>
      <c r="N5">
        <v>871.03512999999998</v>
      </c>
      <c r="O5">
        <v>871.03512999999998</v>
      </c>
      <c r="P5">
        <v>871.03512999999998</v>
      </c>
      <c r="Q5">
        <v>871.03512999999998</v>
      </c>
      <c r="R5">
        <v>871.03512999999998</v>
      </c>
      <c r="S5">
        <v>871.03512999999998</v>
      </c>
      <c r="T5">
        <v>871.03512999999998</v>
      </c>
      <c r="U5">
        <v>871.03512999999998</v>
      </c>
      <c r="V5">
        <v>871.03512999999998</v>
      </c>
      <c r="W5">
        <v>871.03512999999998</v>
      </c>
      <c r="X5">
        <v>871.03512999999998</v>
      </c>
      <c r="Y5">
        <v>871.03512999999998</v>
      </c>
      <c r="Z5">
        <v>871.03512999999998</v>
      </c>
      <c r="AA5">
        <v>871.03512999999998</v>
      </c>
      <c r="AB5">
        <v>871.03513999999996</v>
      </c>
      <c r="AC5">
        <v>871.03512999999998</v>
      </c>
      <c r="AD5">
        <v>871.03512999999998</v>
      </c>
      <c r="AE5">
        <v>871.03512999999998</v>
      </c>
      <c r="AF5">
        <v>871.03512999999998</v>
      </c>
      <c r="AG5">
        <v>871.03512999999998</v>
      </c>
      <c r="AH5">
        <v>871.03512999999998</v>
      </c>
      <c r="AI5">
        <v>871.03512999999998</v>
      </c>
      <c r="AJ5">
        <v>871.03512999999998</v>
      </c>
      <c r="AK5">
        <v>871.03512999999998</v>
      </c>
      <c r="AL5">
        <v>871.03512999999998</v>
      </c>
      <c r="AM5">
        <v>871.03512999999998</v>
      </c>
      <c r="AN5">
        <v>871.03512999999998</v>
      </c>
      <c r="AO5">
        <v>871.03512999999998</v>
      </c>
      <c r="AP5">
        <v>871.03513999999996</v>
      </c>
      <c r="AQ5">
        <v>871.03512999999998</v>
      </c>
      <c r="AR5">
        <v>871.03512999999998</v>
      </c>
      <c r="AS5">
        <v>871.03512999999998</v>
      </c>
      <c r="AT5">
        <v>871.03512999999998</v>
      </c>
      <c r="AU5">
        <v>871.03513999999996</v>
      </c>
      <c r="AV5">
        <v>871.03512999999998</v>
      </c>
      <c r="AW5">
        <v>871.03512999999998</v>
      </c>
      <c r="AX5">
        <v>871.03512999999998</v>
      </c>
      <c r="AY5">
        <v>871.03512999999998</v>
      </c>
      <c r="AZ5">
        <v>871.03512999999998</v>
      </c>
      <c r="BA5">
        <v>871.03513999999996</v>
      </c>
      <c r="BB5">
        <v>871.03512999999998</v>
      </c>
      <c r="BC5">
        <v>871.03512999999998</v>
      </c>
      <c r="BD5">
        <v>871.03512999999998</v>
      </c>
      <c r="BE5">
        <v>871.03513999999996</v>
      </c>
      <c r="BF5">
        <v>871.03512999999998</v>
      </c>
      <c r="BG5">
        <v>871.03512999999998</v>
      </c>
      <c r="BH5">
        <v>871.03512999999998</v>
      </c>
      <c r="BI5">
        <v>871.03512999999998</v>
      </c>
      <c r="BJ5">
        <v>871.03512999999998</v>
      </c>
      <c r="BK5">
        <v>871.03512999999998</v>
      </c>
      <c r="BL5">
        <v>871.03512999999998</v>
      </c>
      <c r="BM5">
        <v>871.03513999999996</v>
      </c>
      <c r="BN5">
        <v>871.03513999999996</v>
      </c>
      <c r="BO5">
        <v>871.03512999999998</v>
      </c>
      <c r="BP5">
        <v>871.03512999999998</v>
      </c>
      <c r="BQ5">
        <v>871.03512999999998</v>
      </c>
      <c r="BR5">
        <v>871.03512999999998</v>
      </c>
      <c r="BS5">
        <v>871.03512999999998</v>
      </c>
      <c r="BT5">
        <v>871.03512999999998</v>
      </c>
      <c r="BU5">
        <v>871.03512999999998</v>
      </c>
      <c r="BV5">
        <v>871.03512999999998</v>
      </c>
      <c r="BW5">
        <v>871.03512999999998</v>
      </c>
      <c r="BX5">
        <v>871.03512999999998</v>
      </c>
      <c r="BY5">
        <v>871.03512999999998</v>
      </c>
      <c r="BZ5">
        <v>871.03512999999998</v>
      </c>
      <c r="CA5">
        <v>871.03512999999998</v>
      </c>
      <c r="CB5">
        <v>871.03512999999998</v>
      </c>
      <c r="CC5">
        <v>871.03512999999998</v>
      </c>
      <c r="CD5">
        <v>871.03513999999996</v>
      </c>
      <c r="CE5">
        <v>871.03512999999998</v>
      </c>
      <c r="CF5">
        <v>871.03512999999998</v>
      </c>
      <c r="CG5">
        <v>871.03512999999998</v>
      </c>
      <c r="CH5">
        <v>871.03512999999998</v>
      </c>
      <c r="CI5">
        <v>871.03512999999998</v>
      </c>
      <c r="CJ5">
        <v>871.03512999999998</v>
      </c>
      <c r="CK5">
        <v>871.03512999999998</v>
      </c>
      <c r="CL5">
        <v>871.03512999999998</v>
      </c>
      <c r="CM5">
        <v>871.03512999999998</v>
      </c>
      <c r="CN5">
        <v>871.03512999999998</v>
      </c>
      <c r="CO5">
        <v>871.03512999999998</v>
      </c>
      <c r="CP5">
        <v>871.03512999999998</v>
      </c>
      <c r="CQ5">
        <v>871.03512999999998</v>
      </c>
      <c r="CR5">
        <v>871.03512999999998</v>
      </c>
      <c r="CS5">
        <v>871.03512999999998</v>
      </c>
      <c r="CT5">
        <v>871.03512999999998</v>
      </c>
      <c r="CU5">
        <v>871.03512999999998</v>
      </c>
      <c r="CV5">
        <v>871.03512999999998</v>
      </c>
      <c r="CW5">
        <v>871.03512999999998</v>
      </c>
      <c r="CX5">
        <v>871.03512999999998</v>
      </c>
      <c r="CY5">
        <v>871.03512999999998</v>
      </c>
      <c r="CZ5">
        <v>871.03512999999998</v>
      </c>
      <c r="DA5">
        <v>871.03513999999996</v>
      </c>
      <c r="DB5">
        <v>871.03512999999998</v>
      </c>
      <c r="DC5">
        <v>871.03512999999998</v>
      </c>
      <c r="DD5">
        <v>871.03512999999998</v>
      </c>
      <c r="DE5">
        <v>871.03512999999998</v>
      </c>
      <c r="DF5">
        <v>871.03512999999998</v>
      </c>
      <c r="DG5">
        <v>871.03512999999998</v>
      </c>
      <c r="DH5">
        <v>871.03512999999998</v>
      </c>
      <c r="DI5">
        <v>871.03512999999998</v>
      </c>
      <c r="DJ5">
        <v>871.03512999999998</v>
      </c>
      <c r="DK5">
        <v>871.03513999999996</v>
      </c>
      <c r="DL5">
        <v>871.03512999999998</v>
      </c>
      <c r="DM5">
        <v>871.03512999999998</v>
      </c>
      <c r="DN5">
        <v>871.03512999999998</v>
      </c>
      <c r="DO5">
        <v>871.03512999999998</v>
      </c>
      <c r="DP5">
        <v>871.03513999999996</v>
      </c>
      <c r="DQ5">
        <v>871.03512999999998</v>
      </c>
      <c r="DR5">
        <v>871.03512999999998</v>
      </c>
      <c r="DS5">
        <v>871.03512999999998</v>
      </c>
      <c r="DT5">
        <v>871.03512999999998</v>
      </c>
      <c r="DU5">
        <v>871.03512999999998</v>
      </c>
      <c r="DV5">
        <v>871.03512999999998</v>
      </c>
      <c r="DW5">
        <v>871.03512999999998</v>
      </c>
      <c r="DX5">
        <v>871.03512999999998</v>
      </c>
      <c r="DY5">
        <v>871.03512999999998</v>
      </c>
      <c r="DZ5">
        <v>871.03512999999998</v>
      </c>
      <c r="EA5">
        <v>871.03512999999998</v>
      </c>
      <c r="EB5">
        <v>871.03512999999998</v>
      </c>
      <c r="EC5">
        <v>871.03512999999998</v>
      </c>
      <c r="ED5">
        <v>871.03512999999998</v>
      </c>
      <c r="EE5">
        <v>871.03512999999998</v>
      </c>
      <c r="EF5">
        <v>871.03512999999998</v>
      </c>
      <c r="EG5">
        <v>871.03512999999998</v>
      </c>
      <c r="EH5">
        <v>871.03512999999998</v>
      </c>
      <c r="EI5">
        <v>871.03512999999998</v>
      </c>
      <c r="EJ5">
        <v>871.03512999999998</v>
      </c>
      <c r="EK5">
        <v>871.03512999999998</v>
      </c>
      <c r="EL5">
        <v>871.03512999999998</v>
      </c>
      <c r="EM5">
        <v>871.03512999999998</v>
      </c>
      <c r="EN5">
        <v>871.03512999999998</v>
      </c>
      <c r="EO5">
        <v>871.03512999999998</v>
      </c>
      <c r="EP5">
        <v>871.03512999999998</v>
      </c>
      <c r="EQ5">
        <v>871.03512999999998</v>
      </c>
      <c r="ER5">
        <v>871.03512999999998</v>
      </c>
      <c r="ES5">
        <v>871.03513999999996</v>
      </c>
      <c r="ET5">
        <v>871.03512999999998</v>
      </c>
      <c r="EU5">
        <v>871.03512999999998</v>
      </c>
      <c r="EV5">
        <v>871.03512999999998</v>
      </c>
      <c r="EW5">
        <v>871.03512999999998</v>
      </c>
      <c r="EX5">
        <v>871.03512999999998</v>
      </c>
      <c r="EY5">
        <v>871.03512999999998</v>
      </c>
      <c r="EZ5">
        <v>871.03512999999998</v>
      </c>
      <c r="FA5">
        <v>871.03512999999998</v>
      </c>
      <c r="FB5">
        <v>871.03512999999998</v>
      </c>
      <c r="FC5">
        <v>871.03513999999996</v>
      </c>
      <c r="FD5">
        <v>871.03512999999998</v>
      </c>
      <c r="FE5">
        <v>871.03512999999998</v>
      </c>
      <c r="FF5">
        <v>871.03512999999998</v>
      </c>
      <c r="FG5">
        <v>871.03512999999998</v>
      </c>
      <c r="FH5">
        <v>871.03512999999998</v>
      </c>
      <c r="FI5">
        <v>871.03512999999998</v>
      </c>
      <c r="FJ5">
        <v>871.03512999999998</v>
      </c>
      <c r="FK5">
        <v>871.03512999999998</v>
      </c>
      <c r="FL5">
        <v>871.03512999999998</v>
      </c>
      <c r="FM5">
        <v>871.03512999999998</v>
      </c>
      <c r="FN5">
        <v>871.03512999999998</v>
      </c>
      <c r="FO5">
        <v>871.03512999999998</v>
      </c>
      <c r="FP5">
        <v>871.03512999999998</v>
      </c>
      <c r="FQ5">
        <v>871.03512999999998</v>
      </c>
      <c r="FR5">
        <v>871.03512999999998</v>
      </c>
      <c r="FS5">
        <v>871.03512999999998</v>
      </c>
      <c r="FT5">
        <v>871.03512999999998</v>
      </c>
      <c r="FU5">
        <v>871.03512999999998</v>
      </c>
      <c r="FV5">
        <v>871.03512999999998</v>
      </c>
      <c r="FW5">
        <v>871.03512999999998</v>
      </c>
      <c r="FX5">
        <v>871.03512999999998</v>
      </c>
      <c r="FY5">
        <v>871.03512999999998</v>
      </c>
      <c r="FZ5">
        <v>871.03512999999998</v>
      </c>
      <c r="GA5">
        <v>871.03512999999998</v>
      </c>
      <c r="GB5">
        <v>871.03512999999998</v>
      </c>
      <c r="GC5">
        <v>871.03512999999998</v>
      </c>
      <c r="GD5">
        <v>871.03512999999998</v>
      </c>
      <c r="GE5">
        <v>871.03512999999998</v>
      </c>
      <c r="GF5">
        <v>871.03512999999998</v>
      </c>
      <c r="GG5">
        <v>871.03512999999998</v>
      </c>
      <c r="GH5">
        <v>871.03512999999998</v>
      </c>
      <c r="GI5">
        <v>871.03512999999998</v>
      </c>
      <c r="GJ5">
        <v>871.03512999999998</v>
      </c>
      <c r="GK5">
        <v>871.03512999999998</v>
      </c>
      <c r="GL5">
        <v>871.03512999999998</v>
      </c>
      <c r="GM5">
        <v>871.03512999999998</v>
      </c>
      <c r="GN5">
        <v>871.03512999999998</v>
      </c>
      <c r="GO5">
        <v>871.03512999999998</v>
      </c>
      <c r="GP5">
        <v>871.03512999999998</v>
      </c>
      <c r="GQ5">
        <v>871.03512999999998</v>
      </c>
      <c r="GR5">
        <v>871.03512999999998</v>
      </c>
      <c r="GS5">
        <v>871.03513999999996</v>
      </c>
      <c r="GT5">
        <v>871.03512999999998</v>
      </c>
      <c r="GU5">
        <v>871.03512999999998</v>
      </c>
      <c r="GV5">
        <v>871.03512999999998</v>
      </c>
      <c r="GW5">
        <v>871.03512999999998</v>
      </c>
      <c r="GX5">
        <v>871.03513999999996</v>
      </c>
      <c r="GY5">
        <v>871.03512999999998</v>
      </c>
      <c r="GZ5">
        <v>871.03512999999998</v>
      </c>
      <c r="HA5">
        <v>871.03512999999998</v>
      </c>
      <c r="HB5">
        <v>871.03512999999998</v>
      </c>
      <c r="HC5">
        <v>871.03512999999998</v>
      </c>
      <c r="HD5">
        <v>871.03512999999998</v>
      </c>
      <c r="HE5">
        <v>871.03512999999998</v>
      </c>
      <c r="HF5">
        <v>871.03513999999996</v>
      </c>
      <c r="HG5">
        <v>871.03512999999998</v>
      </c>
      <c r="HH5">
        <v>871.03512999999998</v>
      </c>
      <c r="HI5">
        <v>871.03512999999998</v>
      </c>
      <c r="HJ5">
        <v>871.03512999999998</v>
      </c>
      <c r="HK5">
        <v>871.03512999999998</v>
      </c>
      <c r="HL5">
        <v>871.03512999999998</v>
      </c>
      <c r="HM5">
        <v>871.03512999999998</v>
      </c>
      <c r="HN5">
        <v>871.03512999999998</v>
      </c>
      <c r="HO5">
        <v>871.03512999999998</v>
      </c>
      <c r="HP5">
        <v>871.03512999999998</v>
      </c>
      <c r="HQ5">
        <v>871.03512999999998</v>
      </c>
      <c r="HR5">
        <v>871.03512999999998</v>
      </c>
      <c r="HS5">
        <v>871.03512999999998</v>
      </c>
      <c r="HT5">
        <v>871.03512999999998</v>
      </c>
      <c r="HU5">
        <v>871.03513999999996</v>
      </c>
      <c r="HV5">
        <v>871.03513999999996</v>
      </c>
      <c r="HW5">
        <v>871.03512999999998</v>
      </c>
      <c r="HX5">
        <v>871.03512999999998</v>
      </c>
      <c r="HY5">
        <v>871.03512999999998</v>
      </c>
      <c r="HZ5">
        <v>871.03512999999998</v>
      </c>
      <c r="IA5">
        <v>871.03512999999998</v>
      </c>
      <c r="IB5">
        <v>871.03512999999998</v>
      </c>
      <c r="IC5">
        <v>871.03512999999998</v>
      </c>
      <c r="ID5">
        <v>871.03512999999998</v>
      </c>
      <c r="IE5">
        <v>871.03512999999998</v>
      </c>
      <c r="IF5">
        <v>871.03512999999998</v>
      </c>
      <c r="IG5">
        <v>871.03512999999998</v>
      </c>
      <c r="IH5">
        <v>871.03512999999998</v>
      </c>
      <c r="II5">
        <v>871.03512999999998</v>
      </c>
      <c r="IJ5">
        <v>871.03512999999998</v>
      </c>
      <c r="IK5">
        <v>871.03512999999998</v>
      </c>
      <c r="IL5">
        <v>871.03512999999998</v>
      </c>
      <c r="IM5">
        <v>871.03512999999998</v>
      </c>
      <c r="IN5">
        <v>871.03512999999998</v>
      </c>
      <c r="IO5">
        <v>871.03512999999998</v>
      </c>
      <c r="IP5">
        <v>871.03512999999998</v>
      </c>
      <c r="IQ5">
        <v>871.03513999999996</v>
      </c>
      <c r="IR5">
        <v>871.03512999999998</v>
      </c>
      <c r="IS5">
        <v>871.03512999999998</v>
      </c>
      <c r="IT5">
        <v>871.03512999999998</v>
      </c>
      <c r="IU5">
        <v>871.03513999999996</v>
      </c>
      <c r="IV5">
        <v>871.03512999999998</v>
      </c>
      <c r="IW5">
        <v>871.03512999999998</v>
      </c>
      <c r="IX5">
        <v>871.03512999999998</v>
      </c>
      <c r="IY5">
        <v>871.03512999999998</v>
      </c>
      <c r="IZ5">
        <v>871.03512999999998</v>
      </c>
      <c r="JA5">
        <v>871.03512999999998</v>
      </c>
      <c r="JB5">
        <v>871.03512999999998</v>
      </c>
      <c r="JC5">
        <v>871.03512999999998</v>
      </c>
      <c r="JD5">
        <v>871.03512999999998</v>
      </c>
      <c r="JE5">
        <v>871.03512999999998</v>
      </c>
      <c r="JF5">
        <v>871.03512999999998</v>
      </c>
      <c r="JG5">
        <v>871.03512999999998</v>
      </c>
      <c r="JH5">
        <v>871.03512999999998</v>
      </c>
      <c r="JI5">
        <v>871.03512999999998</v>
      </c>
      <c r="JJ5">
        <v>871.03512999999998</v>
      </c>
      <c r="JK5">
        <v>871.03512999999998</v>
      </c>
      <c r="JL5">
        <v>871.03512999999998</v>
      </c>
      <c r="JM5">
        <v>871.03512999999998</v>
      </c>
      <c r="JN5">
        <v>871.03513999999996</v>
      </c>
      <c r="JO5">
        <v>871.03512999999998</v>
      </c>
      <c r="JP5">
        <v>871.03512999999998</v>
      </c>
      <c r="JQ5">
        <v>871.03512999999998</v>
      </c>
      <c r="JR5">
        <v>871.03512999999998</v>
      </c>
      <c r="JS5">
        <v>871.03512999999998</v>
      </c>
      <c r="JT5">
        <v>871.03512999999998</v>
      </c>
      <c r="JU5">
        <v>871.03512999999998</v>
      </c>
      <c r="JV5">
        <v>871.03512999999998</v>
      </c>
      <c r="JW5">
        <v>871.03512999999998</v>
      </c>
      <c r="JX5">
        <v>871.03512999999998</v>
      </c>
      <c r="JY5">
        <v>871.03512999999998</v>
      </c>
      <c r="JZ5">
        <v>871.03512999999998</v>
      </c>
      <c r="KA5">
        <v>871.03512999999998</v>
      </c>
      <c r="KB5">
        <v>871.03512999999998</v>
      </c>
      <c r="KC5">
        <v>871.03512999999998</v>
      </c>
      <c r="KD5">
        <v>871.03512999999998</v>
      </c>
      <c r="KE5">
        <v>871.03512999999998</v>
      </c>
      <c r="KF5">
        <v>871.03512999999998</v>
      </c>
      <c r="KG5">
        <v>871.03513999999996</v>
      </c>
      <c r="KH5">
        <v>871.03512999999998</v>
      </c>
      <c r="KI5">
        <v>871.03512999999998</v>
      </c>
      <c r="KJ5">
        <v>871.03512999999998</v>
      </c>
      <c r="KK5">
        <v>871.03512999999998</v>
      </c>
      <c r="KL5">
        <v>871.03512999999998</v>
      </c>
      <c r="KM5">
        <v>871.03512999999998</v>
      </c>
      <c r="KN5">
        <v>871.03512999999998</v>
      </c>
      <c r="KO5">
        <v>871.03512999999998</v>
      </c>
      <c r="KP5">
        <v>871.03512999999998</v>
      </c>
      <c r="KQ5">
        <v>871.03512999999998</v>
      </c>
      <c r="KR5">
        <v>871.03512999999998</v>
      </c>
      <c r="KS5">
        <v>871.03512999999998</v>
      </c>
      <c r="KT5">
        <v>871.03512999999998</v>
      </c>
      <c r="KU5">
        <v>871.03512999999998</v>
      </c>
      <c r="KV5">
        <v>871.03512999999998</v>
      </c>
      <c r="KW5">
        <v>871.03512999999998</v>
      </c>
      <c r="KX5">
        <v>871.03512999999998</v>
      </c>
      <c r="KY5">
        <v>871.03512999999998</v>
      </c>
      <c r="KZ5">
        <v>871.03512999999998</v>
      </c>
      <c r="LA5">
        <v>871.03512999999998</v>
      </c>
      <c r="LB5">
        <v>871.03512999999998</v>
      </c>
      <c r="LC5">
        <v>871.03512999999998</v>
      </c>
      <c r="LD5">
        <v>871.03512999999998</v>
      </c>
      <c r="LE5">
        <v>871.03512999999998</v>
      </c>
      <c r="LF5">
        <v>871.03512999999998</v>
      </c>
      <c r="LG5">
        <v>871.03512999999998</v>
      </c>
      <c r="LH5">
        <v>871.03512999999998</v>
      </c>
      <c r="LI5">
        <v>871.03512999999998</v>
      </c>
      <c r="LJ5">
        <v>871.03512999999998</v>
      </c>
      <c r="LK5">
        <v>871.03512999999998</v>
      </c>
      <c r="LL5">
        <v>871.03512999999998</v>
      </c>
      <c r="LM5">
        <v>871.03512999999998</v>
      </c>
      <c r="LN5">
        <v>871.03512999999998</v>
      </c>
      <c r="LO5">
        <v>871.03512999999998</v>
      </c>
      <c r="LP5">
        <v>871.03512999999998</v>
      </c>
      <c r="LQ5">
        <v>871.03512999999998</v>
      </c>
      <c r="LR5">
        <v>871.03512999999998</v>
      </c>
      <c r="LS5">
        <v>871.03512999999998</v>
      </c>
      <c r="LT5">
        <v>871.03512999999998</v>
      </c>
      <c r="LU5">
        <v>871.03513999999996</v>
      </c>
      <c r="LV5">
        <v>871.03513999999996</v>
      </c>
      <c r="LW5">
        <v>871.03512999999998</v>
      </c>
      <c r="LX5">
        <v>871.03512999999998</v>
      </c>
      <c r="LY5">
        <v>871.03512999999998</v>
      </c>
      <c r="LZ5">
        <v>871.03512999999998</v>
      </c>
      <c r="MA5">
        <v>871.03512999999998</v>
      </c>
      <c r="MB5">
        <v>871.03513999999996</v>
      </c>
      <c r="MC5">
        <v>871.03512999999998</v>
      </c>
      <c r="MD5">
        <v>871.03512999999998</v>
      </c>
      <c r="ME5">
        <v>871.03512999999998</v>
      </c>
      <c r="MF5">
        <v>871.03512999999998</v>
      </c>
      <c r="MG5">
        <v>871.03512999999998</v>
      </c>
      <c r="MH5">
        <v>871.03512999999998</v>
      </c>
      <c r="MI5">
        <v>871.03512999999998</v>
      </c>
      <c r="MJ5">
        <v>871.03512999999998</v>
      </c>
      <c r="MK5">
        <v>871.03512999999998</v>
      </c>
      <c r="ML5">
        <v>871.03512999999998</v>
      </c>
      <c r="MM5">
        <v>871.03512999999998</v>
      </c>
      <c r="MN5">
        <v>871.03512999999998</v>
      </c>
      <c r="MO5">
        <v>871.03513999999996</v>
      </c>
      <c r="MP5">
        <v>871.03512999999998</v>
      </c>
      <c r="MQ5">
        <v>871.03512999999998</v>
      </c>
      <c r="MR5">
        <v>871.03512999999998</v>
      </c>
      <c r="MS5">
        <v>871.03512999999998</v>
      </c>
      <c r="MT5">
        <v>871.03512999999998</v>
      </c>
      <c r="MU5">
        <v>871.03512999999998</v>
      </c>
      <c r="MV5">
        <v>871.03512999999998</v>
      </c>
      <c r="MW5">
        <v>871.03512999999998</v>
      </c>
      <c r="MX5">
        <v>871.03512999999998</v>
      </c>
      <c r="MY5">
        <v>871.03512999999998</v>
      </c>
      <c r="MZ5">
        <v>871.03512999999998</v>
      </c>
      <c r="NA5">
        <v>871.03512999999998</v>
      </c>
      <c r="NB5">
        <v>871.03512999999998</v>
      </c>
      <c r="NC5">
        <v>871.03512999999998</v>
      </c>
      <c r="ND5">
        <v>871.03512999999998</v>
      </c>
      <c r="NE5">
        <v>871.03512999999998</v>
      </c>
      <c r="NF5">
        <v>871.03512999999998</v>
      </c>
      <c r="NG5">
        <v>871.03512999999998</v>
      </c>
      <c r="NH5">
        <v>871.03512999999998</v>
      </c>
      <c r="NI5">
        <v>871.03513999999996</v>
      </c>
      <c r="NJ5">
        <v>871.03512999999998</v>
      </c>
      <c r="NK5">
        <v>871.03513999999996</v>
      </c>
      <c r="NL5">
        <v>871.03512999999998</v>
      </c>
      <c r="NM5">
        <v>871.03512999999998</v>
      </c>
      <c r="NN5">
        <v>871.03512999999998</v>
      </c>
      <c r="NO5">
        <v>871.03512999999998</v>
      </c>
      <c r="NP5">
        <v>871.03512999999998</v>
      </c>
      <c r="NQ5">
        <v>871.03512999999998</v>
      </c>
      <c r="NR5">
        <v>871.03512999999998</v>
      </c>
      <c r="NS5">
        <v>871.03512999999998</v>
      </c>
      <c r="NT5">
        <v>871.03512999999998</v>
      </c>
      <c r="NU5">
        <v>871.03512999999998</v>
      </c>
      <c r="NV5">
        <v>871.03512999999998</v>
      </c>
      <c r="NW5">
        <v>871.03512999999998</v>
      </c>
      <c r="NX5">
        <v>871.03512999999998</v>
      </c>
      <c r="NY5">
        <v>871.03512999999998</v>
      </c>
      <c r="NZ5">
        <v>871.03512999999998</v>
      </c>
      <c r="OA5">
        <v>871.03512999999998</v>
      </c>
      <c r="OB5">
        <v>871.03512999999998</v>
      </c>
      <c r="OC5">
        <v>871.03512999999998</v>
      </c>
      <c r="OD5">
        <v>871.03512999999998</v>
      </c>
      <c r="OE5">
        <v>871.03512999999998</v>
      </c>
      <c r="OF5">
        <v>871.03513999999996</v>
      </c>
      <c r="OG5">
        <v>871.03512999999998</v>
      </c>
      <c r="OH5">
        <v>871.03512999999998</v>
      </c>
      <c r="OI5">
        <v>871.03512999999998</v>
      </c>
      <c r="OJ5">
        <v>871.03512999999998</v>
      </c>
      <c r="OK5">
        <v>871.03512999999998</v>
      </c>
      <c r="OL5">
        <v>871.03512999999998</v>
      </c>
      <c r="OM5">
        <v>871.03512999999998</v>
      </c>
      <c r="ON5">
        <v>871.03512999999998</v>
      </c>
      <c r="OO5">
        <v>871.03512999999998</v>
      </c>
      <c r="OP5">
        <v>871.03512999999998</v>
      </c>
      <c r="OQ5">
        <v>871.03512999999998</v>
      </c>
      <c r="OR5">
        <v>871.03513999999996</v>
      </c>
      <c r="OS5">
        <v>871.03512999999998</v>
      </c>
      <c r="OT5">
        <v>871.03512999999998</v>
      </c>
      <c r="OU5">
        <v>871.03512999999998</v>
      </c>
      <c r="OV5">
        <v>871.03512999999998</v>
      </c>
      <c r="OW5">
        <v>871.03512999999998</v>
      </c>
      <c r="OX5">
        <v>871.03513999999996</v>
      </c>
      <c r="OY5">
        <v>871.03512999999998</v>
      </c>
      <c r="OZ5">
        <v>871.03512999999998</v>
      </c>
      <c r="PA5">
        <v>871.03512999999998</v>
      </c>
      <c r="PB5">
        <v>871.03512999999998</v>
      </c>
      <c r="PC5">
        <v>871.03512999999998</v>
      </c>
      <c r="PD5">
        <v>871.03512999999998</v>
      </c>
      <c r="PE5">
        <v>871.03512999999998</v>
      </c>
      <c r="PF5">
        <v>871.03512999999998</v>
      </c>
      <c r="PG5">
        <v>871.03512999999998</v>
      </c>
      <c r="PH5">
        <v>871.03512999999998</v>
      </c>
      <c r="PI5">
        <v>871.03512999999998</v>
      </c>
      <c r="PJ5">
        <v>871.03512999999998</v>
      </c>
      <c r="PK5">
        <v>871.03512999999998</v>
      </c>
      <c r="PL5">
        <v>871.03512999999998</v>
      </c>
      <c r="PM5">
        <v>871.03512999999998</v>
      </c>
      <c r="PN5">
        <v>871.03513999999996</v>
      </c>
      <c r="PO5">
        <v>871.03512999999998</v>
      </c>
      <c r="PP5">
        <v>871.03512999999998</v>
      </c>
      <c r="PQ5">
        <v>871.03512999999998</v>
      </c>
      <c r="PR5">
        <v>871.03512999999998</v>
      </c>
      <c r="PS5">
        <v>871.03513999999996</v>
      </c>
      <c r="PT5">
        <v>871.03512999999998</v>
      </c>
      <c r="PU5">
        <v>871.03513999999996</v>
      </c>
      <c r="PV5">
        <v>871.03513999999996</v>
      </c>
      <c r="PW5">
        <v>871.03512999999998</v>
      </c>
      <c r="PX5">
        <v>871.03513999999996</v>
      </c>
      <c r="PY5">
        <v>871.03512999999998</v>
      </c>
      <c r="PZ5">
        <v>871.03512999999998</v>
      </c>
      <c r="QA5">
        <v>871.03513999999996</v>
      </c>
      <c r="QB5">
        <v>871.03513999999996</v>
      </c>
      <c r="QC5">
        <v>871.03513999999996</v>
      </c>
      <c r="QD5">
        <v>871.03512999999998</v>
      </c>
      <c r="QE5">
        <v>871.03512999999998</v>
      </c>
      <c r="QF5">
        <v>871.03512999999998</v>
      </c>
      <c r="QG5">
        <v>871.03512999999998</v>
      </c>
      <c r="QH5">
        <v>871.03512999999998</v>
      </c>
      <c r="QI5">
        <v>871.03512999999998</v>
      </c>
      <c r="QJ5">
        <v>871.03512999999998</v>
      </c>
      <c r="QK5">
        <v>871.03512999999998</v>
      </c>
      <c r="QL5">
        <v>871.03512999999998</v>
      </c>
      <c r="QM5">
        <v>871.03512999999998</v>
      </c>
      <c r="QN5">
        <v>871.03512999999998</v>
      </c>
      <c r="QO5">
        <v>871.03512999999998</v>
      </c>
      <c r="QP5">
        <v>871.03512999999998</v>
      </c>
      <c r="QQ5">
        <v>871.03512999999998</v>
      </c>
      <c r="QR5">
        <v>871.03512999999998</v>
      </c>
      <c r="QS5">
        <v>871.03512999999998</v>
      </c>
      <c r="QT5">
        <v>871.03512999999998</v>
      </c>
      <c r="QU5">
        <v>871.03513999999996</v>
      </c>
      <c r="QV5">
        <v>871.03513999999996</v>
      </c>
      <c r="QW5">
        <v>871.03512999999998</v>
      </c>
      <c r="QX5">
        <v>871.03512999999998</v>
      </c>
      <c r="QY5">
        <v>871.03512999999998</v>
      </c>
      <c r="QZ5">
        <v>871.03512999999998</v>
      </c>
      <c r="RA5">
        <v>871.03512999999998</v>
      </c>
      <c r="RB5">
        <v>871.03513999999996</v>
      </c>
      <c r="RC5">
        <v>871.03512999999998</v>
      </c>
      <c r="RD5">
        <v>871.03512999999998</v>
      </c>
      <c r="RE5">
        <v>871.03512999999998</v>
      </c>
      <c r="RF5">
        <v>871.03512999999998</v>
      </c>
      <c r="RG5">
        <v>871.03512999999998</v>
      </c>
      <c r="RH5">
        <v>871.03512999999998</v>
      </c>
      <c r="RI5">
        <v>871.03512999999998</v>
      </c>
      <c r="RJ5">
        <v>871.03512999999998</v>
      </c>
      <c r="RK5">
        <v>871.03512999999998</v>
      </c>
      <c r="RL5">
        <v>871.03512999999998</v>
      </c>
      <c r="RM5">
        <v>871.03512999999998</v>
      </c>
      <c r="RN5">
        <v>871.03513999999996</v>
      </c>
      <c r="RO5">
        <v>871.03512999999998</v>
      </c>
      <c r="RP5">
        <v>871.03512999999998</v>
      </c>
      <c r="RQ5">
        <v>871.03512999999998</v>
      </c>
      <c r="RR5">
        <v>871.03512999999998</v>
      </c>
      <c r="RS5">
        <v>871.03512999999998</v>
      </c>
      <c r="RT5">
        <v>871.03512999999998</v>
      </c>
      <c r="RU5">
        <v>871.03512999999998</v>
      </c>
      <c r="RV5">
        <v>871.03513999999996</v>
      </c>
      <c r="RW5">
        <v>871.03512999999998</v>
      </c>
      <c r="RX5">
        <v>871.03512999999998</v>
      </c>
      <c r="RY5">
        <v>871.03513999999996</v>
      </c>
      <c r="RZ5">
        <v>871.03512999999998</v>
      </c>
      <c r="SA5">
        <v>871.03512999999998</v>
      </c>
      <c r="SB5">
        <v>871.03512999999998</v>
      </c>
      <c r="SC5">
        <v>871.03512999999998</v>
      </c>
      <c r="SD5">
        <v>871.03512999999998</v>
      </c>
      <c r="SE5">
        <v>871.03512999999998</v>
      </c>
      <c r="SF5">
        <v>871.03512999999998</v>
      </c>
      <c r="SG5">
        <v>871.03512999999998</v>
      </c>
      <c r="SH5">
        <v>871.03512999999998</v>
      </c>
      <c r="SI5">
        <v>871.03512999999998</v>
      </c>
      <c r="SJ5">
        <v>871.03512999999998</v>
      </c>
      <c r="SK5">
        <v>871.03512999999998</v>
      </c>
      <c r="SL5">
        <v>871.03512999999998</v>
      </c>
      <c r="SM5">
        <v>871.03512999999998</v>
      </c>
      <c r="SN5">
        <v>871.03512999999998</v>
      </c>
      <c r="SO5">
        <v>871.03512999999998</v>
      </c>
      <c r="SP5">
        <v>871.03512999999998</v>
      </c>
      <c r="SQ5">
        <v>871.03512999999998</v>
      </c>
      <c r="SR5">
        <v>871.03513999999996</v>
      </c>
      <c r="SS5">
        <v>871.03512999999998</v>
      </c>
      <c r="ST5">
        <v>871.03512999999998</v>
      </c>
      <c r="SU5">
        <v>871.03512999999998</v>
      </c>
      <c r="SV5">
        <v>871.03512999999998</v>
      </c>
      <c r="SW5">
        <v>871.03512999999998</v>
      </c>
      <c r="SX5">
        <v>871.03512999999998</v>
      </c>
      <c r="SY5">
        <v>871.03512999999998</v>
      </c>
      <c r="SZ5">
        <v>871.03512999999998</v>
      </c>
      <c r="TA5">
        <v>871.03513999999996</v>
      </c>
      <c r="TB5">
        <v>871.03512999999998</v>
      </c>
      <c r="TC5">
        <v>871.03512999999998</v>
      </c>
      <c r="TD5">
        <v>871.03512999999998</v>
      </c>
      <c r="TE5">
        <v>871.03512999999998</v>
      </c>
      <c r="TF5">
        <v>871.03512999999998</v>
      </c>
      <c r="TG5">
        <v>871.03513999999996</v>
      </c>
      <c r="TH5">
        <v>871.03512999999998</v>
      </c>
      <c r="TI5">
        <v>871.03512999999998</v>
      </c>
      <c r="TJ5">
        <v>871.03512999999998</v>
      </c>
      <c r="TK5">
        <v>871.03512999999998</v>
      </c>
      <c r="TL5">
        <v>871.03512999999998</v>
      </c>
      <c r="TM5">
        <v>871.03512999999998</v>
      </c>
      <c r="TN5">
        <v>871.03512999999998</v>
      </c>
      <c r="TO5">
        <v>871.03512999999998</v>
      </c>
      <c r="TP5">
        <v>871.03512999999998</v>
      </c>
      <c r="TQ5">
        <v>871.03512999999998</v>
      </c>
      <c r="TR5">
        <v>871.03512999999998</v>
      </c>
      <c r="TS5">
        <v>871.03512999999998</v>
      </c>
      <c r="TT5">
        <v>871.03512999999998</v>
      </c>
      <c r="TU5">
        <v>871.03513999999996</v>
      </c>
      <c r="TV5">
        <v>871.03512999999998</v>
      </c>
      <c r="TW5">
        <v>871.03512999999998</v>
      </c>
      <c r="TX5">
        <v>871.03512999999998</v>
      </c>
      <c r="TY5">
        <v>871.03512999999998</v>
      </c>
      <c r="TZ5">
        <v>871.03512999999998</v>
      </c>
      <c r="UA5">
        <v>871.03512999999998</v>
      </c>
      <c r="UB5">
        <v>871.03512999999998</v>
      </c>
      <c r="UC5">
        <v>871.03512999999998</v>
      </c>
      <c r="UD5">
        <v>871.03512999999998</v>
      </c>
      <c r="UE5">
        <v>871.03512999999998</v>
      </c>
      <c r="UF5">
        <v>871.03512999999998</v>
      </c>
      <c r="UG5">
        <v>871.03512999999998</v>
      </c>
      <c r="UH5">
        <v>871.03512999999998</v>
      </c>
      <c r="UI5">
        <v>871.03512999999998</v>
      </c>
      <c r="UJ5">
        <v>871.03512999999998</v>
      </c>
      <c r="UK5">
        <v>871.03512999999998</v>
      </c>
      <c r="UL5">
        <v>871.03512999999998</v>
      </c>
      <c r="UM5">
        <v>871.03512999999998</v>
      </c>
      <c r="UN5">
        <v>871.03512999999998</v>
      </c>
      <c r="UO5">
        <v>871.03513999999996</v>
      </c>
      <c r="UP5">
        <v>871.03512999999998</v>
      </c>
      <c r="UQ5">
        <v>871.03512999999998</v>
      </c>
      <c r="UR5">
        <v>871.03512999999998</v>
      </c>
      <c r="US5">
        <v>871.03512999999998</v>
      </c>
      <c r="UT5">
        <v>871.03513999999996</v>
      </c>
      <c r="UU5">
        <v>871.03512999999998</v>
      </c>
      <c r="UV5">
        <v>871.03512999999998</v>
      </c>
      <c r="UW5">
        <v>871.03513999999996</v>
      </c>
      <c r="UX5">
        <v>871.03513999999996</v>
      </c>
      <c r="UY5">
        <v>871.03512999999998</v>
      </c>
      <c r="UZ5">
        <v>871.03512999999998</v>
      </c>
      <c r="VA5">
        <v>871.03512999999998</v>
      </c>
      <c r="VB5">
        <v>871.03512999999998</v>
      </c>
      <c r="VC5">
        <v>871.03512999999998</v>
      </c>
      <c r="VD5">
        <v>871.03512999999998</v>
      </c>
      <c r="VE5">
        <v>871.03512999999998</v>
      </c>
      <c r="VF5">
        <v>871.03512999999998</v>
      </c>
      <c r="VG5">
        <v>871.03512999999998</v>
      </c>
      <c r="VH5">
        <v>871.03512999999998</v>
      </c>
      <c r="VI5">
        <v>871.03512999999998</v>
      </c>
      <c r="VJ5">
        <v>871.03512999999998</v>
      </c>
      <c r="VK5">
        <v>871.03512999999998</v>
      </c>
      <c r="VL5">
        <v>871.03512999999998</v>
      </c>
      <c r="VM5">
        <v>871.03512999999998</v>
      </c>
      <c r="VN5">
        <v>871.03512999999998</v>
      </c>
      <c r="VO5">
        <v>871.03512999999998</v>
      </c>
      <c r="VP5">
        <v>871.03512999999998</v>
      </c>
      <c r="VQ5">
        <v>871.03512999999998</v>
      </c>
      <c r="VR5">
        <v>871.03512999999998</v>
      </c>
      <c r="VS5">
        <v>871.03512999999998</v>
      </c>
      <c r="VT5">
        <v>871.03513999999996</v>
      </c>
      <c r="VU5">
        <v>871.03512999999998</v>
      </c>
      <c r="VV5">
        <v>871.03512999999998</v>
      </c>
      <c r="VW5">
        <v>871.03512999999998</v>
      </c>
      <c r="VX5">
        <v>871.03512999999998</v>
      </c>
      <c r="VY5">
        <v>871.03512999999998</v>
      </c>
      <c r="VZ5">
        <v>871.03512999999998</v>
      </c>
      <c r="WA5">
        <v>871.03512999999998</v>
      </c>
      <c r="WB5">
        <v>871.03512999999998</v>
      </c>
      <c r="WC5">
        <v>871.03512999999998</v>
      </c>
      <c r="WD5">
        <v>871.03512999999998</v>
      </c>
      <c r="WE5">
        <v>871.03512999999998</v>
      </c>
      <c r="WF5">
        <v>871.03512999999998</v>
      </c>
      <c r="WG5">
        <v>871.03512999999998</v>
      </c>
      <c r="WH5">
        <v>871.03512999999998</v>
      </c>
      <c r="WI5">
        <v>871.03512999999998</v>
      </c>
      <c r="WJ5">
        <v>871.03512999999998</v>
      </c>
      <c r="WK5">
        <v>871.03512999999998</v>
      </c>
      <c r="WL5">
        <v>871.03512999999998</v>
      </c>
      <c r="WM5">
        <v>871.03512999999998</v>
      </c>
      <c r="WN5">
        <v>871.03512999999998</v>
      </c>
      <c r="WO5">
        <v>871.03513999999996</v>
      </c>
      <c r="WP5">
        <v>871.03512999999998</v>
      </c>
      <c r="WQ5">
        <v>871.03512999999998</v>
      </c>
      <c r="WR5">
        <v>871.03512999999998</v>
      </c>
      <c r="WS5">
        <v>871.03513999999996</v>
      </c>
      <c r="WT5">
        <v>871.03512999999998</v>
      </c>
      <c r="WU5">
        <v>871.03512999999998</v>
      </c>
      <c r="WV5">
        <v>871.03512999999998</v>
      </c>
      <c r="WW5">
        <v>871.03512999999998</v>
      </c>
      <c r="WX5">
        <v>871.03512999999998</v>
      </c>
      <c r="WY5">
        <v>871.03513999999996</v>
      </c>
      <c r="WZ5">
        <v>871.03512999999998</v>
      </c>
      <c r="XA5">
        <v>871.03512999999998</v>
      </c>
      <c r="XB5">
        <v>871.03512999999998</v>
      </c>
      <c r="XC5">
        <v>871.03512999999998</v>
      </c>
      <c r="XD5">
        <v>871.03512999999998</v>
      </c>
      <c r="XE5">
        <v>871.03513999999996</v>
      </c>
      <c r="XF5">
        <v>871.03512999999998</v>
      </c>
      <c r="XG5">
        <v>871.03512999999998</v>
      </c>
      <c r="XH5">
        <v>871.03513999999996</v>
      </c>
      <c r="XI5">
        <v>871.03512999999998</v>
      </c>
      <c r="XJ5">
        <v>871.03513999999996</v>
      </c>
      <c r="XK5">
        <v>871.03513999999996</v>
      </c>
      <c r="XL5">
        <v>871.03512999999998</v>
      </c>
      <c r="XM5">
        <v>871.03512999999998</v>
      </c>
      <c r="XN5">
        <v>871.03512999999998</v>
      </c>
      <c r="XO5">
        <v>871.03512999999998</v>
      </c>
      <c r="XP5">
        <v>871.03512999999998</v>
      </c>
      <c r="XQ5">
        <v>871.03512999999998</v>
      </c>
      <c r="XR5">
        <v>871.03512999999998</v>
      </c>
      <c r="XS5">
        <v>871.03512999999998</v>
      </c>
      <c r="XT5">
        <v>871.03512999999998</v>
      </c>
      <c r="XU5">
        <v>871.03512999999998</v>
      </c>
      <c r="XV5">
        <v>871.03512999999998</v>
      </c>
      <c r="XW5">
        <v>871.03512999999998</v>
      </c>
      <c r="XX5">
        <v>871.03513999999996</v>
      </c>
      <c r="XY5">
        <v>871.03513999999996</v>
      </c>
      <c r="XZ5">
        <v>871.03512999999998</v>
      </c>
      <c r="YA5">
        <v>871.03512999999998</v>
      </c>
      <c r="YB5">
        <v>871.03512999999998</v>
      </c>
      <c r="YC5">
        <v>871.03512999999998</v>
      </c>
      <c r="YD5">
        <v>871.03512999999998</v>
      </c>
      <c r="YE5">
        <v>871.03512999999998</v>
      </c>
      <c r="YF5">
        <v>871.03512999999998</v>
      </c>
      <c r="YG5">
        <v>871.03513999999996</v>
      </c>
      <c r="YH5">
        <v>871.03512999999998</v>
      </c>
      <c r="YI5">
        <v>871.03512999999998</v>
      </c>
      <c r="YJ5">
        <v>871.03513999999996</v>
      </c>
      <c r="YK5">
        <v>871.03512999999998</v>
      </c>
      <c r="YL5">
        <v>871.03512999999998</v>
      </c>
      <c r="YM5">
        <v>871.03512999999998</v>
      </c>
      <c r="YN5">
        <v>871.03512999999998</v>
      </c>
      <c r="YO5">
        <v>871.03512999999998</v>
      </c>
      <c r="YP5">
        <v>871.03512999999998</v>
      </c>
      <c r="YQ5">
        <v>871.03512999999998</v>
      </c>
      <c r="YR5">
        <v>871.03512999999998</v>
      </c>
      <c r="YS5">
        <v>871.03512999999998</v>
      </c>
      <c r="YT5">
        <v>871.03513999999996</v>
      </c>
      <c r="YU5">
        <v>871.03512999999998</v>
      </c>
      <c r="YV5">
        <v>871.03513999999996</v>
      </c>
      <c r="YW5">
        <v>871.03512999999998</v>
      </c>
      <c r="YX5">
        <v>871.03513999999996</v>
      </c>
      <c r="YY5">
        <v>871.03512999999998</v>
      </c>
      <c r="YZ5">
        <v>871.03512999999998</v>
      </c>
      <c r="ZA5">
        <v>871.03512999999998</v>
      </c>
      <c r="ZB5">
        <v>871.03512999999998</v>
      </c>
      <c r="ZC5">
        <v>871.03512999999998</v>
      </c>
      <c r="ZD5">
        <v>871.03512999999998</v>
      </c>
      <c r="ZE5">
        <v>871.03513999999996</v>
      </c>
      <c r="ZF5">
        <v>871.03512999999998</v>
      </c>
      <c r="ZG5">
        <v>871.03512999999998</v>
      </c>
      <c r="ZH5">
        <v>871.03513999999996</v>
      </c>
      <c r="ZI5">
        <v>871.03512999999998</v>
      </c>
      <c r="ZJ5">
        <v>871.03513999999996</v>
      </c>
      <c r="ZK5">
        <v>871.03513999999996</v>
      </c>
      <c r="ZL5">
        <v>871.03512999999998</v>
      </c>
      <c r="ZM5">
        <v>871.03513999999996</v>
      </c>
      <c r="ZN5">
        <v>871.03513999999996</v>
      </c>
      <c r="ZO5">
        <v>871.03512999999998</v>
      </c>
      <c r="ZP5">
        <v>871.03513999999996</v>
      </c>
      <c r="ZQ5">
        <v>871.03513999999996</v>
      </c>
      <c r="ZR5">
        <v>871.03512999999998</v>
      </c>
      <c r="ZS5">
        <v>871.03512999999998</v>
      </c>
      <c r="ZT5">
        <v>871.03512999999998</v>
      </c>
      <c r="ZU5">
        <v>871.03512999999998</v>
      </c>
      <c r="ZV5">
        <v>871.03512999999998</v>
      </c>
      <c r="ZW5">
        <v>871.03513999999996</v>
      </c>
      <c r="ZX5">
        <v>871.03512999999998</v>
      </c>
      <c r="ZY5">
        <v>871.03512999999998</v>
      </c>
      <c r="ZZ5">
        <v>871.03513999999996</v>
      </c>
      <c r="AAA5">
        <v>871.03513999999996</v>
      </c>
      <c r="AAB5">
        <v>871.03512999999998</v>
      </c>
      <c r="AAC5">
        <v>871.03513999999996</v>
      </c>
      <c r="AAD5">
        <v>871.03513999999996</v>
      </c>
      <c r="AAE5">
        <v>871.03513999999996</v>
      </c>
      <c r="AAF5">
        <v>871.03512999999998</v>
      </c>
      <c r="AAG5">
        <v>871.03512999999998</v>
      </c>
      <c r="AAH5">
        <v>871.03512999999998</v>
      </c>
      <c r="AAI5">
        <v>871.03513999999996</v>
      </c>
      <c r="AAJ5">
        <v>871.03512999999998</v>
      </c>
      <c r="AAK5">
        <v>871.03512999999998</v>
      </c>
      <c r="AAL5">
        <v>871.03512999999998</v>
      </c>
      <c r="AAM5">
        <v>871.03512999999998</v>
      </c>
      <c r="AAN5">
        <v>871.03512999999998</v>
      </c>
      <c r="AAO5">
        <v>871.03512999999998</v>
      </c>
      <c r="AAP5">
        <v>871.03512999999998</v>
      </c>
      <c r="AAQ5">
        <v>871.03513999999996</v>
      </c>
      <c r="AAR5">
        <v>871.03512999999998</v>
      </c>
      <c r="AAS5">
        <v>871.03512999999998</v>
      </c>
      <c r="AAT5">
        <v>871.03513999999996</v>
      </c>
      <c r="AAU5">
        <v>871.03513999999996</v>
      </c>
      <c r="AAV5">
        <v>871.03512999999998</v>
      </c>
      <c r="AAW5">
        <v>871.03513999999996</v>
      </c>
      <c r="AAX5">
        <v>871.03513999999996</v>
      </c>
      <c r="AAY5">
        <v>871.03513999999996</v>
      </c>
      <c r="AAZ5">
        <v>871.03512999999998</v>
      </c>
      <c r="ABA5">
        <v>871.03512999999998</v>
      </c>
      <c r="ABB5">
        <v>871.03513999999996</v>
      </c>
      <c r="ABC5">
        <v>871.03513999999996</v>
      </c>
      <c r="ABD5">
        <v>871.03512999999998</v>
      </c>
      <c r="ABE5">
        <v>871.03513999999996</v>
      </c>
      <c r="ABF5">
        <v>871.03513999999996</v>
      </c>
      <c r="ABG5">
        <v>871.03512999999998</v>
      </c>
      <c r="ABH5">
        <v>871.03512999999998</v>
      </c>
      <c r="ABI5">
        <v>871.03512999999998</v>
      </c>
      <c r="ABJ5">
        <v>871.03512999999998</v>
      </c>
      <c r="ABK5">
        <v>871.03512999999998</v>
      </c>
      <c r="ABL5">
        <v>871.03512999999998</v>
      </c>
      <c r="ABM5">
        <v>871.03512999999998</v>
      </c>
      <c r="ABN5">
        <v>871.03513999999996</v>
      </c>
      <c r="ABO5">
        <v>871.03512999999998</v>
      </c>
      <c r="ABP5">
        <v>871.03512999999998</v>
      </c>
      <c r="ABQ5">
        <v>871.03513999999996</v>
      </c>
      <c r="ABR5">
        <v>871.03513999999996</v>
      </c>
      <c r="ABS5">
        <v>871.03512999999998</v>
      </c>
      <c r="ABT5">
        <v>871.03513999999996</v>
      </c>
      <c r="ABU5">
        <v>871.03513999999996</v>
      </c>
      <c r="ABV5">
        <v>871.03512999999998</v>
      </c>
      <c r="ABW5">
        <v>871.03512999999998</v>
      </c>
      <c r="ABX5">
        <v>871.03512999999998</v>
      </c>
      <c r="ABY5">
        <v>871.03512999999998</v>
      </c>
      <c r="ABZ5">
        <v>871.03513999999996</v>
      </c>
      <c r="ACA5">
        <v>871.03512999999998</v>
      </c>
      <c r="ACB5">
        <v>871.03513999999996</v>
      </c>
      <c r="ACC5">
        <v>871.03513999999996</v>
      </c>
      <c r="ACD5">
        <v>871.03512999999998</v>
      </c>
      <c r="ACE5">
        <v>871.03512999999998</v>
      </c>
      <c r="ACF5">
        <v>871.03513999999996</v>
      </c>
      <c r="ACG5">
        <v>871.03513999999996</v>
      </c>
      <c r="ACH5">
        <v>871.03512999999998</v>
      </c>
      <c r="ACI5">
        <v>871.03512999999998</v>
      </c>
      <c r="ACJ5">
        <v>871.03512999999998</v>
      </c>
      <c r="ACK5">
        <v>871.03513999999996</v>
      </c>
      <c r="ACL5">
        <v>871.03512999999998</v>
      </c>
      <c r="ACM5">
        <v>871.03513999999996</v>
      </c>
      <c r="ACN5">
        <v>871.03513999999996</v>
      </c>
      <c r="ACO5">
        <v>871.03512999999998</v>
      </c>
      <c r="ACP5">
        <v>871.03512999999998</v>
      </c>
      <c r="ACQ5">
        <v>871.03512999999998</v>
      </c>
      <c r="ACR5">
        <v>871.03513999999996</v>
      </c>
      <c r="ACS5">
        <v>871.03512999999998</v>
      </c>
      <c r="ACT5">
        <v>871.03512999999998</v>
      </c>
      <c r="ACU5">
        <v>871.03512999999998</v>
      </c>
      <c r="ACV5">
        <v>871.03512999999998</v>
      </c>
      <c r="ACW5">
        <v>871.03512999999998</v>
      </c>
      <c r="ACX5">
        <v>871.03512999999998</v>
      </c>
      <c r="ACY5">
        <v>871.03512999999998</v>
      </c>
      <c r="ACZ5">
        <v>871.03512999999998</v>
      </c>
      <c r="ADA5">
        <v>871.03513999999996</v>
      </c>
      <c r="ADB5">
        <v>871.03512999999998</v>
      </c>
      <c r="ADC5">
        <v>871.03512999999998</v>
      </c>
      <c r="ADD5">
        <v>871.03513999999996</v>
      </c>
      <c r="ADE5">
        <v>871.03512999999998</v>
      </c>
      <c r="ADF5">
        <v>871.03512999999998</v>
      </c>
      <c r="ADG5">
        <v>871.03513999999996</v>
      </c>
      <c r="ADH5">
        <v>871.03512999999998</v>
      </c>
      <c r="ADI5">
        <v>871.03512999999998</v>
      </c>
      <c r="ADJ5">
        <v>871.03512999999998</v>
      </c>
      <c r="ADK5">
        <v>871.03512999999998</v>
      </c>
      <c r="ADL5">
        <v>871.03513999999996</v>
      </c>
      <c r="ADM5">
        <v>871.03512999999998</v>
      </c>
      <c r="ADN5">
        <v>871.03512999999998</v>
      </c>
      <c r="ADO5">
        <v>871.03513999999996</v>
      </c>
      <c r="ADP5">
        <v>871.03512999999998</v>
      </c>
      <c r="ADQ5">
        <v>871.03512999999998</v>
      </c>
      <c r="ADR5">
        <v>871.03513999999996</v>
      </c>
      <c r="ADS5">
        <v>871.03512999999998</v>
      </c>
      <c r="ADT5">
        <v>871.03512999999998</v>
      </c>
      <c r="ADU5">
        <v>871.03513999999996</v>
      </c>
      <c r="ADV5">
        <v>871.03513999999996</v>
      </c>
      <c r="ADW5">
        <v>871.03512999999998</v>
      </c>
      <c r="ADX5">
        <v>871.03512999999998</v>
      </c>
      <c r="ADY5">
        <v>871.03512999999998</v>
      </c>
      <c r="ADZ5">
        <v>871.03513999999996</v>
      </c>
      <c r="AEA5">
        <v>871.03512999999998</v>
      </c>
      <c r="AEB5">
        <v>871.03512999999998</v>
      </c>
      <c r="AEC5">
        <v>871.03513999999996</v>
      </c>
      <c r="AED5">
        <v>871.03513999999996</v>
      </c>
      <c r="AEE5">
        <v>871.03512999999998</v>
      </c>
      <c r="AEF5">
        <v>871.03513999999996</v>
      </c>
      <c r="AEG5">
        <v>871.03513999999996</v>
      </c>
      <c r="AEH5">
        <v>871.03513999999996</v>
      </c>
      <c r="AEI5">
        <v>871.03513999999996</v>
      </c>
      <c r="AEJ5">
        <v>871.03513999999996</v>
      </c>
      <c r="AEK5">
        <v>871.03512999999998</v>
      </c>
      <c r="AEL5">
        <v>871.03513999999996</v>
      </c>
      <c r="AEM5">
        <v>871.03512999999998</v>
      </c>
      <c r="AEN5">
        <v>871.03512999999998</v>
      </c>
      <c r="AEO5">
        <v>871.03512999999998</v>
      </c>
      <c r="AEP5">
        <v>871.03513999999996</v>
      </c>
      <c r="AEQ5">
        <v>871.03513999999996</v>
      </c>
      <c r="AER5">
        <v>871.03513999999996</v>
      </c>
      <c r="AES5">
        <v>871.03512999999998</v>
      </c>
      <c r="AET5">
        <v>871.03512999999998</v>
      </c>
      <c r="AEU5">
        <v>871.03513999999996</v>
      </c>
      <c r="AEV5">
        <v>871.03513999999996</v>
      </c>
      <c r="AEW5">
        <v>871.03512999999998</v>
      </c>
      <c r="AEX5">
        <v>871.03513999999996</v>
      </c>
      <c r="AEY5">
        <v>871.03512999999998</v>
      </c>
      <c r="AEZ5">
        <v>871.03512999999998</v>
      </c>
      <c r="AFA5">
        <v>871.03513999999996</v>
      </c>
      <c r="AFB5">
        <v>871.03513999999996</v>
      </c>
      <c r="AFC5">
        <v>871.03512999999998</v>
      </c>
      <c r="AFD5">
        <v>871.03512999999998</v>
      </c>
      <c r="AFE5">
        <v>871.03512999999998</v>
      </c>
      <c r="AFF5">
        <v>871.03513999999996</v>
      </c>
      <c r="AFG5">
        <v>871.03513999999996</v>
      </c>
      <c r="AFH5">
        <v>871.03512999999998</v>
      </c>
      <c r="AFI5">
        <v>871.03512999999998</v>
      </c>
      <c r="AFJ5">
        <v>871.03512999999998</v>
      </c>
      <c r="AFK5">
        <v>871.03512999999998</v>
      </c>
      <c r="AFL5">
        <v>871.03512999999998</v>
      </c>
      <c r="AFM5">
        <v>871.03512999999998</v>
      </c>
      <c r="AFN5">
        <v>871.03513999999996</v>
      </c>
      <c r="AFO5">
        <v>871.03512999999998</v>
      </c>
      <c r="AFP5">
        <v>871.03513999999996</v>
      </c>
      <c r="AFQ5">
        <v>871.03512999999998</v>
      </c>
      <c r="AFR5">
        <v>871.03512999999998</v>
      </c>
      <c r="AFS5">
        <v>871.03513999999996</v>
      </c>
      <c r="AFT5">
        <v>871.03513999999996</v>
      </c>
      <c r="AFU5">
        <v>871.03512999999998</v>
      </c>
      <c r="AFV5">
        <v>871.03512999999998</v>
      </c>
      <c r="AFW5">
        <v>871.03512999999998</v>
      </c>
      <c r="AFX5">
        <v>871.03512999999998</v>
      </c>
      <c r="AFY5">
        <v>871.03512999999998</v>
      </c>
      <c r="AFZ5">
        <v>871.03513999999996</v>
      </c>
      <c r="AGA5">
        <v>871.03513999999996</v>
      </c>
      <c r="AGB5">
        <v>871.03512999999998</v>
      </c>
      <c r="AGC5">
        <v>871.03513999999996</v>
      </c>
      <c r="AGD5">
        <v>871.03512999999998</v>
      </c>
      <c r="AGE5">
        <v>871.03512999999998</v>
      </c>
      <c r="AGF5">
        <v>871.03512999999998</v>
      </c>
      <c r="AGG5">
        <v>871.03512999999998</v>
      </c>
      <c r="AGH5">
        <v>871.03512999999998</v>
      </c>
      <c r="AGI5">
        <v>871.03512999999998</v>
      </c>
      <c r="AGJ5">
        <v>871.03513999999996</v>
      </c>
      <c r="AGK5">
        <v>871.03512999999998</v>
      </c>
      <c r="AGL5">
        <v>871.03512999999998</v>
      </c>
      <c r="AGM5">
        <v>871.03512999999998</v>
      </c>
      <c r="AGN5">
        <v>871.03513999999996</v>
      </c>
      <c r="AGO5">
        <v>871.03512999999998</v>
      </c>
      <c r="AGP5">
        <v>871.03513999999996</v>
      </c>
      <c r="AGQ5">
        <v>871.03513999999996</v>
      </c>
      <c r="AGR5">
        <v>871.03513999999996</v>
      </c>
      <c r="AGS5">
        <v>871.03512999999998</v>
      </c>
      <c r="AGT5">
        <v>871.03512999999998</v>
      </c>
      <c r="AGU5">
        <v>871.03512999999998</v>
      </c>
      <c r="AGV5">
        <v>871.03512999999998</v>
      </c>
      <c r="AGW5">
        <v>871.03512999999998</v>
      </c>
      <c r="AGX5">
        <v>871.03513999999996</v>
      </c>
      <c r="AGY5">
        <v>871.03513999999996</v>
      </c>
      <c r="AGZ5">
        <v>871.03512999999998</v>
      </c>
      <c r="AHA5">
        <v>871.03513999999996</v>
      </c>
      <c r="AHB5">
        <v>871.03512999999998</v>
      </c>
      <c r="AHC5">
        <v>871.03512999999998</v>
      </c>
      <c r="AHD5">
        <v>871.03512999999998</v>
      </c>
      <c r="AHE5">
        <v>871.03513999999996</v>
      </c>
      <c r="AHF5">
        <v>871.03513999999996</v>
      </c>
      <c r="AHG5">
        <v>871.03512999999998</v>
      </c>
      <c r="AHH5">
        <v>871.03513999999996</v>
      </c>
      <c r="AHI5">
        <v>871.03512999999998</v>
      </c>
      <c r="AHJ5">
        <v>871.03513999999996</v>
      </c>
      <c r="AHK5">
        <v>871.03513999999996</v>
      </c>
      <c r="AHL5">
        <v>871.03512999999998</v>
      </c>
      <c r="AHM5">
        <v>871.03513999999996</v>
      </c>
      <c r="AHN5">
        <v>871.03512999999998</v>
      </c>
      <c r="AHO5">
        <v>871.03512999999998</v>
      </c>
      <c r="AHP5">
        <v>871.03513999999996</v>
      </c>
      <c r="AHQ5">
        <v>871.03513999999996</v>
      </c>
      <c r="AHR5">
        <v>871.03513999999996</v>
      </c>
      <c r="AHS5">
        <v>871.03513999999996</v>
      </c>
      <c r="AHT5">
        <v>871.03512999999998</v>
      </c>
      <c r="AHU5">
        <v>871.03513999999996</v>
      </c>
      <c r="AHV5">
        <v>871.03512999999998</v>
      </c>
      <c r="AHW5">
        <v>871.03512999999998</v>
      </c>
      <c r="AHX5">
        <v>871.03512999999998</v>
      </c>
      <c r="AHY5">
        <v>871.03512999999998</v>
      </c>
      <c r="AHZ5">
        <v>871.03512999999998</v>
      </c>
      <c r="AIA5">
        <v>871.03512999999998</v>
      </c>
      <c r="AIB5">
        <v>871.03513999999996</v>
      </c>
      <c r="AIC5">
        <v>871.03512999999998</v>
      </c>
      <c r="AID5">
        <v>871.03513999999996</v>
      </c>
      <c r="AIE5">
        <v>871.03513999999996</v>
      </c>
      <c r="AIF5">
        <v>871.03512999999998</v>
      </c>
      <c r="AIG5">
        <v>871.03512999999998</v>
      </c>
      <c r="AIH5">
        <v>871.03512999999998</v>
      </c>
      <c r="AII5">
        <v>871.03512999999998</v>
      </c>
      <c r="AIJ5">
        <v>871.03512999999998</v>
      </c>
      <c r="AIK5">
        <v>871.03513999999996</v>
      </c>
      <c r="AIL5">
        <v>871.03512999999998</v>
      </c>
      <c r="AIM5">
        <v>871.03512999999998</v>
      </c>
      <c r="AIN5">
        <v>871.03512999999998</v>
      </c>
      <c r="AIO5">
        <v>871.03512999999998</v>
      </c>
      <c r="AIP5">
        <v>871.03513999999996</v>
      </c>
      <c r="AIQ5">
        <v>871.03512999999998</v>
      </c>
      <c r="AIR5">
        <v>871.03512999999998</v>
      </c>
      <c r="AIS5">
        <v>871.03512999999998</v>
      </c>
      <c r="AIT5">
        <v>871.03513999999996</v>
      </c>
      <c r="AIU5">
        <v>871.03512999999998</v>
      </c>
      <c r="AIV5">
        <v>871.03513999999996</v>
      </c>
      <c r="AIW5">
        <v>871.03513999999996</v>
      </c>
      <c r="AIX5">
        <v>871.03512999999998</v>
      </c>
      <c r="AIY5">
        <v>871.03512999999998</v>
      </c>
      <c r="AIZ5">
        <v>871.03512999999998</v>
      </c>
      <c r="AJA5">
        <v>871.03513999999996</v>
      </c>
      <c r="AJB5">
        <v>871.03512999999998</v>
      </c>
      <c r="AJC5">
        <v>871.03512999999998</v>
      </c>
      <c r="AJD5">
        <v>871.03513999999996</v>
      </c>
      <c r="AJE5">
        <v>871.03513999999996</v>
      </c>
      <c r="AJF5">
        <v>871.03513999999996</v>
      </c>
      <c r="AJG5">
        <v>871.03513999999996</v>
      </c>
      <c r="AJH5">
        <v>871.03512999999998</v>
      </c>
      <c r="AJI5">
        <v>871.03512999999998</v>
      </c>
      <c r="AJJ5">
        <v>871.03512999999998</v>
      </c>
      <c r="AJK5">
        <v>871.03512999999998</v>
      </c>
      <c r="AJL5">
        <v>871.03513999999996</v>
      </c>
      <c r="AJM5">
        <v>871.03512999999998</v>
      </c>
      <c r="AJN5">
        <v>871.03513999999996</v>
      </c>
      <c r="AJO5">
        <v>871.03513999999996</v>
      </c>
      <c r="AJP5">
        <v>871.03512999999998</v>
      </c>
      <c r="AJQ5">
        <v>871.03513999999996</v>
      </c>
      <c r="AJR5">
        <v>871.03512999999998</v>
      </c>
      <c r="AJS5">
        <v>871.03512999999998</v>
      </c>
      <c r="AJT5">
        <v>871.03512999999998</v>
      </c>
      <c r="AJU5">
        <v>871.03513999999996</v>
      </c>
      <c r="AJV5">
        <v>871.03512999999998</v>
      </c>
      <c r="AJW5">
        <v>871.03512999999998</v>
      </c>
      <c r="AJX5">
        <v>871.03512999999998</v>
      </c>
      <c r="AJY5">
        <v>871.03513999999996</v>
      </c>
      <c r="AJZ5">
        <v>871.03512999999998</v>
      </c>
      <c r="AKA5">
        <v>871.03512999999998</v>
      </c>
      <c r="AKB5">
        <v>871.03512999999998</v>
      </c>
      <c r="AKC5">
        <v>871.03512999999998</v>
      </c>
      <c r="AKD5">
        <v>871.03513999999996</v>
      </c>
      <c r="AKE5">
        <v>871.03513999999996</v>
      </c>
      <c r="AKF5">
        <v>871.03512999999998</v>
      </c>
      <c r="AKG5">
        <v>871.03513999999996</v>
      </c>
      <c r="AKH5">
        <v>871.03512999999998</v>
      </c>
      <c r="AKI5">
        <v>871.03512999999998</v>
      </c>
      <c r="AKJ5">
        <v>871.03512999999998</v>
      </c>
      <c r="AKK5">
        <v>871.03513999999996</v>
      </c>
      <c r="AKL5">
        <v>871.03512999999998</v>
      </c>
      <c r="AKM5">
        <v>871.03512999999998</v>
      </c>
      <c r="AKN5">
        <v>871.03512999999998</v>
      </c>
      <c r="AKO5">
        <v>871.03513999999996</v>
      </c>
      <c r="AKP5">
        <v>871.03512999999998</v>
      </c>
      <c r="AKQ5">
        <v>871.03513999999996</v>
      </c>
      <c r="AKR5">
        <v>871.03513999999996</v>
      </c>
      <c r="AKS5">
        <v>871.03513999999996</v>
      </c>
      <c r="AKT5">
        <v>871.03513999999996</v>
      </c>
      <c r="AKU5">
        <v>871.03512999999998</v>
      </c>
      <c r="AKV5">
        <v>871.03512999999998</v>
      </c>
      <c r="AKW5">
        <v>871.03513999999996</v>
      </c>
      <c r="AKX5">
        <v>871.03512999999998</v>
      </c>
      <c r="AKY5">
        <v>871.03512999999998</v>
      </c>
      <c r="AKZ5">
        <v>871.03513999999996</v>
      </c>
      <c r="ALA5">
        <v>871.03512999999998</v>
      </c>
      <c r="ALB5">
        <v>871.03512999999998</v>
      </c>
      <c r="ALC5">
        <v>871.03512999999998</v>
      </c>
      <c r="ALD5">
        <v>871.03513999999996</v>
      </c>
      <c r="ALE5">
        <v>871.03513999999996</v>
      </c>
      <c r="ALF5">
        <v>871.03512999999998</v>
      </c>
      <c r="ALG5">
        <v>871.03512999999998</v>
      </c>
      <c r="ALH5">
        <v>871.03512999999998</v>
      </c>
      <c r="ALI5">
        <v>871.03512999999998</v>
      </c>
      <c r="ALJ5">
        <v>871.03512999999998</v>
      </c>
      <c r="ALK5">
        <v>871.03512999999998</v>
      </c>
      <c r="ALL5">
        <v>871.03512999999998</v>
      </c>
      <c r="ALM5">
        <v>871.03512999999998</v>
      </c>
      <c r="ALN5">
        <v>871.03512999999998</v>
      </c>
      <c r="ALO5">
        <v>871.03512999999998</v>
      </c>
      <c r="ALP5">
        <v>871.03513999999996</v>
      </c>
      <c r="ALQ5">
        <v>871.03512999999998</v>
      </c>
      <c r="ALR5">
        <v>871.03512999999998</v>
      </c>
      <c r="ALS5">
        <v>871.03512999999998</v>
      </c>
      <c r="ALT5">
        <v>871.03513999999996</v>
      </c>
      <c r="ALU5">
        <v>871.03512999999998</v>
      </c>
      <c r="ALV5">
        <v>871.03512999999998</v>
      </c>
      <c r="ALW5">
        <v>871.03513999999996</v>
      </c>
      <c r="ALX5">
        <v>871.03513999999996</v>
      </c>
      <c r="ALY5">
        <v>871.03512999999998</v>
      </c>
      <c r="ALZ5">
        <v>871.03513999999996</v>
      </c>
      <c r="AMA5">
        <v>871.03512999999998</v>
      </c>
      <c r="AMB5">
        <v>871.03512999999998</v>
      </c>
      <c r="AMC5">
        <v>871.03513999999996</v>
      </c>
      <c r="AMD5">
        <v>871.03512999999998</v>
      </c>
      <c r="AME5">
        <v>871.03512999999998</v>
      </c>
      <c r="AMF5">
        <v>871.03512999999998</v>
      </c>
      <c r="AMG5">
        <v>871.03512999999998</v>
      </c>
      <c r="AMH5">
        <v>871.03513999999996</v>
      </c>
      <c r="AMI5">
        <v>871.03512999999998</v>
      </c>
      <c r="AMJ5">
        <v>871.03512999999998</v>
      </c>
      <c r="AMK5">
        <v>871.03513999999996</v>
      </c>
      <c r="AML5">
        <v>871.03513999999996</v>
      </c>
      <c r="AMM5">
        <v>871.03512999999998</v>
      </c>
      <c r="AMN5">
        <v>871.03513999999996</v>
      </c>
      <c r="AMO5">
        <v>871.03513999999996</v>
      </c>
      <c r="AMP5">
        <v>871.03513999999996</v>
      </c>
      <c r="AMQ5">
        <v>871.03512999999998</v>
      </c>
      <c r="AMR5">
        <v>871.03512999999998</v>
      </c>
      <c r="AMS5">
        <v>871.03512999999998</v>
      </c>
      <c r="AMT5">
        <v>871.03512999999998</v>
      </c>
      <c r="AMU5">
        <v>871.03512999999998</v>
      </c>
      <c r="AMV5">
        <v>871.03512999999998</v>
      </c>
      <c r="AMW5">
        <v>871.03512999999998</v>
      </c>
      <c r="AMX5">
        <v>871.03512999999998</v>
      </c>
      <c r="AMY5">
        <v>871.03513999999996</v>
      </c>
      <c r="AMZ5">
        <v>871.03512999999998</v>
      </c>
      <c r="ANA5">
        <v>871.03513999999996</v>
      </c>
      <c r="ANB5">
        <v>871.03513999999996</v>
      </c>
      <c r="ANC5">
        <v>871.03513999999996</v>
      </c>
      <c r="AND5">
        <v>871.03513999999996</v>
      </c>
      <c r="ANE5">
        <v>871.03512999999998</v>
      </c>
      <c r="ANF5">
        <v>871.03512999999998</v>
      </c>
      <c r="ANG5">
        <v>871.03513999999996</v>
      </c>
      <c r="ANH5">
        <v>871.03513999999996</v>
      </c>
      <c r="ANI5">
        <v>871.03512999999998</v>
      </c>
      <c r="ANJ5">
        <v>871.03512999999998</v>
      </c>
      <c r="ANK5">
        <v>871.03512999999998</v>
      </c>
      <c r="ANL5">
        <v>871.03512999999998</v>
      </c>
      <c r="ANM5">
        <v>871.03512999999998</v>
      </c>
      <c r="ANN5">
        <v>871.03512999999998</v>
      </c>
      <c r="ANO5">
        <v>871.03512999999998</v>
      </c>
      <c r="ANP5">
        <v>871.03512999999998</v>
      </c>
      <c r="ANQ5">
        <v>871.03513999999996</v>
      </c>
      <c r="ANR5">
        <v>871.03513999999996</v>
      </c>
      <c r="ANS5">
        <v>871.03512999999998</v>
      </c>
      <c r="ANT5">
        <v>871.03512999999998</v>
      </c>
      <c r="ANU5">
        <v>871.03513999999996</v>
      </c>
      <c r="ANV5">
        <v>871.03512999999998</v>
      </c>
      <c r="ANW5">
        <v>871.03513999999996</v>
      </c>
      <c r="ANX5">
        <v>871.03512999999998</v>
      </c>
      <c r="ANY5">
        <v>871.03512999999998</v>
      </c>
      <c r="ANZ5">
        <v>871.03513999999996</v>
      </c>
      <c r="AOA5">
        <v>871.03513999999996</v>
      </c>
      <c r="AOB5">
        <v>871.03512999999998</v>
      </c>
      <c r="AOC5">
        <v>871.03512999999998</v>
      </c>
      <c r="AOD5">
        <v>871.03512999999998</v>
      </c>
      <c r="AOE5">
        <v>871.03512999999998</v>
      </c>
      <c r="AOF5">
        <v>871.03512999999998</v>
      </c>
      <c r="AOG5">
        <v>871.03513999999996</v>
      </c>
      <c r="AOH5">
        <v>871.03512999999998</v>
      </c>
      <c r="AOI5">
        <v>871.03512999999998</v>
      </c>
      <c r="AOJ5">
        <v>871.03513999999996</v>
      </c>
      <c r="AOK5">
        <v>871.03513999999996</v>
      </c>
      <c r="AOL5">
        <v>871.03512999999998</v>
      </c>
      <c r="AOM5">
        <v>871.03512999999998</v>
      </c>
      <c r="AON5">
        <v>871.03513999999996</v>
      </c>
      <c r="AOO5">
        <v>871.03512999999998</v>
      </c>
      <c r="AOP5">
        <v>871.03513999999996</v>
      </c>
      <c r="AOQ5">
        <v>871.03512999999998</v>
      </c>
      <c r="AOR5">
        <v>871.03513999999996</v>
      </c>
      <c r="AOS5">
        <v>871.03513999999996</v>
      </c>
      <c r="AOT5">
        <v>871.03512999999998</v>
      </c>
      <c r="AOU5">
        <v>871.03512999999998</v>
      </c>
      <c r="AOV5">
        <v>871.03513999999996</v>
      </c>
      <c r="AOW5">
        <v>871.03512999999998</v>
      </c>
      <c r="AOX5">
        <v>871.03512999999998</v>
      </c>
      <c r="AOY5">
        <v>871.03513999999996</v>
      </c>
      <c r="AOZ5">
        <v>871.03513999999996</v>
      </c>
      <c r="APA5">
        <v>871.03513999999996</v>
      </c>
      <c r="APB5">
        <v>871.03512999999998</v>
      </c>
      <c r="APC5">
        <v>871.03512999999998</v>
      </c>
      <c r="APD5">
        <v>871.03512999999998</v>
      </c>
      <c r="APE5">
        <v>871.03513999999996</v>
      </c>
      <c r="APF5">
        <v>871.03513999999996</v>
      </c>
      <c r="APG5">
        <v>871.03512999999998</v>
      </c>
      <c r="APH5">
        <v>871.03512999999998</v>
      </c>
      <c r="API5">
        <v>871.03512999999998</v>
      </c>
      <c r="APJ5">
        <v>871.03513999999996</v>
      </c>
      <c r="APK5">
        <v>871.03512999999998</v>
      </c>
      <c r="APL5">
        <v>871.03513999999996</v>
      </c>
      <c r="APM5">
        <v>871.03512999999998</v>
      </c>
      <c r="APN5">
        <v>871.03512999999998</v>
      </c>
      <c r="APO5">
        <v>871.03512999999998</v>
      </c>
      <c r="APP5">
        <v>871.03513999999996</v>
      </c>
      <c r="APQ5">
        <v>871.03512999999998</v>
      </c>
      <c r="APR5">
        <v>871.03513999999996</v>
      </c>
      <c r="APS5">
        <v>871.03512999999998</v>
      </c>
      <c r="APT5">
        <v>871.03512999999998</v>
      </c>
      <c r="APU5">
        <v>871.03512999999998</v>
      </c>
      <c r="APV5">
        <v>871.03513999999996</v>
      </c>
      <c r="APW5">
        <v>871.03512999999998</v>
      </c>
      <c r="APX5">
        <v>871.03513999999996</v>
      </c>
      <c r="APY5">
        <v>871.03513999999996</v>
      </c>
      <c r="APZ5">
        <v>871.03513999999996</v>
      </c>
      <c r="AQA5">
        <v>871.03513999999996</v>
      </c>
      <c r="AQB5">
        <v>871.03512999999998</v>
      </c>
      <c r="AQC5">
        <v>871.03512999999998</v>
      </c>
      <c r="AQD5">
        <v>871.03513999999996</v>
      </c>
      <c r="AQE5">
        <v>871.03513999999996</v>
      </c>
      <c r="AQF5">
        <v>871.03512999999998</v>
      </c>
      <c r="AQG5">
        <v>871.03512999999998</v>
      </c>
      <c r="AQH5">
        <v>871.03512999999998</v>
      </c>
      <c r="AQI5">
        <v>871.03512999999998</v>
      </c>
      <c r="AQJ5">
        <v>871.03512999999998</v>
      </c>
      <c r="AQK5">
        <v>871.03512999999998</v>
      </c>
      <c r="AQL5">
        <v>871.03512999999998</v>
      </c>
      <c r="AQM5">
        <v>871.03513999999996</v>
      </c>
      <c r="AQN5">
        <v>871.03513999999996</v>
      </c>
      <c r="AQO5">
        <v>871.03513999999996</v>
      </c>
      <c r="AQP5">
        <v>871.03513999999996</v>
      </c>
      <c r="AQQ5">
        <v>871.03513999999996</v>
      </c>
      <c r="AQR5">
        <v>871.03513999999996</v>
      </c>
      <c r="AQS5">
        <v>871.03512999999998</v>
      </c>
      <c r="AQT5">
        <v>871.03512999999998</v>
      </c>
      <c r="AQU5">
        <v>871.03513999999996</v>
      </c>
      <c r="AQV5">
        <v>871.03513999999996</v>
      </c>
      <c r="AQW5">
        <v>871.03512999999998</v>
      </c>
      <c r="AQX5">
        <v>871.03513999999996</v>
      </c>
      <c r="AQY5">
        <v>871.03512999999998</v>
      </c>
      <c r="AQZ5">
        <v>871.03513999999996</v>
      </c>
      <c r="ARA5">
        <v>871.03513999999996</v>
      </c>
      <c r="ARB5">
        <v>871.03513999999996</v>
      </c>
      <c r="ARC5">
        <v>871.03513999999996</v>
      </c>
      <c r="ARD5">
        <v>871.03512999999998</v>
      </c>
      <c r="ARE5">
        <v>871.03513999999996</v>
      </c>
      <c r="ARF5">
        <v>871.03512999999998</v>
      </c>
      <c r="ARG5">
        <v>871.03513999999996</v>
      </c>
      <c r="ARH5">
        <v>871.03513999999996</v>
      </c>
      <c r="ARI5">
        <v>871.03513999999996</v>
      </c>
      <c r="ARJ5">
        <v>871.03512999999998</v>
      </c>
      <c r="ARK5">
        <v>871.03513999999996</v>
      </c>
      <c r="ARL5">
        <v>871.03513999999996</v>
      </c>
      <c r="ARM5">
        <v>871.03512999999998</v>
      </c>
      <c r="ARN5">
        <v>871.03513999999996</v>
      </c>
      <c r="ARO5">
        <v>871.03513999999996</v>
      </c>
      <c r="ARP5">
        <v>871.03512999999998</v>
      </c>
      <c r="ARQ5">
        <v>871.03512999999998</v>
      </c>
      <c r="ARR5">
        <v>871.03512999999998</v>
      </c>
      <c r="ARS5">
        <v>871.03513999999996</v>
      </c>
      <c r="ART5">
        <v>871.03512999999998</v>
      </c>
      <c r="ARU5">
        <v>871.03512999999998</v>
      </c>
      <c r="ARV5">
        <v>871.03513999999996</v>
      </c>
      <c r="ARW5">
        <v>871.03512999999998</v>
      </c>
      <c r="ARX5">
        <v>871.03512999999998</v>
      </c>
      <c r="ARY5">
        <v>871.03512999999998</v>
      </c>
      <c r="ARZ5">
        <v>871.03513999999996</v>
      </c>
      <c r="ASA5">
        <v>871.03513999999996</v>
      </c>
      <c r="ASB5">
        <v>871.03513999999996</v>
      </c>
      <c r="ASC5">
        <v>871.03512999999998</v>
      </c>
      <c r="ASD5">
        <v>871.03512999999998</v>
      </c>
      <c r="ASE5">
        <v>871.03512999999998</v>
      </c>
      <c r="ASF5">
        <v>871.03512999999998</v>
      </c>
      <c r="ASG5">
        <v>871.03512999999998</v>
      </c>
      <c r="ASH5">
        <v>871.03512999999998</v>
      </c>
      <c r="ASI5">
        <v>871.03512999999998</v>
      </c>
      <c r="ASJ5">
        <v>871.03512999999998</v>
      </c>
      <c r="ASK5">
        <v>871.03513999999996</v>
      </c>
      <c r="ASL5">
        <v>871.03512999999998</v>
      </c>
      <c r="ASM5">
        <v>871.03513999999996</v>
      </c>
      <c r="ASN5">
        <v>871.03513999999996</v>
      </c>
      <c r="ASO5">
        <v>871.03513999999996</v>
      </c>
      <c r="ASP5">
        <v>871.03513999999996</v>
      </c>
      <c r="ASQ5">
        <v>871.03512999999998</v>
      </c>
      <c r="ASR5">
        <v>871.03512999999998</v>
      </c>
      <c r="ASS5">
        <v>871.03512999999998</v>
      </c>
      <c r="AST5">
        <v>871.03513999999996</v>
      </c>
      <c r="ASU5">
        <v>871.03513999999996</v>
      </c>
      <c r="ASV5">
        <v>871.03512999999998</v>
      </c>
      <c r="ASW5">
        <v>871.03513999999996</v>
      </c>
      <c r="ASX5">
        <v>871.03513999999996</v>
      </c>
      <c r="ASY5">
        <v>871.03513999999996</v>
      </c>
      <c r="ASZ5">
        <v>871.03513999999996</v>
      </c>
      <c r="ATA5">
        <v>871.03512999999998</v>
      </c>
      <c r="ATB5">
        <v>871.03512999999998</v>
      </c>
      <c r="ATC5">
        <v>871.03513999999996</v>
      </c>
      <c r="ATD5">
        <v>871.03513999999996</v>
      </c>
      <c r="ATE5">
        <v>871.03513999999996</v>
      </c>
      <c r="ATF5">
        <v>871.03512999999998</v>
      </c>
      <c r="ATG5">
        <v>871.03513999999996</v>
      </c>
      <c r="ATH5">
        <v>871.03512999999998</v>
      </c>
      <c r="ATI5">
        <v>871.03512999999998</v>
      </c>
      <c r="ATJ5">
        <v>871.03513999999996</v>
      </c>
      <c r="ATK5">
        <v>871.03512999999998</v>
      </c>
      <c r="ATL5">
        <v>871.03513999999996</v>
      </c>
      <c r="ATM5">
        <v>871.03513999999996</v>
      </c>
      <c r="ATN5">
        <v>871.03513999999996</v>
      </c>
      <c r="ATO5">
        <v>871.03513999999996</v>
      </c>
      <c r="ATP5">
        <v>871.03513999999996</v>
      </c>
      <c r="ATQ5">
        <v>871.03512999999998</v>
      </c>
      <c r="ATR5">
        <v>871.03513999999996</v>
      </c>
      <c r="ATS5">
        <v>871.03513999999996</v>
      </c>
      <c r="ATT5">
        <v>871.03512999999998</v>
      </c>
      <c r="ATU5">
        <v>871.03513999999996</v>
      </c>
      <c r="ATV5">
        <v>871.03512999999998</v>
      </c>
      <c r="ATW5">
        <v>871.03512999999998</v>
      </c>
      <c r="ATX5">
        <v>871.03513999999996</v>
      </c>
      <c r="ATY5">
        <v>871.03512999999998</v>
      </c>
      <c r="ATZ5">
        <v>871.03513999999996</v>
      </c>
      <c r="AUA5">
        <v>871.03513999999996</v>
      </c>
      <c r="AUB5">
        <v>871.03513999999996</v>
      </c>
      <c r="AUC5">
        <v>871.03513999999996</v>
      </c>
      <c r="AUD5">
        <v>871.03512999999998</v>
      </c>
      <c r="AUE5">
        <v>871.03513999999996</v>
      </c>
      <c r="AUF5">
        <v>871.03513999999996</v>
      </c>
      <c r="AUG5">
        <v>871.03512999999998</v>
      </c>
      <c r="AUH5">
        <v>871.03513999999996</v>
      </c>
      <c r="AUI5">
        <v>871.03512999999998</v>
      </c>
      <c r="AUJ5">
        <v>871.03512999999998</v>
      </c>
      <c r="AUK5">
        <v>871.03512999999998</v>
      </c>
      <c r="AUL5">
        <v>871.03513999999996</v>
      </c>
      <c r="AUM5">
        <v>871.03513999999996</v>
      </c>
      <c r="AUN5">
        <v>871.03513999999996</v>
      </c>
      <c r="AUO5">
        <v>871.03513999999996</v>
      </c>
      <c r="AUP5">
        <v>871.03512999999998</v>
      </c>
      <c r="AUQ5">
        <v>871.03513999999996</v>
      </c>
      <c r="AUR5">
        <v>871.03513999999996</v>
      </c>
      <c r="AUS5">
        <v>871.03513999999996</v>
      </c>
      <c r="AUT5">
        <v>871.03512999999998</v>
      </c>
      <c r="AUU5">
        <v>871.03512999999998</v>
      </c>
      <c r="AUV5">
        <v>871.03512999999998</v>
      </c>
      <c r="AUW5">
        <v>871.03512999999998</v>
      </c>
      <c r="AUX5">
        <v>871.03513999999996</v>
      </c>
      <c r="AUY5">
        <v>871.03513999999996</v>
      </c>
      <c r="AUZ5">
        <v>871.03512999999998</v>
      </c>
      <c r="AVA5">
        <v>871.03513999999996</v>
      </c>
      <c r="AVB5">
        <v>871.03512999999998</v>
      </c>
      <c r="AVC5">
        <v>871.03513999999996</v>
      </c>
      <c r="AVD5">
        <v>871.03513999999996</v>
      </c>
      <c r="AVE5">
        <v>871.03513999999996</v>
      </c>
      <c r="AVF5">
        <v>871.03513999999996</v>
      </c>
      <c r="AVG5">
        <v>871.03512999999998</v>
      </c>
      <c r="AVH5">
        <v>871.03512999999998</v>
      </c>
      <c r="AVI5">
        <v>871.03513999999996</v>
      </c>
      <c r="AVJ5">
        <v>871.03513999999996</v>
      </c>
      <c r="AVK5">
        <v>871.03513999999996</v>
      </c>
      <c r="AVL5">
        <v>871.03512999999998</v>
      </c>
      <c r="AVM5">
        <v>871.03513999999996</v>
      </c>
      <c r="AVN5">
        <v>871.03513999999996</v>
      </c>
      <c r="AVO5">
        <v>871.03512999999998</v>
      </c>
      <c r="AVP5">
        <v>871.03513999999996</v>
      </c>
      <c r="AVQ5">
        <v>871.03513999999996</v>
      </c>
      <c r="AVR5">
        <v>871.03512999999998</v>
      </c>
      <c r="AVS5">
        <v>871.03513999999996</v>
      </c>
      <c r="AVT5">
        <v>871.03512999999998</v>
      </c>
      <c r="AVU5">
        <v>871.03512999999998</v>
      </c>
      <c r="AVV5">
        <v>871.03513999999996</v>
      </c>
      <c r="AVW5">
        <v>871.03512999999998</v>
      </c>
      <c r="AVX5">
        <v>871.03512999999998</v>
      </c>
      <c r="AVY5">
        <v>871.03512999999998</v>
      </c>
      <c r="AVZ5">
        <v>871.03513999999996</v>
      </c>
      <c r="AWA5">
        <v>871.03513999999996</v>
      </c>
      <c r="AWB5">
        <v>871.03513999999996</v>
      </c>
      <c r="AWC5">
        <v>871.03512999999998</v>
      </c>
      <c r="AWD5">
        <v>871.03512999999998</v>
      </c>
      <c r="AWE5">
        <v>871.03513999999996</v>
      </c>
      <c r="AWF5">
        <v>871.03512999999998</v>
      </c>
      <c r="AWG5">
        <v>871.03512999999998</v>
      </c>
      <c r="AWH5">
        <v>871.03513999999996</v>
      </c>
      <c r="AWI5">
        <v>871.03513999999996</v>
      </c>
      <c r="AWJ5">
        <v>871.03512999999998</v>
      </c>
      <c r="AWK5">
        <v>871.03512999999998</v>
      </c>
      <c r="AWL5">
        <v>871.03513999999996</v>
      </c>
      <c r="AWM5">
        <v>871.03513999999996</v>
      </c>
      <c r="AWN5">
        <v>871.03512999999998</v>
      </c>
      <c r="AWO5">
        <v>871.03513999999996</v>
      </c>
      <c r="AWP5">
        <v>871.03512999999998</v>
      </c>
      <c r="AWQ5">
        <v>871.03513999999996</v>
      </c>
      <c r="AWR5">
        <v>871.03513999999996</v>
      </c>
      <c r="AWS5">
        <v>871.03513999999996</v>
      </c>
      <c r="AWT5">
        <v>871.03513999999996</v>
      </c>
      <c r="AWU5">
        <v>871.03513999999996</v>
      </c>
      <c r="AWV5">
        <v>871.03512999999998</v>
      </c>
      <c r="AWW5">
        <v>871.03513999999996</v>
      </c>
      <c r="AWX5">
        <v>871.03513999999996</v>
      </c>
      <c r="AWY5">
        <v>871.03513999999996</v>
      </c>
      <c r="AWZ5">
        <v>871.03513999999996</v>
      </c>
      <c r="AXA5">
        <v>871.03512999999998</v>
      </c>
      <c r="AXB5">
        <v>871.03513999999996</v>
      </c>
      <c r="AXC5">
        <v>871.03513999999996</v>
      </c>
      <c r="AXD5">
        <v>871.03513999999996</v>
      </c>
      <c r="AXE5">
        <v>871.03513999999996</v>
      </c>
      <c r="AXF5">
        <v>871.03513999999996</v>
      </c>
      <c r="AXG5">
        <v>871.03512999999998</v>
      </c>
      <c r="AXH5">
        <v>871.03513999999996</v>
      </c>
      <c r="AXI5">
        <v>871.03512999999998</v>
      </c>
      <c r="AXJ5">
        <v>871.03512999999998</v>
      </c>
      <c r="AXK5">
        <v>871.03512999999998</v>
      </c>
      <c r="AXL5">
        <v>871.03513999999996</v>
      </c>
      <c r="AXM5">
        <v>871.03513999999996</v>
      </c>
      <c r="AXN5">
        <v>871.03512999999998</v>
      </c>
      <c r="AXO5">
        <v>871.03513999999996</v>
      </c>
      <c r="AXP5">
        <v>871.03513999999996</v>
      </c>
      <c r="AXQ5">
        <v>871.03513999999996</v>
      </c>
      <c r="AXR5">
        <v>871.03512999999998</v>
      </c>
      <c r="AXS5">
        <v>871.03513999999996</v>
      </c>
      <c r="AXT5">
        <v>871.03512999999998</v>
      </c>
      <c r="AXU5">
        <v>871.03513999999996</v>
      </c>
      <c r="AXV5">
        <v>871.03512999999998</v>
      </c>
      <c r="AXW5">
        <v>871.03512999999998</v>
      </c>
      <c r="AXX5">
        <v>871.03513999999996</v>
      </c>
      <c r="AXY5">
        <v>871.03513999999996</v>
      </c>
      <c r="AXZ5">
        <v>871.03513999999996</v>
      </c>
      <c r="AYA5">
        <v>871.03512999999998</v>
      </c>
      <c r="AYB5">
        <v>871.03512999999998</v>
      </c>
      <c r="AYC5">
        <v>871.03512999999998</v>
      </c>
      <c r="AYD5">
        <v>871.03513999999996</v>
      </c>
      <c r="AYE5">
        <v>871.03513999999996</v>
      </c>
      <c r="AYF5">
        <v>871.03513999999996</v>
      </c>
      <c r="AYG5">
        <v>871.03513999999996</v>
      </c>
      <c r="AYH5">
        <v>871.03512999999998</v>
      </c>
      <c r="AYI5">
        <v>871.03513999999996</v>
      </c>
      <c r="AYJ5">
        <v>871.03513999999996</v>
      </c>
      <c r="AYK5">
        <v>871.03513999999996</v>
      </c>
      <c r="AYL5">
        <v>871.03513999999996</v>
      </c>
      <c r="AYM5">
        <v>871.03513999999996</v>
      </c>
      <c r="AYN5">
        <v>871.03512999999998</v>
      </c>
      <c r="AYO5">
        <v>871.03513999999996</v>
      </c>
      <c r="AYP5">
        <v>871.03513999999996</v>
      </c>
      <c r="AYQ5">
        <v>871.03513999999996</v>
      </c>
      <c r="AYR5">
        <v>871.03513999999996</v>
      </c>
      <c r="AYS5">
        <v>871.03513999999996</v>
      </c>
      <c r="AYT5">
        <v>871.03512999999998</v>
      </c>
      <c r="AYU5">
        <v>871.03512999999998</v>
      </c>
      <c r="AYV5">
        <v>871.03512999999998</v>
      </c>
      <c r="AYW5">
        <v>871.03513999999996</v>
      </c>
      <c r="AYX5">
        <v>871.03512999999998</v>
      </c>
      <c r="AYY5">
        <v>871.03513999999996</v>
      </c>
      <c r="AYZ5">
        <v>871.03513999999996</v>
      </c>
      <c r="AZA5">
        <v>871.03513999999996</v>
      </c>
      <c r="AZB5">
        <v>871.03513999999996</v>
      </c>
      <c r="AZC5">
        <v>871.03513999999996</v>
      </c>
      <c r="AZD5">
        <v>871.03513999999996</v>
      </c>
      <c r="AZE5">
        <v>871.03512999999998</v>
      </c>
      <c r="AZF5">
        <v>871.03513999999996</v>
      </c>
      <c r="AZG5">
        <v>871.03512999999998</v>
      </c>
      <c r="AZH5">
        <v>871.03512999999998</v>
      </c>
      <c r="AZI5">
        <v>871.03513999999996</v>
      </c>
      <c r="AZJ5">
        <v>871.03512999999998</v>
      </c>
      <c r="AZK5">
        <v>871.03513999999996</v>
      </c>
      <c r="AZL5">
        <v>871.03513999999996</v>
      </c>
      <c r="AZM5">
        <v>871.03513999999996</v>
      </c>
      <c r="AZN5">
        <v>871.03513999999996</v>
      </c>
      <c r="AZO5">
        <v>871.03513999999996</v>
      </c>
      <c r="AZP5">
        <v>871.03513999999996</v>
      </c>
      <c r="AZQ5">
        <v>871.03513999999996</v>
      </c>
      <c r="AZR5">
        <v>871.03513999999996</v>
      </c>
      <c r="AZS5">
        <v>871.03512999999998</v>
      </c>
      <c r="AZT5">
        <v>871.03513999999996</v>
      </c>
      <c r="AZU5">
        <v>871.03512999999998</v>
      </c>
      <c r="AZV5">
        <v>871.03513999999996</v>
      </c>
      <c r="AZW5">
        <v>871.03512999999998</v>
      </c>
      <c r="AZX5">
        <v>871.03512999999998</v>
      </c>
      <c r="AZY5">
        <v>871.03512999999998</v>
      </c>
      <c r="AZZ5">
        <v>871.03513999999996</v>
      </c>
      <c r="BAA5">
        <v>871.03512999999998</v>
      </c>
      <c r="BAB5">
        <v>871.03513999999996</v>
      </c>
      <c r="BAC5">
        <v>871.03513999999996</v>
      </c>
      <c r="BAD5">
        <v>871.03513999999996</v>
      </c>
      <c r="BAE5">
        <v>871.03512999999998</v>
      </c>
      <c r="BAF5">
        <v>871.03512999999998</v>
      </c>
      <c r="BAG5">
        <v>871.03513999999996</v>
      </c>
      <c r="BAH5">
        <v>871.03512999999998</v>
      </c>
      <c r="BAI5">
        <v>871.03512999999998</v>
      </c>
      <c r="BAJ5">
        <v>871.03512999999998</v>
      </c>
      <c r="BAK5">
        <v>871.03513999999996</v>
      </c>
      <c r="BAL5">
        <v>871.03513999999996</v>
      </c>
      <c r="BAM5">
        <v>871.03513999999996</v>
      </c>
      <c r="BAN5">
        <v>871.03512999999998</v>
      </c>
      <c r="BAO5">
        <v>871.03512999999998</v>
      </c>
      <c r="BAP5">
        <v>871.03513999999996</v>
      </c>
      <c r="BAQ5">
        <v>871.03513999999996</v>
      </c>
      <c r="BAR5">
        <v>871.03512999999998</v>
      </c>
      <c r="BAS5">
        <v>871.03513999999996</v>
      </c>
      <c r="BAT5">
        <v>871.03513999999996</v>
      </c>
      <c r="BAU5">
        <v>871.03512999999998</v>
      </c>
      <c r="BAV5">
        <v>871.03512999999998</v>
      </c>
      <c r="BAW5">
        <v>871.03513999999996</v>
      </c>
      <c r="BAX5">
        <v>871.03512999999998</v>
      </c>
      <c r="BAY5">
        <v>871.03513999999996</v>
      </c>
      <c r="BAZ5">
        <v>871.03512999999998</v>
      </c>
      <c r="BBA5">
        <v>871.03513999999996</v>
      </c>
      <c r="BBB5">
        <v>871.03513999999996</v>
      </c>
      <c r="BBC5">
        <v>871.03513999999996</v>
      </c>
      <c r="BBD5">
        <v>871.03512999999998</v>
      </c>
      <c r="BBE5">
        <v>871.03513999999996</v>
      </c>
      <c r="BBF5">
        <v>871.03512999999998</v>
      </c>
      <c r="BBG5">
        <v>871.03513999999996</v>
      </c>
      <c r="BBH5">
        <v>871.03513999999996</v>
      </c>
      <c r="BBI5">
        <v>871.03513999999996</v>
      </c>
      <c r="BBJ5">
        <v>871.03513999999996</v>
      </c>
      <c r="BBK5">
        <v>871.03513999999996</v>
      </c>
      <c r="BBL5">
        <v>871.03513999999996</v>
      </c>
      <c r="BBM5">
        <v>871.03513999999996</v>
      </c>
      <c r="BBN5">
        <v>871.03513999999996</v>
      </c>
      <c r="BBO5">
        <v>871.03513999999996</v>
      </c>
      <c r="BBP5">
        <v>871.03513999999996</v>
      </c>
      <c r="BBQ5">
        <v>871.03513999999996</v>
      </c>
      <c r="BBR5">
        <v>871.03513999999996</v>
      </c>
      <c r="BBS5">
        <v>871.03513999999996</v>
      </c>
      <c r="BBT5">
        <v>871.03513999999996</v>
      </c>
      <c r="BBU5">
        <v>871.03513999999996</v>
      </c>
      <c r="BBV5">
        <v>871.03513999999996</v>
      </c>
      <c r="BBW5">
        <v>871.03513999999996</v>
      </c>
      <c r="BBX5">
        <v>871.03512999999998</v>
      </c>
      <c r="BBY5">
        <v>871.03513999999996</v>
      </c>
      <c r="BBZ5">
        <v>871.03513999999996</v>
      </c>
      <c r="BCA5">
        <v>871.03513999999996</v>
      </c>
      <c r="BCB5">
        <v>871.03513999999996</v>
      </c>
      <c r="BCC5">
        <v>871.03513999999996</v>
      </c>
      <c r="BCD5">
        <v>871.03513999999996</v>
      </c>
      <c r="BCE5">
        <v>871.03513999999996</v>
      </c>
      <c r="BCF5">
        <v>871.03513999999996</v>
      </c>
      <c r="BCG5">
        <v>871.03512999999998</v>
      </c>
      <c r="BCH5">
        <v>871.03513999999996</v>
      </c>
      <c r="BCI5">
        <v>871.03513999999996</v>
      </c>
      <c r="BCJ5">
        <v>871.03513999999996</v>
      </c>
      <c r="BCK5">
        <v>871.03513999999996</v>
      </c>
      <c r="BCL5">
        <v>871.03513999999996</v>
      </c>
      <c r="BCM5">
        <v>871.03513999999996</v>
      </c>
      <c r="BCN5">
        <v>871.03513999999996</v>
      </c>
      <c r="BCO5">
        <v>871.03513999999996</v>
      </c>
      <c r="BCP5">
        <v>871.03513999999996</v>
      </c>
      <c r="BCQ5">
        <v>871.03513999999996</v>
      </c>
      <c r="BCR5">
        <v>871.03513999999996</v>
      </c>
      <c r="BCS5">
        <v>871.03512999999998</v>
      </c>
      <c r="BCT5">
        <v>871.03512999999998</v>
      </c>
      <c r="BCU5">
        <v>871.03513999999996</v>
      </c>
      <c r="BCV5">
        <v>871.03513999999996</v>
      </c>
      <c r="BCW5">
        <v>871.03513999999996</v>
      </c>
      <c r="BCX5">
        <v>871.03513999999996</v>
      </c>
      <c r="BCY5">
        <v>871.03513999999996</v>
      </c>
      <c r="BCZ5">
        <v>871.03513999999996</v>
      </c>
      <c r="BDA5">
        <v>871.03512999999998</v>
      </c>
      <c r="BDB5">
        <v>871.03512999999998</v>
      </c>
      <c r="BDC5">
        <v>871.03513999999996</v>
      </c>
      <c r="BDD5">
        <v>871.03513999999996</v>
      </c>
      <c r="BDE5">
        <v>871.03513999999996</v>
      </c>
      <c r="BDF5">
        <v>871.03513999999996</v>
      </c>
      <c r="BDG5">
        <v>871.03512999999998</v>
      </c>
      <c r="BDH5">
        <v>871.03513999999996</v>
      </c>
      <c r="BDI5">
        <v>871.03513999999996</v>
      </c>
      <c r="BDJ5">
        <v>871.03513999999996</v>
      </c>
      <c r="BDK5">
        <v>871.03512999999998</v>
      </c>
      <c r="BDL5">
        <v>871.03513999999996</v>
      </c>
      <c r="BDM5">
        <v>871.03512999999998</v>
      </c>
      <c r="BDN5">
        <v>871.03512999999998</v>
      </c>
      <c r="BDO5">
        <v>871.03512999999998</v>
      </c>
      <c r="BDP5">
        <v>871.03513999999996</v>
      </c>
      <c r="BDQ5">
        <v>871.03513999999996</v>
      </c>
      <c r="BDR5">
        <v>871.03513999999996</v>
      </c>
      <c r="BDS5">
        <v>871.03513999999996</v>
      </c>
      <c r="BDT5">
        <v>871.03513999999996</v>
      </c>
      <c r="BDU5">
        <v>871.03512999999998</v>
      </c>
      <c r="BDV5">
        <v>871.03513999999996</v>
      </c>
      <c r="BDW5">
        <v>871.03512999999998</v>
      </c>
      <c r="BDX5">
        <v>871.03512999999998</v>
      </c>
      <c r="BDY5">
        <v>871.03513999999996</v>
      </c>
      <c r="BDZ5">
        <v>871.03513999999996</v>
      </c>
      <c r="BEA5">
        <v>871.03513999999996</v>
      </c>
      <c r="BEB5">
        <v>871.03513999999996</v>
      </c>
      <c r="BEC5">
        <v>871.03512999999998</v>
      </c>
      <c r="BED5">
        <v>871.03513999999996</v>
      </c>
      <c r="BEE5">
        <v>871.03512999999998</v>
      </c>
      <c r="BEF5">
        <v>871.03513999999996</v>
      </c>
      <c r="BEG5">
        <v>871.03512999999998</v>
      </c>
      <c r="BEH5">
        <v>871.03512999999998</v>
      </c>
      <c r="BEI5">
        <v>871.03513999999996</v>
      </c>
      <c r="BEJ5">
        <v>871.03513999999996</v>
      </c>
      <c r="BEK5">
        <v>871.03512999999998</v>
      </c>
      <c r="BEL5">
        <v>871.03513999999996</v>
      </c>
      <c r="BEM5">
        <v>871.03513999999996</v>
      </c>
      <c r="BEN5">
        <v>871.03513999999996</v>
      </c>
      <c r="BEO5">
        <v>871.03513999999996</v>
      </c>
      <c r="BEP5">
        <v>871.03513999999996</v>
      </c>
      <c r="BEQ5">
        <v>871.03512999999998</v>
      </c>
      <c r="BER5">
        <v>871.03512999999998</v>
      </c>
      <c r="BES5">
        <v>871.03513999999996</v>
      </c>
      <c r="BET5">
        <v>871.03512999999998</v>
      </c>
      <c r="BEU5">
        <v>871.03512999999998</v>
      </c>
      <c r="BEV5">
        <v>871.03513999999996</v>
      </c>
      <c r="BEW5">
        <v>871.03512999999998</v>
      </c>
      <c r="BEX5">
        <v>871.03513999999996</v>
      </c>
      <c r="BEY5">
        <v>871.03513999999996</v>
      </c>
      <c r="BEZ5">
        <v>871.03512999999998</v>
      </c>
      <c r="BFA5">
        <v>871.03513999999996</v>
      </c>
      <c r="BFB5">
        <v>871.03512999999998</v>
      </c>
      <c r="BFC5">
        <v>871.03513999999996</v>
      </c>
      <c r="BFD5">
        <v>871.03512999999998</v>
      </c>
      <c r="BFE5">
        <v>871.03513999999996</v>
      </c>
      <c r="BFF5">
        <v>871.03512999999998</v>
      </c>
      <c r="BFG5">
        <v>871.03512999999998</v>
      </c>
      <c r="BFH5">
        <v>871.03513999999996</v>
      </c>
      <c r="BFI5">
        <v>871.03513999999996</v>
      </c>
      <c r="BFJ5">
        <v>871.03512999999998</v>
      </c>
      <c r="BFK5">
        <v>871.03513999999996</v>
      </c>
      <c r="BFL5">
        <v>871.03513999999996</v>
      </c>
      <c r="BFM5">
        <v>871.03513999999996</v>
      </c>
      <c r="BFN5">
        <v>871.03513999999996</v>
      </c>
      <c r="BFO5">
        <v>871.03513999999996</v>
      </c>
      <c r="BFP5">
        <v>871.03513999999996</v>
      </c>
      <c r="BFQ5">
        <v>871.03512999999998</v>
      </c>
      <c r="BFR5">
        <v>871.03512999999998</v>
      </c>
      <c r="BFS5">
        <v>871.03513999999996</v>
      </c>
      <c r="BFT5">
        <v>871.03513999999996</v>
      </c>
      <c r="BFU5">
        <v>871.03512999999998</v>
      </c>
      <c r="BFV5">
        <v>871.03513999999996</v>
      </c>
      <c r="BFW5">
        <v>871.03513999999996</v>
      </c>
      <c r="BFX5">
        <v>871.03513999999996</v>
      </c>
      <c r="BFY5">
        <v>871.03513999999996</v>
      </c>
      <c r="BFZ5">
        <v>871.03513999999996</v>
      </c>
      <c r="BGA5">
        <v>871.03513999999996</v>
      </c>
      <c r="BGB5">
        <v>871.03513999999996</v>
      </c>
      <c r="BGC5">
        <v>871.03513999999996</v>
      </c>
      <c r="BGD5">
        <v>871.03513999999996</v>
      </c>
      <c r="BGE5">
        <v>871.03513999999996</v>
      </c>
      <c r="BGF5">
        <v>871.03513999999996</v>
      </c>
      <c r="BGG5">
        <v>871.03513999999996</v>
      </c>
      <c r="BGH5">
        <v>871.03512999999998</v>
      </c>
      <c r="BGI5">
        <v>871.03513999999996</v>
      </c>
      <c r="BGJ5">
        <v>871.03512999999998</v>
      </c>
      <c r="BGK5">
        <v>871.03513999999996</v>
      </c>
      <c r="BGL5">
        <v>871.03513999999996</v>
      </c>
      <c r="BGM5">
        <v>871.03512999999998</v>
      </c>
      <c r="BGN5">
        <v>871.03512999999998</v>
      </c>
      <c r="BGO5">
        <v>871.03512999999998</v>
      </c>
      <c r="BGP5">
        <v>871.03512999999998</v>
      </c>
      <c r="BGQ5">
        <v>871.03512999999998</v>
      </c>
      <c r="BGR5">
        <v>871.03513999999996</v>
      </c>
      <c r="BGS5">
        <v>871.03513999999996</v>
      </c>
      <c r="BGT5">
        <v>871.03512999999998</v>
      </c>
      <c r="BGU5">
        <v>871.03513999999996</v>
      </c>
      <c r="BGV5">
        <v>871.03513999999996</v>
      </c>
      <c r="BGW5">
        <v>871.03513999999996</v>
      </c>
      <c r="BGX5">
        <v>871.03512999999998</v>
      </c>
      <c r="BGY5">
        <v>871.03512999999998</v>
      </c>
      <c r="BGZ5">
        <v>871.03513999999996</v>
      </c>
      <c r="BHA5">
        <v>871.03513999999996</v>
      </c>
      <c r="BHB5">
        <v>871.03512999999998</v>
      </c>
      <c r="BHC5">
        <v>871.03513999999996</v>
      </c>
      <c r="BHD5">
        <v>871.03512999999998</v>
      </c>
      <c r="BHE5">
        <v>871.03512999999998</v>
      </c>
      <c r="BHF5">
        <v>871.03513999999996</v>
      </c>
      <c r="BHG5">
        <v>871.03513999999996</v>
      </c>
      <c r="BHH5">
        <v>871.03512999999998</v>
      </c>
      <c r="BHI5">
        <v>871.03513999999996</v>
      </c>
      <c r="BHJ5">
        <v>871.03513999999996</v>
      </c>
      <c r="BHK5">
        <v>871.03512999999998</v>
      </c>
      <c r="BHL5">
        <v>871.03513999999996</v>
      </c>
      <c r="BHM5">
        <v>871.03513999999996</v>
      </c>
      <c r="BHN5">
        <v>871.03513999999996</v>
      </c>
      <c r="BHO5">
        <v>871.03512999999998</v>
      </c>
      <c r="BHP5">
        <v>871.03513999999996</v>
      </c>
      <c r="BHQ5">
        <v>871.03512999999998</v>
      </c>
      <c r="BHR5">
        <v>871.03513999999996</v>
      </c>
      <c r="BHS5">
        <v>871.03513999999996</v>
      </c>
      <c r="BHT5">
        <v>871.03513999999996</v>
      </c>
      <c r="BHU5">
        <v>871.03513999999996</v>
      </c>
      <c r="BHV5">
        <v>871.03513999999996</v>
      </c>
      <c r="BHW5">
        <v>871.03512999999998</v>
      </c>
      <c r="BHX5">
        <v>871.03512999999998</v>
      </c>
      <c r="BHY5">
        <v>871.03513999999996</v>
      </c>
      <c r="BHZ5">
        <v>871.03512999999998</v>
      </c>
      <c r="BIA5">
        <v>871.03513999999996</v>
      </c>
      <c r="BIB5">
        <v>871.03513999999996</v>
      </c>
      <c r="BIC5">
        <v>871.03513999999996</v>
      </c>
      <c r="BID5">
        <v>871.03513999999996</v>
      </c>
      <c r="BIE5">
        <v>871.03513999999996</v>
      </c>
      <c r="BIF5">
        <v>871.03513999999996</v>
      </c>
      <c r="BIG5">
        <v>871.03512999999998</v>
      </c>
      <c r="BIH5">
        <v>871.03512999999998</v>
      </c>
      <c r="BII5">
        <v>871.03513999999996</v>
      </c>
      <c r="BIJ5">
        <v>871.03513999999996</v>
      </c>
      <c r="BIK5">
        <v>871.03512999999998</v>
      </c>
      <c r="BIL5">
        <v>871.03513999999996</v>
      </c>
      <c r="BIM5">
        <v>871.03513999999996</v>
      </c>
      <c r="BIN5">
        <v>871.03513999999996</v>
      </c>
      <c r="BIO5">
        <v>871.03512999999998</v>
      </c>
      <c r="BIP5">
        <v>871.03512999999998</v>
      </c>
      <c r="BIQ5">
        <v>871.03513999999996</v>
      </c>
      <c r="BIR5">
        <v>871.03513999999996</v>
      </c>
      <c r="BIS5">
        <v>871.03512999999998</v>
      </c>
      <c r="BIT5">
        <v>871.03512999999998</v>
      </c>
      <c r="BIU5">
        <v>871.03513999999996</v>
      </c>
      <c r="BIV5">
        <v>871.03513999999996</v>
      </c>
      <c r="BIW5">
        <v>871.03513999999996</v>
      </c>
      <c r="BIX5">
        <v>871.03513999999996</v>
      </c>
      <c r="BIY5">
        <v>871.03512999999998</v>
      </c>
      <c r="BIZ5">
        <v>871.03513999999996</v>
      </c>
      <c r="BJA5">
        <v>871.03512999999998</v>
      </c>
      <c r="BJB5">
        <v>871.03513999999996</v>
      </c>
      <c r="BJC5">
        <v>871.03513999999996</v>
      </c>
      <c r="BJD5">
        <v>871.03512999999998</v>
      </c>
      <c r="BJE5">
        <v>871.03512999999998</v>
      </c>
      <c r="BJF5">
        <v>871.03513999999996</v>
      </c>
      <c r="BJG5">
        <v>871.03513999999996</v>
      </c>
      <c r="BJH5">
        <v>871.03512999999998</v>
      </c>
      <c r="BJI5">
        <v>871.03513999999996</v>
      </c>
      <c r="BJJ5">
        <v>871.03513999999996</v>
      </c>
      <c r="BJK5">
        <v>871.03513999999996</v>
      </c>
      <c r="BJL5">
        <v>871.03513999999996</v>
      </c>
      <c r="BJM5">
        <v>871.03513999999996</v>
      </c>
      <c r="BJN5">
        <v>871.03512999999998</v>
      </c>
      <c r="BJO5">
        <v>871.03513999999996</v>
      </c>
      <c r="BJP5">
        <v>871.03513999999996</v>
      </c>
      <c r="BJQ5">
        <v>871.03512999999998</v>
      </c>
      <c r="BJR5">
        <v>871.03513999999996</v>
      </c>
      <c r="BJS5">
        <v>871.03513999999996</v>
      </c>
      <c r="BJT5">
        <v>871.03512999999998</v>
      </c>
      <c r="BJU5">
        <v>871.03513999999996</v>
      </c>
      <c r="BJV5">
        <v>871.03512999999998</v>
      </c>
      <c r="BJW5">
        <v>871.03512999999998</v>
      </c>
      <c r="BJX5">
        <v>871.03512999999998</v>
      </c>
      <c r="BJY5">
        <v>871.03512999999998</v>
      </c>
      <c r="BJZ5">
        <v>871.03513999999996</v>
      </c>
      <c r="BKA5">
        <v>871.03512999999998</v>
      </c>
      <c r="BKB5">
        <v>871.03512999999998</v>
      </c>
      <c r="BKC5">
        <v>871.03513999999996</v>
      </c>
      <c r="BKD5">
        <v>871.03513999999996</v>
      </c>
      <c r="BKE5">
        <v>871.03512999999998</v>
      </c>
      <c r="BKF5">
        <v>871.03513999999996</v>
      </c>
      <c r="BKG5">
        <v>871.03513999999996</v>
      </c>
      <c r="BKH5">
        <v>871.03513999999996</v>
      </c>
      <c r="BKI5">
        <v>871.03513999999996</v>
      </c>
      <c r="BKJ5">
        <v>871.03513999999996</v>
      </c>
      <c r="BKK5">
        <v>871.03513999999996</v>
      </c>
      <c r="BKL5">
        <v>871.03513999999996</v>
      </c>
      <c r="BKM5">
        <v>871.03513999999996</v>
      </c>
      <c r="BKN5">
        <v>871.03513999999996</v>
      </c>
      <c r="BKO5">
        <v>871.03512999999998</v>
      </c>
      <c r="BKP5">
        <v>871.03513999999996</v>
      </c>
      <c r="BKQ5">
        <v>871.03513999999996</v>
      </c>
      <c r="BKR5">
        <v>871.03513999999996</v>
      </c>
      <c r="BKS5">
        <v>871.03513999999996</v>
      </c>
      <c r="BKT5">
        <v>871.03513999999996</v>
      </c>
      <c r="BKU5">
        <v>871.03513999999996</v>
      </c>
      <c r="BKV5">
        <v>871.03513999999996</v>
      </c>
      <c r="BKW5">
        <v>871.03513999999996</v>
      </c>
      <c r="BKX5">
        <v>871.03513999999996</v>
      </c>
      <c r="BKY5">
        <v>871.03513999999996</v>
      </c>
      <c r="BKZ5">
        <v>871.03513999999996</v>
      </c>
      <c r="BLA5">
        <v>871.03513999999996</v>
      </c>
      <c r="BLB5">
        <v>871.03513999999996</v>
      </c>
      <c r="BLC5">
        <v>871.03513999999996</v>
      </c>
      <c r="BLD5">
        <v>871.03512999999998</v>
      </c>
      <c r="BLE5">
        <v>871.03513999999996</v>
      </c>
      <c r="BLF5">
        <v>871.03513999999996</v>
      </c>
      <c r="BLG5">
        <v>871.03513999999996</v>
      </c>
      <c r="BLH5">
        <v>871.03513999999996</v>
      </c>
      <c r="BLI5">
        <v>871.03512999999998</v>
      </c>
      <c r="BLJ5">
        <v>871.03513999999996</v>
      </c>
      <c r="BLK5">
        <v>871.03513999999996</v>
      </c>
      <c r="BLL5">
        <v>871.03512999999998</v>
      </c>
      <c r="BLM5">
        <v>871.03512999999998</v>
      </c>
      <c r="BLN5">
        <v>871.03513999999996</v>
      </c>
      <c r="BLO5">
        <v>871.03513999999996</v>
      </c>
      <c r="BLP5">
        <v>871.03513999999996</v>
      </c>
      <c r="BLQ5">
        <v>871.03513999999996</v>
      </c>
      <c r="BLR5">
        <v>871.03513999999996</v>
      </c>
      <c r="BLS5">
        <v>871.03513999999996</v>
      </c>
      <c r="BLT5">
        <v>871.03513999999996</v>
      </c>
      <c r="BLU5">
        <v>871.03512999999998</v>
      </c>
      <c r="BLV5">
        <v>871.03512999999998</v>
      </c>
      <c r="BLW5">
        <v>871.03513999999996</v>
      </c>
      <c r="BLX5">
        <v>871.03513999999996</v>
      </c>
      <c r="BLY5">
        <v>871.03513999999996</v>
      </c>
      <c r="BLZ5">
        <v>871.03513999999996</v>
      </c>
      <c r="BMA5">
        <v>871.03512999999998</v>
      </c>
      <c r="BMB5">
        <v>871.03512999999998</v>
      </c>
      <c r="BMC5">
        <v>871.03512999999998</v>
      </c>
      <c r="BMD5">
        <v>871.03512999999998</v>
      </c>
      <c r="BME5">
        <v>871.03513999999996</v>
      </c>
      <c r="BMF5">
        <v>871.03513999999996</v>
      </c>
      <c r="BMG5">
        <v>871.03513999999996</v>
      </c>
      <c r="BMH5">
        <v>871.03513999999996</v>
      </c>
      <c r="BMI5">
        <v>871.03513999999996</v>
      </c>
      <c r="BMJ5">
        <v>871.03512999999998</v>
      </c>
      <c r="BMK5">
        <v>871.03513999999996</v>
      </c>
      <c r="BML5">
        <v>871.03513999999996</v>
      </c>
      <c r="BMM5">
        <v>871.03513999999996</v>
      </c>
      <c r="BMN5">
        <v>871.03513999999996</v>
      </c>
      <c r="BMO5">
        <v>871.03513999999996</v>
      </c>
      <c r="BMP5">
        <v>871.03513999999996</v>
      </c>
      <c r="BMQ5">
        <v>871.03513999999996</v>
      </c>
      <c r="BMR5">
        <v>871.03512999999998</v>
      </c>
      <c r="BMS5">
        <v>871.03513999999996</v>
      </c>
      <c r="BMT5">
        <v>871.03512999999998</v>
      </c>
      <c r="BMU5">
        <v>871.03513999999996</v>
      </c>
      <c r="BMV5">
        <v>871.03513999999996</v>
      </c>
      <c r="BMW5">
        <v>871.03513999999996</v>
      </c>
      <c r="BMX5">
        <v>871.03513999999996</v>
      </c>
      <c r="BMY5">
        <v>871.03513999999996</v>
      </c>
      <c r="BMZ5">
        <v>871.03513999999996</v>
      </c>
      <c r="BNA5">
        <v>871.03513999999996</v>
      </c>
      <c r="BNB5">
        <v>871.03513999999996</v>
      </c>
      <c r="BNC5">
        <v>871.03512999999998</v>
      </c>
      <c r="BND5">
        <v>871.03512999999998</v>
      </c>
      <c r="BNE5">
        <v>871.03512999999998</v>
      </c>
      <c r="BNF5">
        <v>871.03513999999996</v>
      </c>
      <c r="BNG5">
        <v>871.03513999999996</v>
      </c>
      <c r="BNH5">
        <v>871.03513999999996</v>
      </c>
      <c r="BNI5">
        <v>871.03513999999996</v>
      </c>
      <c r="BNJ5">
        <v>871.03512999999998</v>
      </c>
      <c r="BNK5">
        <v>871.03513999999996</v>
      </c>
      <c r="BNL5">
        <v>871.03513999999996</v>
      </c>
      <c r="BNM5">
        <v>871.03512999999998</v>
      </c>
      <c r="BNN5">
        <v>871.03512999999998</v>
      </c>
      <c r="BNO5">
        <v>871.03513999999996</v>
      </c>
      <c r="BNP5">
        <v>871.03513999999996</v>
      </c>
      <c r="BNQ5">
        <v>871.03513999999996</v>
      </c>
      <c r="BNR5">
        <v>871.03513999999996</v>
      </c>
      <c r="BNS5">
        <v>871.03513999999996</v>
      </c>
      <c r="BNT5">
        <v>871.03512999999998</v>
      </c>
      <c r="BNU5">
        <v>871.03512999999998</v>
      </c>
      <c r="BNV5">
        <v>871.03513999999996</v>
      </c>
      <c r="BNW5">
        <v>871.03513999999996</v>
      </c>
      <c r="BNX5">
        <v>871.03512999999998</v>
      </c>
      <c r="BNY5">
        <v>871.03513999999996</v>
      </c>
      <c r="BNZ5">
        <v>871.03513999999996</v>
      </c>
      <c r="BOA5">
        <v>871.03513999999996</v>
      </c>
      <c r="BOB5">
        <v>871.03512999999998</v>
      </c>
      <c r="BOC5">
        <v>871.03513999999996</v>
      </c>
      <c r="BOD5">
        <v>871.03513999999996</v>
      </c>
      <c r="BOE5">
        <v>871.03513999999996</v>
      </c>
      <c r="BOF5">
        <v>871.03513999999996</v>
      </c>
      <c r="BOG5">
        <v>871.03513999999996</v>
      </c>
      <c r="BOH5">
        <v>871.03512999999998</v>
      </c>
      <c r="BOI5">
        <v>871.03513999999996</v>
      </c>
      <c r="BOJ5">
        <v>871.03512999999998</v>
      </c>
      <c r="BOK5">
        <v>871.03513999999996</v>
      </c>
      <c r="BOL5">
        <v>871.03513999999996</v>
      </c>
      <c r="BOM5">
        <v>871.03513999999996</v>
      </c>
      <c r="BON5">
        <v>871.03513999999996</v>
      </c>
      <c r="BOO5">
        <v>871.03513999999996</v>
      </c>
      <c r="BOP5">
        <v>871.03513999999996</v>
      </c>
      <c r="BOQ5">
        <v>871.03512999999998</v>
      </c>
      <c r="BOR5">
        <v>871.03513999999996</v>
      </c>
      <c r="BOS5">
        <v>871.03513999999996</v>
      </c>
      <c r="BOT5">
        <v>871.03512999999998</v>
      </c>
      <c r="BOU5">
        <v>871.03512999999998</v>
      </c>
      <c r="BOV5">
        <v>871.03513999999996</v>
      </c>
      <c r="BOW5">
        <v>871.03513999999996</v>
      </c>
      <c r="BOX5">
        <v>871.03512999999998</v>
      </c>
      <c r="BOY5">
        <v>871.03513999999996</v>
      </c>
      <c r="BOZ5">
        <v>871.03513999999996</v>
      </c>
      <c r="BPA5">
        <v>871.03513999999996</v>
      </c>
      <c r="BPB5">
        <v>871.03513999999996</v>
      </c>
      <c r="BPC5">
        <v>871.03513999999996</v>
      </c>
      <c r="BPD5">
        <v>871.03513999999996</v>
      </c>
      <c r="BPE5">
        <v>871.03512999999998</v>
      </c>
      <c r="BPF5">
        <v>871.03513999999996</v>
      </c>
      <c r="BPG5">
        <v>871.03513999999996</v>
      </c>
      <c r="BPH5">
        <v>871.03513999999996</v>
      </c>
      <c r="BPI5">
        <v>871.03512999999998</v>
      </c>
      <c r="BPJ5">
        <v>871.03513999999996</v>
      </c>
      <c r="BPK5">
        <v>871.03513999999996</v>
      </c>
      <c r="BPL5">
        <v>871.03513999999996</v>
      </c>
      <c r="BPM5">
        <v>871.03512999999998</v>
      </c>
      <c r="BPN5">
        <v>871.03513999999996</v>
      </c>
      <c r="BPO5">
        <v>871.03513999999996</v>
      </c>
      <c r="BPP5">
        <v>871.03512999999998</v>
      </c>
      <c r="BPQ5">
        <v>871.03512999999998</v>
      </c>
      <c r="BPR5">
        <v>871.03513999999996</v>
      </c>
      <c r="BPS5">
        <v>871.03512999999998</v>
      </c>
      <c r="BPT5">
        <v>871.03512999999998</v>
      </c>
      <c r="BPU5">
        <v>871.03513999999996</v>
      </c>
      <c r="BPV5">
        <v>871.03513999999996</v>
      </c>
      <c r="BPW5">
        <v>871.03513999999996</v>
      </c>
      <c r="BPX5">
        <v>871.03512999999998</v>
      </c>
      <c r="BPY5">
        <v>871.03513999999996</v>
      </c>
      <c r="BPZ5">
        <v>871.03513999999996</v>
      </c>
      <c r="BQA5">
        <v>871.03513999999996</v>
      </c>
      <c r="BQB5">
        <v>871.03513999999996</v>
      </c>
      <c r="BQC5">
        <v>871.03513999999996</v>
      </c>
      <c r="BQD5">
        <v>871.03513999999996</v>
      </c>
      <c r="BQE5">
        <v>871.03513999999996</v>
      </c>
      <c r="BQF5">
        <v>871.03513999999996</v>
      </c>
      <c r="BQG5">
        <v>871.03513999999996</v>
      </c>
      <c r="BQH5">
        <v>871.03513999999996</v>
      </c>
      <c r="BQI5">
        <v>871.03513999999996</v>
      </c>
      <c r="BQJ5">
        <v>871.03513999999996</v>
      </c>
      <c r="BQK5">
        <v>871.03513999999996</v>
      </c>
      <c r="BQL5">
        <v>871.03512999999998</v>
      </c>
      <c r="BQM5">
        <v>871.03513999999996</v>
      </c>
      <c r="BQN5">
        <v>871.03513999999996</v>
      </c>
      <c r="BQO5">
        <v>871.03512999999998</v>
      </c>
      <c r="BQP5">
        <v>871.03512999999998</v>
      </c>
      <c r="BQQ5">
        <v>871.03513999999996</v>
      </c>
      <c r="BQR5">
        <v>871.03513999999996</v>
      </c>
      <c r="BQS5">
        <v>871.03513999999996</v>
      </c>
      <c r="BQT5">
        <v>871.03513999999996</v>
      </c>
      <c r="BQU5">
        <v>871.03513999999996</v>
      </c>
      <c r="BQV5">
        <v>871.03513999999996</v>
      </c>
      <c r="BQW5">
        <v>871.03513999999996</v>
      </c>
      <c r="BQX5">
        <v>871.03513999999996</v>
      </c>
      <c r="BQY5">
        <v>871.03513999999996</v>
      </c>
      <c r="BQZ5">
        <v>871.03513999999996</v>
      </c>
      <c r="BRA5">
        <v>871.03513999999996</v>
      </c>
      <c r="BRB5">
        <v>871.03512999999998</v>
      </c>
      <c r="BRC5">
        <v>871.03513999999996</v>
      </c>
      <c r="BRD5">
        <v>871.03513999999996</v>
      </c>
      <c r="BRE5">
        <v>871.03513999999996</v>
      </c>
      <c r="BRF5">
        <v>871.03513999999996</v>
      </c>
      <c r="BRG5">
        <v>871.03513999999996</v>
      </c>
      <c r="BRH5">
        <v>871.03513999999996</v>
      </c>
      <c r="BRI5">
        <v>871.03513999999996</v>
      </c>
      <c r="BRJ5">
        <v>871.03512999999998</v>
      </c>
      <c r="BRK5">
        <v>871.03513999999996</v>
      </c>
      <c r="BRL5">
        <v>871.03513999999996</v>
      </c>
      <c r="BRM5">
        <v>871.03512999999998</v>
      </c>
      <c r="BRN5">
        <v>871.03513999999996</v>
      </c>
      <c r="BRO5">
        <v>871.03513999999996</v>
      </c>
      <c r="BRP5">
        <v>871.03513999999996</v>
      </c>
      <c r="BRQ5">
        <v>871.03513999999996</v>
      </c>
      <c r="BRR5">
        <v>871.03513999999996</v>
      </c>
      <c r="BRS5">
        <v>871.03513999999996</v>
      </c>
      <c r="BRT5">
        <v>871.03513999999996</v>
      </c>
      <c r="BRU5">
        <v>871.03513999999996</v>
      </c>
      <c r="BRV5">
        <v>871.03513999999996</v>
      </c>
      <c r="BRW5">
        <v>871.03513999999996</v>
      </c>
      <c r="BRX5">
        <v>871.03513999999996</v>
      </c>
      <c r="BRY5">
        <v>871.03513999999996</v>
      </c>
      <c r="BRZ5">
        <v>871.03513999999996</v>
      </c>
      <c r="BSA5">
        <v>871.03513999999996</v>
      </c>
      <c r="BSB5">
        <v>871.03513999999996</v>
      </c>
      <c r="BSC5">
        <v>871.03513999999996</v>
      </c>
      <c r="BSD5">
        <v>871.03513999999996</v>
      </c>
      <c r="BSE5">
        <v>871.03512999999998</v>
      </c>
      <c r="BSF5">
        <v>871.03513999999996</v>
      </c>
      <c r="BSG5">
        <v>871.03512999999998</v>
      </c>
      <c r="BSH5">
        <v>871.03513999999996</v>
      </c>
      <c r="BSI5">
        <v>871.03513999999996</v>
      </c>
      <c r="BSJ5">
        <v>871.03513999999996</v>
      </c>
      <c r="BSK5">
        <v>871.03512999999998</v>
      </c>
      <c r="BSL5">
        <v>871.03513999999996</v>
      </c>
      <c r="BSM5">
        <v>871.03513999999996</v>
      </c>
      <c r="BSN5">
        <v>871.03513999999996</v>
      </c>
      <c r="BSO5">
        <v>871.03513999999996</v>
      </c>
      <c r="BSP5">
        <v>871.03513999999996</v>
      </c>
      <c r="BSQ5">
        <v>871.03512999999998</v>
      </c>
      <c r="BSR5">
        <v>871.03513999999996</v>
      </c>
      <c r="BSS5">
        <v>871.03513999999996</v>
      </c>
      <c r="BST5">
        <v>871.03513999999996</v>
      </c>
      <c r="BSU5">
        <v>871.03512999999998</v>
      </c>
      <c r="BSV5">
        <v>871.03513999999996</v>
      </c>
      <c r="BSW5">
        <v>871.03513999999996</v>
      </c>
      <c r="BSX5">
        <v>871.03513999999996</v>
      </c>
      <c r="BSY5">
        <v>871.03513999999996</v>
      </c>
      <c r="BSZ5">
        <v>871.03513999999996</v>
      </c>
      <c r="BTA5">
        <v>871.03513999999996</v>
      </c>
      <c r="BTB5">
        <v>871.03513999999996</v>
      </c>
      <c r="BTC5">
        <v>871.03513999999996</v>
      </c>
      <c r="BTD5">
        <v>871.03513999999996</v>
      </c>
      <c r="BTE5">
        <v>871.03513999999996</v>
      </c>
      <c r="BTF5">
        <v>871.03513999999996</v>
      </c>
      <c r="BTG5">
        <v>871.03513999999996</v>
      </c>
      <c r="BTH5">
        <v>871.03513999999996</v>
      </c>
      <c r="BTI5">
        <v>871.03513999999996</v>
      </c>
      <c r="BTJ5">
        <v>871.03513999999996</v>
      </c>
      <c r="BTK5">
        <v>871.03512999999998</v>
      </c>
      <c r="BTL5">
        <v>871.03513999999996</v>
      </c>
      <c r="BTM5">
        <v>871.03513999999996</v>
      </c>
      <c r="BTN5">
        <v>871.03513999999996</v>
      </c>
      <c r="BTO5">
        <v>871.03513999999996</v>
      </c>
      <c r="BTP5">
        <v>871.03513999999996</v>
      </c>
      <c r="BTQ5">
        <v>871.03513999999996</v>
      </c>
      <c r="BTR5">
        <v>871.03513999999996</v>
      </c>
      <c r="BTS5">
        <v>871.03513999999996</v>
      </c>
      <c r="BTT5">
        <v>871.03513999999996</v>
      </c>
      <c r="BTU5">
        <v>871.03513999999996</v>
      </c>
      <c r="BTV5">
        <v>871.03513999999996</v>
      </c>
      <c r="BTW5">
        <v>871.03513999999996</v>
      </c>
      <c r="BTX5">
        <v>871.03513999999996</v>
      </c>
      <c r="BTY5">
        <v>871.03513999999996</v>
      </c>
      <c r="BTZ5">
        <v>871.03513999999996</v>
      </c>
      <c r="BUA5">
        <v>871.03513999999996</v>
      </c>
      <c r="BUB5">
        <v>871.03513999999996</v>
      </c>
      <c r="BUC5">
        <v>871.03512999999998</v>
      </c>
      <c r="BUD5">
        <v>871.03513999999996</v>
      </c>
      <c r="BUE5">
        <v>871.03513999999996</v>
      </c>
      <c r="BUF5">
        <v>871.03513999999996</v>
      </c>
      <c r="BUG5">
        <v>871.03513999999996</v>
      </c>
      <c r="BUH5">
        <v>871.03513999999996</v>
      </c>
      <c r="BUI5">
        <v>871.03513999999996</v>
      </c>
      <c r="BUJ5">
        <v>871.03512999999998</v>
      </c>
      <c r="BUK5">
        <v>871.03513999999996</v>
      </c>
      <c r="BUL5">
        <v>871.03513999999996</v>
      </c>
      <c r="BUM5">
        <v>871.03513999999996</v>
      </c>
      <c r="BUN5">
        <v>871.03513999999996</v>
      </c>
      <c r="BUO5">
        <v>871.03513999999996</v>
      </c>
      <c r="BUP5">
        <v>871.03513999999996</v>
      </c>
      <c r="BUQ5">
        <v>871.03513999999996</v>
      </c>
      <c r="BUR5">
        <v>871.03513999999996</v>
      </c>
      <c r="BUS5">
        <v>871.03513999999996</v>
      </c>
      <c r="BUT5">
        <v>871.03513999999996</v>
      </c>
      <c r="BUU5">
        <v>871.03513999999996</v>
      </c>
      <c r="BUV5">
        <v>871.03513999999996</v>
      </c>
      <c r="BUW5">
        <v>871.03513999999996</v>
      </c>
      <c r="BUX5">
        <v>871.03513999999996</v>
      </c>
      <c r="BUY5">
        <v>871.03512999999998</v>
      </c>
      <c r="BUZ5">
        <v>871.03513999999996</v>
      </c>
      <c r="BVA5">
        <v>871.03513999999996</v>
      </c>
      <c r="BVB5">
        <v>871.03513999999996</v>
      </c>
      <c r="BVC5">
        <v>871.03513999999996</v>
      </c>
      <c r="BVD5">
        <v>871.03513999999996</v>
      </c>
      <c r="BVE5">
        <v>871.03513999999996</v>
      </c>
      <c r="BVF5">
        <v>871.03513999999996</v>
      </c>
      <c r="BVG5">
        <v>871.03513999999996</v>
      </c>
      <c r="BVH5">
        <v>871.03513999999996</v>
      </c>
      <c r="BVI5">
        <v>871.03513999999996</v>
      </c>
      <c r="BVJ5">
        <v>871.03513999999996</v>
      </c>
      <c r="BVK5">
        <v>871.03513999999996</v>
      </c>
      <c r="BVL5">
        <v>871.03513999999996</v>
      </c>
      <c r="BVM5">
        <v>871.03513999999996</v>
      </c>
      <c r="BVN5">
        <v>871.03513999999996</v>
      </c>
      <c r="BVO5">
        <v>871.03513999999996</v>
      </c>
      <c r="BVP5">
        <v>871.03513999999996</v>
      </c>
      <c r="BVQ5">
        <v>871.03513999999996</v>
      </c>
      <c r="BVR5">
        <v>871.03513999999996</v>
      </c>
      <c r="BVS5">
        <v>871.03513999999996</v>
      </c>
      <c r="BVT5">
        <v>871.03513999999996</v>
      </c>
      <c r="BVU5">
        <v>871.03513999999996</v>
      </c>
      <c r="BVV5">
        <v>871.03513999999996</v>
      </c>
      <c r="BVW5">
        <v>871.03513999999996</v>
      </c>
      <c r="BVX5">
        <v>871.03513999999996</v>
      </c>
      <c r="BVY5">
        <v>871.03513999999996</v>
      </c>
      <c r="BVZ5">
        <v>871.03512999999998</v>
      </c>
      <c r="BWA5">
        <v>871.03513999999996</v>
      </c>
      <c r="BWB5">
        <v>871.03512999999998</v>
      </c>
      <c r="BWC5">
        <v>871.03513999999996</v>
      </c>
      <c r="BWD5">
        <v>871.03513999999996</v>
      </c>
      <c r="BWE5">
        <v>871.03513999999996</v>
      </c>
      <c r="BWF5">
        <v>871.03513999999996</v>
      </c>
      <c r="BWG5">
        <v>871.03513999999996</v>
      </c>
      <c r="BWH5">
        <v>871.03513999999996</v>
      </c>
      <c r="BWI5">
        <v>871.03513999999996</v>
      </c>
      <c r="BWJ5">
        <v>871.03513999999996</v>
      </c>
      <c r="BWK5">
        <v>871.03513999999996</v>
      </c>
      <c r="BWL5">
        <v>871.03513999999996</v>
      </c>
      <c r="BWM5">
        <v>871.03513999999996</v>
      </c>
      <c r="BWN5">
        <v>871.03513999999996</v>
      </c>
      <c r="BWO5">
        <v>871.03513999999996</v>
      </c>
      <c r="BWP5">
        <v>871.03513999999996</v>
      </c>
      <c r="BWQ5">
        <v>871.03513999999996</v>
      </c>
      <c r="BWR5">
        <v>871.03513999999996</v>
      </c>
      <c r="BWS5">
        <v>871.03513999999996</v>
      </c>
      <c r="BWT5">
        <v>871.03513999999996</v>
      </c>
      <c r="BWU5">
        <v>871.03513999999996</v>
      </c>
      <c r="BWV5">
        <v>871.03513999999996</v>
      </c>
      <c r="BWW5">
        <v>871.03513999999996</v>
      </c>
      <c r="BWX5">
        <v>871.03513999999996</v>
      </c>
      <c r="BWY5">
        <v>871.03513999999996</v>
      </c>
      <c r="BWZ5">
        <v>871.03513999999996</v>
      </c>
      <c r="BXA5">
        <v>871.03513999999996</v>
      </c>
      <c r="BXB5">
        <v>871.03513999999996</v>
      </c>
      <c r="BXC5">
        <v>871.03513999999996</v>
      </c>
      <c r="BXD5">
        <v>871.03513999999996</v>
      </c>
      <c r="BXE5">
        <v>871.03513999999996</v>
      </c>
      <c r="BXF5">
        <v>871.03513999999996</v>
      </c>
      <c r="BXG5">
        <v>871.03513999999996</v>
      </c>
      <c r="BXH5">
        <v>871.03513999999996</v>
      </c>
      <c r="BXI5">
        <v>871.03513999999996</v>
      </c>
      <c r="BXJ5">
        <v>871.03513999999996</v>
      </c>
      <c r="BXK5">
        <v>871.03513999999996</v>
      </c>
      <c r="BXL5">
        <v>871.03513999999996</v>
      </c>
      <c r="BXM5">
        <v>871.03513999999996</v>
      </c>
      <c r="BXN5">
        <v>871.03513999999996</v>
      </c>
      <c r="BXO5">
        <v>871.03513999999996</v>
      </c>
      <c r="BXP5">
        <v>871.03513999999996</v>
      </c>
      <c r="BXQ5">
        <v>871.03512999999998</v>
      </c>
      <c r="BXR5">
        <v>871.03512999999998</v>
      </c>
      <c r="BXS5">
        <v>871.03513999999996</v>
      </c>
      <c r="BXT5">
        <v>871.03513999999996</v>
      </c>
      <c r="BXU5">
        <v>871.03513999999996</v>
      </c>
      <c r="BXV5">
        <v>871.03513999999996</v>
      </c>
      <c r="BXW5">
        <v>871.03513999999996</v>
      </c>
      <c r="BXX5">
        <v>871.03513999999996</v>
      </c>
      <c r="BXY5">
        <v>871.03512999999998</v>
      </c>
      <c r="BXZ5">
        <v>871.03513999999996</v>
      </c>
      <c r="BYA5">
        <v>871.03513999999996</v>
      </c>
      <c r="BYB5">
        <v>871.03512999999998</v>
      </c>
      <c r="BYC5">
        <v>871.03513999999996</v>
      </c>
      <c r="BYD5">
        <v>871.03512999999998</v>
      </c>
      <c r="BYE5">
        <v>871.03513999999996</v>
      </c>
      <c r="BYF5">
        <v>871.03513999999996</v>
      </c>
      <c r="BYG5">
        <v>871.03513999999996</v>
      </c>
      <c r="BYH5">
        <v>871.03513999999996</v>
      </c>
      <c r="BYI5">
        <v>871.03513999999996</v>
      </c>
      <c r="BYJ5">
        <v>871.03513999999996</v>
      </c>
      <c r="BYK5">
        <v>871.03513999999996</v>
      </c>
      <c r="BYL5">
        <v>871.03513999999996</v>
      </c>
      <c r="BYM5">
        <v>871.03513999999996</v>
      </c>
      <c r="BYN5">
        <v>871.03513999999996</v>
      </c>
      <c r="BYO5">
        <v>871.03513999999996</v>
      </c>
      <c r="BYP5">
        <v>871.03513999999996</v>
      </c>
      <c r="BYQ5">
        <v>871.03513999999996</v>
      </c>
      <c r="BYR5">
        <v>871.03513999999996</v>
      </c>
      <c r="BYS5">
        <v>871.03513999999996</v>
      </c>
      <c r="BYT5">
        <v>871.03512999999998</v>
      </c>
      <c r="BYU5">
        <v>871.03513999999996</v>
      </c>
      <c r="BYV5">
        <v>871.03513999999996</v>
      </c>
      <c r="BYW5">
        <v>871.03513999999996</v>
      </c>
      <c r="BYX5">
        <v>871.03513999999996</v>
      </c>
      <c r="BYY5">
        <v>871.03513999999996</v>
      </c>
      <c r="BYZ5">
        <v>871.03513999999996</v>
      </c>
      <c r="BZA5">
        <v>871.03512999999998</v>
      </c>
      <c r="BZB5">
        <v>871.03513999999996</v>
      </c>
      <c r="BZC5">
        <v>871.03513999999996</v>
      </c>
      <c r="BZD5">
        <v>871.03513999999996</v>
      </c>
      <c r="BZE5">
        <v>871.03513999999996</v>
      </c>
      <c r="BZF5">
        <v>871.03513999999996</v>
      </c>
      <c r="BZG5">
        <v>871.03513999999996</v>
      </c>
      <c r="BZH5">
        <v>871.03513999999996</v>
      </c>
      <c r="BZI5">
        <v>871.03513999999996</v>
      </c>
      <c r="BZJ5">
        <v>871.03513999999996</v>
      </c>
      <c r="BZK5">
        <v>871.03513999999996</v>
      </c>
      <c r="BZL5">
        <v>871.03513999999996</v>
      </c>
      <c r="BZM5">
        <v>871.03513999999996</v>
      </c>
      <c r="BZN5">
        <v>871.03513999999996</v>
      </c>
      <c r="BZO5">
        <v>871.03513999999996</v>
      </c>
      <c r="BZP5">
        <v>871.03513999999996</v>
      </c>
      <c r="BZQ5">
        <v>871.03512999999998</v>
      </c>
      <c r="BZR5">
        <v>871.03513999999996</v>
      </c>
      <c r="BZS5">
        <v>871.03513999999996</v>
      </c>
      <c r="BZT5">
        <v>871.03512999999998</v>
      </c>
      <c r="BZU5">
        <v>871.03513999999996</v>
      </c>
      <c r="BZV5">
        <v>871.03513999999996</v>
      </c>
      <c r="BZW5">
        <v>871.03513999999996</v>
      </c>
      <c r="BZX5">
        <v>871.03513999999996</v>
      </c>
      <c r="BZY5">
        <v>871.03512999999998</v>
      </c>
      <c r="BZZ5">
        <v>871.03513999999996</v>
      </c>
      <c r="CAA5">
        <v>871.03513999999996</v>
      </c>
      <c r="CAB5">
        <v>871.03513999999996</v>
      </c>
      <c r="CAC5">
        <v>871.03513999999996</v>
      </c>
      <c r="CAD5">
        <v>871.03513999999996</v>
      </c>
      <c r="CAE5">
        <v>871.03513999999996</v>
      </c>
      <c r="CAF5">
        <v>871.03513999999996</v>
      </c>
      <c r="CAG5">
        <v>871.03513999999996</v>
      </c>
      <c r="CAH5">
        <v>871.03513999999996</v>
      </c>
      <c r="CAI5">
        <v>871.03513999999996</v>
      </c>
      <c r="CAJ5">
        <v>871.03513999999996</v>
      </c>
      <c r="CAK5">
        <v>871.03513999999996</v>
      </c>
      <c r="CAL5">
        <v>871.03513999999996</v>
      </c>
      <c r="CAM5">
        <v>871.03513999999996</v>
      </c>
      <c r="CAN5">
        <v>871.03513999999996</v>
      </c>
      <c r="CAO5">
        <v>871.03513999999996</v>
      </c>
      <c r="CAP5">
        <v>871.03513999999996</v>
      </c>
      <c r="CAQ5">
        <v>871.03513999999996</v>
      </c>
      <c r="CAR5">
        <v>871.03513999999996</v>
      </c>
      <c r="CAS5">
        <v>871.03513999999996</v>
      </c>
      <c r="CAT5">
        <v>871.03512999999998</v>
      </c>
      <c r="CAU5">
        <v>871.03513999999996</v>
      </c>
      <c r="CAV5">
        <v>871.03513999999996</v>
      </c>
      <c r="CAW5">
        <v>871.03513999999996</v>
      </c>
      <c r="CAX5">
        <v>871.03513999999996</v>
      </c>
      <c r="CAY5">
        <v>871.03513999999996</v>
      </c>
      <c r="CAZ5">
        <v>871.03513999999996</v>
      </c>
      <c r="CBA5">
        <v>871.03513999999996</v>
      </c>
      <c r="CBB5">
        <v>871.03512999999998</v>
      </c>
      <c r="CBC5">
        <v>871.03513999999996</v>
      </c>
      <c r="CBD5">
        <v>871.03513999999996</v>
      </c>
      <c r="CBE5">
        <v>871.03513999999996</v>
      </c>
      <c r="CBF5">
        <v>871.03513999999996</v>
      </c>
      <c r="CBG5">
        <v>871.03513999999996</v>
      </c>
      <c r="CBH5">
        <v>871.03513999999996</v>
      </c>
      <c r="CBI5">
        <v>871.03513999999996</v>
      </c>
      <c r="CBJ5">
        <v>871.03513999999996</v>
      </c>
      <c r="CBK5">
        <v>871.03513999999996</v>
      </c>
      <c r="CBL5">
        <v>871.03513999999996</v>
      </c>
      <c r="CBM5">
        <v>871.03513999999996</v>
      </c>
      <c r="CBN5">
        <v>871.03513999999996</v>
      </c>
      <c r="CBO5">
        <v>871.03513999999996</v>
      </c>
      <c r="CBP5">
        <v>871.03513999999996</v>
      </c>
      <c r="CBQ5">
        <v>871.03513999999996</v>
      </c>
      <c r="CBR5">
        <v>871.03513999999996</v>
      </c>
      <c r="CBS5">
        <v>871.03512999999998</v>
      </c>
      <c r="CBT5">
        <v>871.03513999999996</v>
      </c>
      <c r="CBU5">
        <v>871.03512999999998</v>
      </c>
      <c r="CBV5">
        <v>871.03513999999996</v>
      </c>
      <c r="CBW5">
        <v>871.03513999999996</v>
      </c>
      <c r="CBX5">
        <v>871.03513999999996</v>
      </c>
      <c r="CBY5">
        <v>871.03513999999996</v>
      </c>
      <c r="CBZ5">
        <v>871.03513999999996</v>
      </c>
      <c r="CCA5">
        <v>871.03513999999996</v>
      </c>
      <c r="CCB5">
        <v>871.03513999999996</v>
      </c>
      <c r="CCC5">
        <v>871.03513999999996</v>
      </c>
      <c r="CCD5">
        <v>871.03513999999996</v>
      </c>
      <c r="CCE5">
        <v>871.03513999999996</v>
      </c>
      <c r="CCF5">
        <v>871.03513999999996</v>
      </c>
      <c r="CCG5">
        <v>871.03513999999996</v>
      </c>
      <c r="CCH5">
        <v>871.03513999999996</v>
      </c>
      <c r="CCI5">
        <v>871.03513999999996</v>
      </c>
      <c r="CCJ5">
        <v>871.03513999999996</v>
      </c>
      <c r="CCK5">
        <v>871.03513999999996</v>
      </c>
      <c r="CCL5">
        <v>871.03513999999996</v>
      </c>
      <c r="CCM5">
        <v>871.03513999999996</v>
      </c>
      <c r="CCN5">
        <v>871.03512999999998</v>
      </c>
      <c r="CCO5">
        <v>871.03513999999996</v>
      </c>
      <c r="CCP5">
        <v>871.03513999999996</v>
      </c>
      <c r="CCQ5">
        <v>871.03513999999996</v>
      </c>
      <c r="CCR5">
        <v>871.03513999999996</v>
      </c>
      <c r="CCS5">
        <v>871.03513999999996</v>
      </c>
      <c r="CCT5">
        <v>871.03513999999996</v>
      </c>
      <c r="CCU5">
        <v>871.03513999999996</v>
      </c>
      <c r="CCV5">
        <v>871.03512999999998</v>
      </c>
      <c r="CCW5">
        <v>871.03513999999996</v>
      </c>
      <c r="CCX5">
        <v>871.03512999999998</v>
      </c>
      <c r="CCY5">
        <v>871.03513999999996</v>
      </c>
      <c r="CCZ5">
        <v>871.03513999999996</v>
      </c>
      <c r="CDA5">
        <v>871.03513999999996</v>
      </c>
      <c r="CDB5">
        <v>871.03513999999996</v>
      </c>
      <c r="CDC5">
        <v>871.03513999999996</v>
      </c>
      <c r="CDD5">
        <v>871.03513999999996</v>
      </c>
      <c r="CDE5">
        <v>871.03513999999996</v>
      </c>
      <c r="CDF5">
        <v>871.03513999999996</v>
      </c>
      <c r="CDG5">
        <v>871.03513999999996</v>
      </c>
      <c r="CDH5">
        <v>871.03513999999996</v>
      </c>
      <c r="CDI5">
        <v>871.03513999999996</v>
      </c>
      <c r="CDJ5">
        <v>871.03513999999996</v>
      </c>
      <c r="CDK5">
        <v>871.03513999999996</v>
      </c>
      <c r="CDL5">
        <v>871.03513999999996</v>
      </c>
      <c r="CDM5">
        <v>871.03512999999998</v>
      </c>
      <c r="CDN5">
        <v>871.03513999999996</v>
      </c>
      <c r="CDO5">
        <v>871.03513999999996</v>
      </c>
      <c r="CDP5">
        <v>871.03512999999998</v>
      </c>
      <c r="CDQ5">
        <v>871.03513999999996</v>
      </c>
      <c r="CDR5">
        <v>871.03513999999996</v>
      </c>
      <c r="CDS5">
        <v>871.03513999999996</v>
      </c>
      <c r="CDT5">
        <v>871.03513999999996</v>
      </c>
      <c r="CDU5">
        <v>871.03513999999996</v>
      </c>
      <c r="CDV5">
        <v>871.03513999999996</v>
      </c>
      <c r="CDW5">
        <v>871.03513999999996</v>
      </c>
      <c r="CDX5">
        <v>871.03513999999996</v>
      </c>
      <c r="CDY5">
        <v>871.03513999999996</v>
      </c>
      <c r="CDZ5">
        <v>871.03513999999996</v>
      </c>
      <c r="CEA5">
        <v>871.03513999999996</v>
      </c>
      <c r="CEB5">
        <v>871.03513999999996</v>
      </c>
      <c r="CEC5">
        <v>871.03513999999996</v>
      </c>
      <c r="CED5">
        <v>871.03513999999996</v>
      </c>
      <c r="CEE5">
        <v>871.03512999999998</v>
      </c>
      <c r="CEF5">
        <v>871.03513999999996</v>
      </c>
      <c r="CEG5">
        <v>871.03513999999996</v>
      </c>
      <c r="CEH5">
        <v>871.03512999999998</v>
      </c>
      <c r="CEI5">
        <v>871.03513999999996</v>
      </c>
      <c r="CEJ5">
        <v>871.03512999999998</v>
      </c>
      <c r="CEK5">
        <v>871.03513999999996</v>
      </c>
      <c r="CEL5">
        <v>871.03513999999996</v>
      </c>
      <c r="CEM5">
        <v>871.03513999999996</v>
      </c>
      <c r="CEN5">
        <v>871.03513999999996</v>
      </c>
      <c r="CEO5">
        <v>871.03513999999996</v>
      </c>
      <c r="CEP5">
        <v>871.03512999999998</v>
      </c>
      <c r="CEQ5">
        <v>871.03513999999996</v>
      </c>
      <c r="CER5">
        <v>871.03513999999996</v>
      </c>
      <c r="CES5">
        <v>871.03512999999998</v>
      </c>
      <c r="CET5">
        <v>871.03513999999996</v>
      </c>
      <c r="CEU5">
        <v>871.03513999999996</v>
      </c>
      <c r="CEV5">
        <v>871.03513999999996</v>
      </c>
      <c r="CEW5">
        <v>871.03513999999996</v>
      </c>
      <c r="CEX5">
        <v>871.03513999999996</v>
      </c>
      <c r="CEY5">
        <v>871.03512999999998</v>
      </c>
      <c r="CEZ5">
        <v>871.03513999999996</v>
      </c>
      <c r="CFA5">
        <v>871.03513999999996</v>
      </c>
      <c r="CFB5">
        <v>871.03513999999996</v>
      </c>
      <c r="CFC5">
        <v>871.03513999999996</v>
      </c>
      <c r="CFD5">
        <v>871.03512999999998</v>
      </c>
      <c r="CFE5">
        <v>871.03513999999996</v>
      </c>
      <c r="CFF5">
        <v>871.03513999999996</v>
      </c>
      <c r="CFG5">
        <v>871.03513999999996</v>
      </c>
      <c r="CFH5">
        <v>871.03513999999996</v>
      </c>
      <c r="CFI5">
        <v>871.03513999999996</v>
      </c>
      <c r="CFJ5">
        <v>871.03513999999996</v>
      </c>
      <c r="CFK5">
        <v>871.03513999999996</v>
      </c>
      <c r="CFL5">
        <v>871.03513999999996</v>
      </c>
      <c r="CFM5">
        <v>871.03513999999996</v>
      </c>
      <c r="CFN5">
        <v>871.03513999999996</v>
      </c>
      <c r="CFO5">
        <v>871.03513999999996</v>
      </c>
      <c r="CFP5">
        <v>871.03513999999996</v>
      </c>
      <c r="CFQ5">
        <v>871.03512999999998</v>
      </c>
      <c r="CFR5">
        <v>871.03513999999996</v>
      </c>
      <c r="CFS5">
        <v>871.03513999999996</v>
      </c>
      <c r="CFT5">
        <v>871.03513999999996</v>
      </c>
      <c r="CFU5">
        <v>871.03513999999996</v>
      </c>
      <c r="CFV5">
        <v>871.03513999999996</v>
      </c>
      <c r="CFW5">
        <v>871.03512999999998</v>
      </c>
      <c r="CFX5">
        <v>871.03513999999996</v>
      </c>
      <c r="CFY5">
        <v>871.03513999999996</v>
      </c>
      <c r="CFZ5">
        <v>871.03513999999996</v>
      </c>
      <c r="CGA5">
        <v>871.03512999999998</v>
      </c>
      <c r="CGB5">
        <v>871.03512999999998</v>
      </c>
      <c r="CGC5">
        <v>871.03513999999996</v>
      </c>
      <c r="CGD5">
        <v>871.03513999999996</v>
      </c>
      <c r="CGE5">
        <v>871.03513999999996</v>
      </c>
      <c r="CGF5">
        <v>871.03512999999998</v>
      </c>
      <c r="CGG5">
        <v>871.03513999999996</v>
      </c>
      <c r="CGH5">
        <v>871.03513999999996</v>
      </c>
      <c r="CGI5">
        <v>871.03513999999996</v>
      </c>
      <c r="CGJ5">
        <v>871.03513999999996</v>
      </c>
      <c r="CGK5">
        <v>871.03513999999996</v>
      </c>
      <c r="CGL5">
        <v>871.03513999999996</v>
      </c>
      <c r="CGM5">
        <v>871.03513999999996</v>
      </c>
      <c r="CGN5">
        <v>871.03513999999996</v>
      </c>
      <c r="CGO5">
        <v>871.03512999999998</v>
      </c>
      <c r="CGP5">
        <v>871.03513999999996</v>
      </c>
      <c r="CGQ5">
        <v>871.03513999999996</v>
      </c>
      <c r="CGR5">
        <v>871.03513999999996</v>
      </c>
      <c r="CGS5">
        <v>871.03513999999996</v>
      </c>
      <c r="CGT5">
        <v>871.03513999999996</v>
      </c>
      <c r="CGU5">
        <v>871.03513999999996</v>
      </c>
      <c r="CGV5">
        <v>871.03512999999998</v>
      </c>
      <c r="CGW5">
        <v>871.03513999999996</v>
      </c>
      <c r="CGX5">
        <v>871.03512999999998</v>
      </c>
      <c r="CGY5">
        <v>871.03512999999998</v>
      </c>
      <c r="CGZ5">
        <v>871.03513999999996</v>
      </c>
      <c r="CHA5">
        <v>871.03513999999996</v>
      </c>
      <c r="CHB5">
        <v>871.03513999999996</v>
      </c>
      <c r="CHC5">
        <v>871.03513999999996</v>
      </c>
      <c r="CHD5">
        <v>871.03512999999998</v>
      </c>
      <c r="CHE5">
        <v>871.03513999999996</v>
      </c>
      <c r="CHF5">
        <v>871.03513999999996</v>
      </c>
      <c r="CHG5">
        <v>871.03512999999998</v>
      </c>
      <c r="CHH5">
        <v>871.03512999999998</v>
      </c>
      <c r="CHI5">
        <v>871.03513999999996</v>
      </c>
      <c r="CHJ5">
        <v>871.03513999999996</v>
      </c>
      <c r="CHK5">
        <v>871.03512999999998</v>
      </c>
      <c r="CHL5">
        <v>871.03513999999996</v>
      </c>
      <c r="CHM5">
        <v>871.03512999999998</v>
      </c>
      <c r="CHN5">
        <v>871.03513999999996</v>
      </c>
      <c r="CHO5">
        <v>871.03513999999996</v>
      </c>
      <c r="CHP5">
        <v>871.03512999999998</v>
      </c>
      <c r="CHQ5">
        <v>871.03513999999996</v>
      </c>
      <c r="CHR5">
        <v>871.03513999999996</v>
      </c>
      <c r="CHS5">
        <v>871.03512999999998</v>
      </c>
      <c r="CHT5">
        <v>871.03513999999996</v>
      </c>
      <c r="CHU5">
        <v>871.03512999999998</v>
      </c>
      <c r="CHV5">
        <v>871.03512999999998</v>
      </c>
      <c r="CHW5">
        <v>871.03512999999998</v>
      </c>
      <c r="CHX5">
        <v>871.03513999999996</v>
      </c>
      <c r="CHY5">
        <v>871.03513999999996</v>
      </c>
      <c r="CHZ5">
        <v>871.03513999999996</v>
      </c>
      <c r="CIA5">
        <v>871.03512999999998</v>
      </c>
      <c r="CIB5">
        <v>871.03513999999996</v>
      </c>
      <c r="CIC5">
        <v>871.03512999999998</v>
      </c>
      <c r="CID5">
        <v>871.03513999999996</v>
      </c>
      <c r="CIE5">
        <v>871.03513999999996</v>
      </c>
      <c r="CIF5">
        <v>871.03512999999998</v>
      </c>
      <c r="CIG5">
        <v>871.03513999999996</v>
      </c>
      <c r="CIH5">
        <v>871.03513999999996</v>
      </c>
      <c r="CII5">
        <v>871.03512999999998</v>
      </c>
      <c r="CIJ5">
        <v>871.03513999999996</v>
      </c>
      <c r="CIK5">
        <v>871.03513999999996</v>
      </c>
      <c r="CIL5">
        <v>871.03513999999996</v>
      </c>
      <c r="CIM5">
        <v>871.03513999999996</v>
      </c>
      <c r="CIN5">
        <v>871.03513999999996</v>
      </c>
      <c r="CIO5">
        <v>871.03513999999996</v>
      </c>
      <c r="CIP5">
        <v>871.03513999999996</v>
      </c>
      <c r="CIQ5">
        <v>871.03513999999996</v>
      </c>
      <c r="CIR5">
        <v>871.03512999999998</v>
      </c>
      <c r="CIS5">
        <v>871.03513999999996</v>
      </c>
      <c r="CIT5">
        <v>871.03512999999998</v>
      </c>
      <c r="CIU5">
        <v>871.03513999999996</v>
      </c>
      <c r="CIV5">
        <v>871.03513999999996</v>
      </c>
      <c r="CIW5">
        <v>871.03513999999996</v>
      </c>
      <c r="CIX5">
        <v>871.03512999999998</v>
      </c>
      <c r="CIY5">
        <v>871.03513999999996</v>
      </c>
      <c r="CIZ5">
        <v>871.03513999999996</v>
      </c>
      <c r="CJA5">
        <v>871.03513999999996</v>
      </c>
      <c r="CJB5">
        <v>871.03513999999996</v>
      </c>
      <c r="CJC5">
        <v>871.03512999999998</v>
      </c>
      <c r="CJD5">
        <v>871.03513999999996</v>
      </c>
      <c r="CJE5">
        <v>871.03512999999998</v>
      </c>
      <c r="CJF5">
        <v>871.03512999999998</v>
      </c>
      <c r="CJG5">
        <v>871.03513999999996</v>
      </c>
      <c r="CJH5">
        <v>871.03512999999998</v>
      </c>
      <c r="CJI5">
        <v>871.03513999999996</v>
      </c>
      <c r="CJJ5">
        <v>871.03513999999996</v>
      </c>
      <c r="CJK5">
        <v>871.03513999999996</v>
      </c>
      <c r="CJL5">
        <v>871.03513999999996</v>
      </c>
      <c r="CJM5">
        <v>871.03513999999996</v>
      </c>
      <c r="CJN5">
        <v>871.03513999999996</v>
      </c>
      <c r="CJO5">
        <v>871.03513999999996</v>
      </c>
      <c r="CJP5">
        <v>871.03513999999996</v>
      </c>
      <c r="CJQ5">
        <v>871.03513999999996</v>
      </c>
      <c r="CJR5">
        <v>871.03513999999996</v>
      </c>
      <c r="CJS5">
        <v>871.03512999999998</v>
      </c>
      <c r="CJT5">
        <v>871.03512999999998</v>
      </c>
      <c r="CJU5">
        <v>871.03512999999998</v>
      </c>
      <c r="CJV5">
        <v>871.03513999999996</v>
      </c>
      <c r="CJW5">
        <v>871.03513999999996</v>
      </c>
      <c r="CJX5">
        <v>871.03512999999998</v>
      </c>
      <c r="CJY5">
        <v>871.03513999999996</v>
      </c>
      <c r="CJZ5">
        <v>871.03513999999996</v>
      </c>
      <c r="CKA5">
        <v>871.03512999999998</v>
      </c>
      <c r="CKB5">
        <v>871.03513999999996</v>
      </c>
      <c r="CKC5">
        <v>871.03513999999996</v>
      </c>
      <c r="CKD5">
        <v>871.03513999999996</v>
      </c>
      <c r="CKE5">
        <v>871.03513999999996</v>
      </c>
      <c r="CKF5">
        <v>871.03513999999996</v>
      </c>
      <c r="CKG5">
        <v>871.03513999999996</v>
      </c>
      <c r="CKH5">
        <v>871.03513999999996</v>
      </c>
      <c r="CKI5">
        <v>871.03512999999998</v>
      </c>
      <c r="CKJ5">
        <v>871.03512999999998</v>
      </c>
      <c r="CKK5">
        <v>871.03513999999996</v>
      </c>
      <c r="CKL5">
        <v>871.03513999999996</v>
      </c>
      <c r="CKM5">
        <v>871.03513999999996</v>
      </c>
      <c r="CKN5">
        <v>871.03513999999996</v>
      </c>
      <c r="CKO5">
        <v>871.03512999999998</v>
      </c>
      <c r="CKP5">
        <v>871.03512999999998</v>
      </c>
      <c r="CKQ5">
        <v>871.03513999999996</v>
      </c>
      <c r="CKR5">
        <v>871.03513999999996</v>
      </c>
      <c r="CKS5">
        <v>871.03513999999996</v>
      </c>
      <c r="CKT5">
        <v>871.03513999999996</v>
      </c>
      <c r="CKU5">
        <v>871.03513999999996</v>
      </c>
      <c r="CKV5">
        <v>871.03512999999998</v>
      </c>
      <c r="CKW5">
        <v>871.03513999999996</v>
      </c>
      <c r="CKX5">
        <v>871.03513999999996</v>
      </c>
      <c r="CKY5">
        <v>871.03512999999998</v>
      </c>
      <c r="CKZ5">
        <v>871.03513999999996</v>
      </c>
      <c r="CLA5">
        <v>871.03512999999998</v>
      </c>
      <c r="CLB5">
        <v>871.03512999999998</v>
      </c>
      <c r="CLC5">
        <v>871.03512999999998</v>
      </c>
      <c r="CLD5">
        <v>871.03513999999996</v>
      </c>
      <c r="CLE5">
        <v>871.03512999999998</v>
      </c>
      <c r="CLF5">
        <v>871.03513999999996</v>
      </c>
      <c r="CLG5">
        <v>871.03513999999996</v>
      </c>
      <c r="CLH5">
        <v>871.03513999999996</v>
      </c>
      <c r="CLI5">
        <v>871.03513999999996</v>
      </c>
      <c r="CLJ5">
        <v>871.03513999999996</v>
      </c>
      <c r="CLK5">
        <v>871.03512999999998</v>
      </c>
      <c r="CLL5">
        <v>871.03513999999996</v>
      </c>
      <c r="CLM5">
        <v>871.03513999999996</v>
      </c>
      <c r="CLN5">
        <v>871.03513999999996</v>
      </c>
      <c r="CLO5">
        <v>871.03513999999996</v>
      </c>
      <c r="CLP5">
        <v>871.03513999999996</v>
      </c>
      <c r="CLQ5">
        <v>871.03513999999996</v>
      </c>
      <c r="CLR5">
        <v>871.03513999999996</v>
      </c>
      <c r="CLS5">
        <v>871.03513999999996</v>
      </c>
      <c r="CLT5">
        <v>871.03513999999996</v>
      </c>
      <c r="CLU5">
        <v>871.03512999999998</v>
      </c>
      <c r="CLV5">
        <v>871.03513999999996</v>
      </c>
      <c r="CLW5">
        <v>871.03512999999998</v>
      </c>
      <c r="CLX5">
        <v>871.03512999999998</v>
      </c>
      <c r="CLY5">
        <v>871.03513999999996</v>
      </c>
      <c r="CLZ5">
        <v>871.03513999999996</v>
      </c>
      <c r="CMA5">
        <v>871.03512999999998</v>
      </c>
      <c r="CMB5">
        <v>871.03513999999996</v>
      </c>
      <c r="CMC5">
        <v>871.03512999999998</v>
      </c>
      <c r="CMD5">
        <v>871.03513999999996</v>
      </c>
      <c r="CME5">
        <v>871.03512999999998</v>
      </c>
      <c r="CMF5">
        <v>871.03513999999996</v>
      </c>
      <c r="CMG5">
        <v>871.03513999999996</v>
      </c>
      <c r="CMH5">
        <v>871.03513999999996</v>
      </c>
      <c r="CMI5">
        <v>871.03513999999996</v>
      </c>
      <c r="CMJ5">
        <v>871.03513999999996</v>
      </c>
      <c r="CMK5">
        <v>871.03513999999996</v>
      </c>
      <c r="CML5">
        <v>871.03512999999998</v>
      </c>
      <c r="CMM5">
        <v>871.03513999999996</v>
      </c>
      <c r="CMN5">
        <v>871.03513999999996</v>
      </c>
      <c r="CMO5">
        <v>871.03512999999998</v>
      </c>
      <c r="CMP5">
        <v>871.03512999999998</v>
      </c>
      <c r="CMQ5">
        <v>871.03512999999998</v>
      </c>
      <c r="CMR5">
        <v>871.03512999999998</v>
      </c>
      <c r="CMS5">
        <v>871.03512999999998</v>
      </c>
      <c r="CMT5">
        <v>871.03513999999996</v>
      </c>
      <c r="CMU5">
        <v>871.03512999999998</v>
      </c>
      <c r="CMV5">
        <v>871.03513999999996</v>
      </c>
      <c r="CMW5">
        <v>871.03512999999998</v>
      </c>
      <c r="CMX5">
        <v>871.03512999999998</v>
      </c>
      <c r="CMY5">
        <v>871.03513999999996</v>
      </c>
      <c r="CMZ5">
        <v>871.03512999999998</v>
      </c>
      <c r="CNA5">
        <v>871.03512999999998</v>
      </c>
      <c r="CNB5">
        <v>871.03513999999996</v>
      </c>
      <c r="CNC5">
        <v>871.03513999999996</v>
      </c>
      <c r="CND5">
        <v>871.03512999999998</v>
      </c>
      <c r="CNE5">
        <v>871.03513999999996</v>
      </c>
      <c r="CNF5">
        <v>871.03513999999996</v>
      </c>
      <c r="CNG5">
        <v>871.03513999999996</v>
      </c>
      <c r="CNH5">
        <v>871.03513999999996</v>
      </c>
      <c r="CNI5">
        <v>871.03513999999996</v>
      </c>
      <c r="CNJ5">
        <v>871.03513999999996</v>
      </c>
      <c r="CNK5">
        <v>871.03513999999996</v>
      </c>
      <c r="CNL5">
        <v>871.03513999999996</v>
      </c>
      <c r="CNM5">
        <v>871.03512999999998</v>
      </c>
      <c r="CNN5">
        <v>871.03512999999998</v>
      </c>
      <c r="CNO5">
        <v>871.03513999999996</v>
      </c>
      <c r="CNP5">
        <v>871.03512999999998</v>
      </c>
      <c r="CNQ5">
        <v>871.03512999999998</v>
      </c>
      <c r="CNR5">
        <v>871.03512999999998</v>
      </c>
      <c r="CNS5">
        <v>871.03512999999998</v>
      </c>
      <c r="CNT5">
        <v>871.03512999999998</v>
      </c>
      <c r="CNU5">
        <v>871.03513999999996</v>
      </c>
      <c r="CNV5">
        <v>871.03512999999998</v>
      </c>
      <c r="CNW5">
        <v>871.03513999999996</v>
      </c>
      <c r="CNX5">
        <v>871.03512999999998</v>
      </c>
      <c r="CNY5">
        <v>871.03513999999996</v>
      </c>
      <c r="CNZ5">
        <v>871.03512999999998</v>
      </c>
      <c r="COA5">
        <v>871.03513999999996</v>
      </c>
      <c r="COB5">
        <v>871.03513999999996</v>
      </c>
      <c r="COC5">
        <v>871.03513999999996</v>
      </c>
      <c r="COD5">
        <v>871.03512999999998</v>
      </c>
      <c r="COE5">
        <v>871.03513999999996</v>
      </c>
      <c r="COF5">
        <v>871.03513999999996</v>
      </c>
      <c r="COG5">
        <v>871.03513999999996</v>
      </c>
      <c r="COH5">
        <v>871.03513999999996</v>
      </c>
      <c r="COI5">
        <v>871.03512999999998</v>
      </c>
      <c r="COJ5">
        <v>871.03513999999996</v>
      </c>
      <c r="COK5">
        <v>871.03513999999996</v>
      </c>
      <c r="COL5">
        <v>871.03513999999996</v>
      </c>
      <c r="COM5">
        <v>871.03513999999996</v>
      </c>
      <c r="CON5">
        <v>871.03513999999996</v>
      </c>
      <c r="COO5">
        <v>871.03513999999996</v>
      </c>
      <c r="COP5">
        <v>871.03513999999996</v>
      </c>
      <c r="COQ5">
        <v>871.03512999999998</v>
      </c>
      <c r="COR5">
        <v>871.03513999999996</v>
      </c>
      <c r="COS5">
        <v>871.03512999999998</v>
      </c>
      <c r="COT5">
        <v>871.03513999999996</v>
      </c>
      <c r="COU5">
        <v>871.03513999999996</v>
      </c>
      <c r="COV5">
        <v>871.03513999999996</v>
      </c>
      <c r="COW5">
        <v>871.03513999999996</v>
      </c>
      <c r="COX5">
        <v>871.03513999999996</v>
      </c>
      <c r="COY5">
        <v>871.03513999999996</v>
      </c>
      <c r="COZ5">
        <v>871.03513999999996</v>
      </c>
      <c r="CPA5">
        <v>871.03512999999998</v>
      </c>
      <c r="CPB5">
        <v>871.03513999999996</v>
      </c>
      <c r="CPC5">
        <v>871.03513999999996</v>
      </c>
      <c r="CPD5">
        <v>871.03513999999996</v>
      </c>
      <c r="CPE5">
        <v>871.03513999999996</v>
      </c>
      <c r="CPF5">
        <v>871.03512999999998</v>
      </c>
      <c r="CPG5">
        <v>871.03513999999996</v>
      </c>
      <c r="CPH5">
        <v>871.03513999999996</v>
      </c>
      <c r="CPI5">
        <v>871.03512999999998</v>
      </c>
      <c r="CPJ5">
        <v>871.03513999999996</v>
      </c>
      <c r="CPK5">
        <v>871.03513999999996</v>
      </c>
      <c r="CPL5">
        <v>871.03513999999996</v>
      </c>
      <c r="CPM5">
        <v>871.03513999999996</v>
      </c>
      <c r="CPN5">
        <v>871.03513999999996</v>
      </c>
      <c r="CPO5">
        <v>871.03513999999996</v>
      </c>
      <c r="CPP5">
        <v>871.03512999999998</v>
      </c>
      <c r="CPQ5">
        <v>871.03512999999998</v>
      </c>
      <c r="CPR5">
        <v>871.03512999999998</v>
      </c>
      <c r="CPS5">
        <v>871.03513999999996</v>
      </c>
      <c r="CPT5">
        <v>871.03513999999996</v>
      </c>
      <c r="CPU5">
        <v>871.03513999999996</v>
      </c>
      <c r="CPV5">
        <v>871.03512999999998</v>
      </c>
      <c r="CPW5">
        <v>871.03513999999996</v>
      </c>
      <c r="CPX5">
        <v>871.03512999999998</v>
      </c>
      <c r="CPY5">
        <v>871.03513999999996</v>
      </c>
      <c r="CPZ5">
        <v>871.03512999999998</v>
      </c>
      <c r="CQA5">
        <v>871.03512999999998</v>
      </c>
      <c r="CQB5">
        <v>871.03513999999996</v>
      </c>
      <c r="CQC5">
        <v>871.03513999999996</v>
      </c>
      <c r="CQD5">
        <v>871.03513999999996</v>
      </c>
      <c r="CQE5">
        <v>871.03513999999996</v>
      </c>
      <c r="CQF5">
        <v>871.03512999999998</v>
      </c>
      <c r="CQG5">
        <v>871.03513999999996</v>
      </c>
      <c r="CQH5">
        <v>871.03512999999998</v>
      </c>
      <c r="CQI5">
        <v>871.03513999999996</v>
      </c>
      <c r="CQJ5">
        <v>871.03512999999998</v>
      </c>
      <c r="CQK5">
        <v>871.03513999999996</v>
      </c>
      <c r="CQL5">
        <v>871.03513999999996</v>
      </c>
      <c r="CQM5">
        <v>871.03512999999998</v>
      </c>
      <c r="CQN5">
        <v>871.03512999999998</v>
      </c>
      <c r="CQO5">
        <v>871.03513999999996</v>
      </c>
      <c r="CQP5">
        <v>871.03513999999996</v>
      </c>
      <c r="CQQ5">
        <v>871.03513999999996</v>
      </c>
      <c r="CQR5">
        <v>871.03513999999996</v>
      </c>
      <c r="CQS5">
        <v>871.03513999999996</v>
      </c>
      <c r="CQT5">
        <v>871.03513999999996</v>
      </c>
      <c r="CQU5">
        <v>871.03513999999996</v>
      </c>
      <c r="CQV5">
        <v>871.03513999999996</v>
      </c>
      <c r="CQW5">
        <v>871.03513999999996</v>
      </c>
      <c r="CQX5">
        <v>871.03513999999996</v>
      </c>
      <c r="CQY5">
        <v>871.03512999999998</v>
      </c>
      <c r="CQZ5">
        <v>871.03513999999996</v>
      </c>
      <c r="CRA5">
        <v>871.03513999999996</v>
      </c>
      <c r="CRB5">
        <v>871.03512999999998</v>
      </c>
      <c r="CRC5">
        <v>871.03512999999998</v>
      </c>
      <c r="CRD5">
        <v>871.03513999999996</v>
      </c>
      <c r="CRE5">
        <v>871.03513999999996</v>
      </c>
      <c r="CRF5">
        <v>871.03513999999996</v>
      </c>
      <c r="CRG5">
        <v>871.03512999999998</v>
      </c>
      <c r="CRH5">
        <v>871.03512999999998</v>
      </c>
      <c r="CRI5">
        <v>871.03513999999996</v>
      </c>
      <c r="CRJ5">
        <v>871.03513999999996</v>
      </c>
      <c r="CRK5">
        <v>871.03513999999996</v>
      </c>
      <c r="CRL5">
        <v>871.03512999999998</v>
      </c>
      <c r="CRM5">
        <v>871.03513999999996</v>
      </c>
      <c r="CRN5">
        <v>871.03513999999996</v>
      </c>
      <c r="CRO5">
        <v>871.03513999999996</v>
      </c>
      <c r="CRP5">
        <v>871.03513999999996</v>
      </c>
      <c r="CRQ5">
        <v>871.03513999999996</v>
      </c>
      <c r="CRR5">
        <v>871.03513999999996</v>
      </c>
      <c r="CRS5">
        <v>871.03512999999998</v>
      </c>
      <c r="CRT5">
        <v>871.03513999999996</v>
      </c>
      <c r="CRU5">
        <v>871.03512999999998</v>
      </c>
      <c r="CRV5">
        <v>871.03512999999998</v>
      </c>
      <c r="CRW5">
        <v>871.03513999999996</v>
      </c>
      <c r="CRX5">
        <v>871.03512999999998</v>
      </c>
      <c r="CRY5">
        <v>871.03512999999998</v>
      </c>
      <c r="CRZ5">
        <v>871.03513999999996</v>
      </c>
      <c r="CSA5">
        <v>871.03512999999998</v>
      </c>
      <c r="CSB5">
        <v>871.03512999999998</v>
      </c>
      <c r="CSC5">
        <v>871.03513999999996</v>
      </c>
      <c r="CSD5">
        <v>871.03513999999996</v>
      </c>
      <c r="CSE5">
        <v>871.03512999999998</v>
      </c>
      <c r="CSF5">
        <v>871.03512999999998</v>
      </c>
      <c r="CSG5">
        <v>871.03513999999996</v>
      </c>
      <c r="CSH5">
        <v>871.03513999999996</v>
      </c>
      <c r="CSI5">
        <v>871.03512999999998</v>
      </c>
      <c r="CSJ5">
        <v>871.03512999999998</v>
      </c>
      <c r="CSK5">
        <v>871.03512999999998</v>
      </c>
      <c r="CSL5">
        <v>871.03512999999998</v>
      </c>
      <c r="CSM5">
        <v>871.03512999999998</v>
      </c>
      <c r="CSN5">
        <v>871.03512999999998</v>
      </c>
      <c r="CSO5">
        <v>871.03512999999998</v>
      </c>
      <c r="CSP5">
        <v>871.03512999999998</v>
      </c>
      <c r="CSQ5">
        <v>871.03512999999998</v>
      </c>
      <c r="CSR5">
        <v>871.03512999999998</v>
      </c>
      <c r="CSS5">
        <v>871.03512999999998</v>
      </c>
      <c r="CST5">
        <v>871.03512999999998</v>
      </c>
      <c r="CSU5">
        <v>871.03512999999998</v>
      </c>
      <c r="CSV5">
        <v>871.03513999999996</v>
      </c>
      <c r="CSW5">
        <v>871.03513999999996</v>
      </c>
      <c r="CSX5">
        <v>871.03512999999998</v>
      </c>
      <c r="CSY5">
        <v>871.03512999999998</v>
      </c>
      <c r="CSZ5">
        <v>871.03512999999998</v>
      </c>
      <c r="CTA5">
        <v>871.03512999999998</v>
      </c>
      <c r="CTB5">
        <v>871.03512999999998</v>
      </c>
      <c r="CTC5">
        <v>871.03512999999998</v>
      </c>
      <c r="CTD5">
        <v>871.03512999999998</v>
      </c>
      <c r="CTE5">
        <v>871.03512999999998</v>
      </c>
      <c r="CTF5">
        <v>871.03513999999996</v>
      </c>
      <c r="CTG5">
        <v>871.03513999999996</v>
      </c>
      <c r="CTH5">
        <v>871.03512999999998</v>
      </c>
      <c r="CTI5">
        <v>871.03512999999998</v>
      </c>
      <c r="CTJ5">
        <v>871.03512999999998</v>
      </c>
      <c r="CTK5">
        <v>871.03513999999996</v>
      </c>
      <c r="CTL5">
        <v>871.03512999999998</v>
      </c>
      <c r="CTM5">
        <v>871.03512999999998</v>
      </c>
      <c r="CTN5">
        <v>871.03512999999998</v>
      </c>
      <c r="CTO5">
        <v>871.03512999999998</v>
      </c>
      <c r="CTP5">
        <v>871.03513999999996</v>
      </c>
      <c r="CTQ5">
        <v>871.03512999999998</v>
      </c>
      <c r="CTR5">
        <v>871.03512999999998</v>
      </c>
      <c r="CTS5">
        <v>871.03512999999998</v>
      </c>
      <c r="CTT5">
        <v>871.03512999999998</v>
      </c>
      <c r="CTU5">
        <v>871.03513999999996</v>
      </c>
      <c r="CTV5">
        <v>871.03513999999996</v>
      </c>
      <c r="CTW5">
        <v>871.03512999999998</v>
      </c>
      <c r="CTX5">
        <v>871.03513999999996</v>
      </c>
      <c r="CTY5">
        <v>871.03513999999996</v>
      </c>
      <c r="CTZ5">
        <v>871.03512999999998</v>
      </c>
      <c r="CUA5">
        <v>871.03512999999998</v>
      </c>
      <c r="CUB5">
        <v>871.03512999999998</v>
      </c>
      <c r="CUC5">
        <v>871.03512999999998</v>
      </c>
      <c r="CUD5">
        <v>871.03512999999998</v>
      </c>
      <c r="CUE5">
        <v>871.03513999999996</v>
      </c>
      <c r="CUF5">
        <v>871.03512999999998</v>
      </c>
      <c r="CUG5">
        <v>871.03513999999996</v>
      </c>
      <c r="CUH5">
        <v>871.03512999999998</v>
      </c>
      <c r="CUI5">
        <v>871.03512999999998</v>
      </c>
      <c r="CUJ5">
        <v>871.03512999999998</v>
      </c>
      <c r="CUK5">
        <v>871.03512999999998</v>
      </c>
      <c r="CUL5">
        <v>871.03512999999998</v>
      </c>
      <c r="CUM5">
        <v>871.03512999999998</v>
      </c>
      <c r="CUN5">
        <v>871.03513999999996</v>
      </c>
      <c r="CUO5">
        <v>871.03512999999998</v>
      </c>
      <c r="CUP5">
        <v>871.03512999999998</v>
      </c>
      <c r="CUQ5">
        <v>871.03512999999998</v>
      </c>
      <c r="CUR5">
        <v>871.03512999999998</v>
      </c>
      <c r="CUS5">
        <v>871.03512999999998</v>
      </c>
      <c r="CUT5">
        <v>871.03512999999998</v>
      </c>
      <c r="CUU5">
        <v>871.03512999999998</v>
      </c>
      <c r="CUV5">
        <v>871.03512999999998</v>
      </c>
      <c r="CUW5">
        <v>871.03512999999998</v>
      </c>
      <c r="CUX5">
        <v>871.03512999999998</v>
      </c>
      <c r="CUY5">
        <v>871.03512999999998</v>
      </c>
      <c r="CUZ5">
        <v>871.03512999999998</v>
      </c>
      <c r="CVA5">
        <v>871.03512999999998</v>
      </c>
      <c r="CVB5">
        <v>871.03512999999998</v>
      </c>
      <c r="CVC5">
        <v>871.03512999999998</v>
      </c>
      <c r="CVD5">
        <v>871.03512999999998</v>
      </c>
      <c r="CVE5">
        <v>871.03512999999998</v>
      </c>
      <c r="CVF5">
        <v>871.03513999999996</v>
      </c>
      <c r="CVG5">
        <v>871.03512999999998</v>
      </c>
      <c r="CVH5">
        <v>871.03512999999998</v>
      </c>
      <c r="CVI5">
        <v>871.03512999999998</v>
      </c>
      <c r="CVJ5">
        <v>871.03513999999996</v>
      </c>
      <c r="CVK5">
        <v>871.03512999999998</v>
      </c>
      <c r="CVL5">
        <v>871.03512999999998</v>
      </c>
      <c r="CVM5">
        <v>871.03513999999996</v>
      </c>
      <c r="CVN5">
        <v>871.03512999999998</v>
      </c>
      <c r="CVO5">
        <v>871.03512999999998</v>
      </c>
      <c r="CVP5">
        <v>871.03512999999998</v>
      </c>
      <c r="CVQ5">
        <v>871.03512999999998</v>
      </c>
      <c r="CVR5">
        <v>871.03512999999998</v>
      </c>
      <c r="CVS5">
        <v>871.03512999999998</v>
      </c>
      <c r="CVT5">
        <v>871.03512999999998</v>
      </c>
      <c r="CVU5">
        <v>871.03513999999996</v>
      </c>
      <c r="CVV5">
        <v>871.03512999999998</v>
      </c>
      <c r="CVW5">
        <v>871.03513999999996</v>
      </c>
      <c r="CVX5">
        <v>871.03512999999998</v>
      </c>
      <c r="CVY5">
        <v>871.03512999999998</v>
      </c>
      <c r="CVZ5">
        <v>871.03512999999998</v>
      </c>
      <c r="CWA5">
        <v>871.03512999999998</v>
      </c>
      <c r="CWB5">
        <v>871.03513999999996</v>
      </c>
      <c r="CWC5">
        <v>871.03512999999998</v>
      </c>
      <c r="CWD5">
        <v>871.03512999999998</v>
      </c>
      <c r="CWE5">
        <v>871.03512999999998</v>
      </c>
      <c r="CWF5">
        <v>871.03512999999998</v>
      </c>
      <c r="CWG5">
        <v>871.03513999999996</v>
      </c>
      <c r="CWH5">
        <v>871.03513999999996</v>
      </c>
      <c r="CWI5">
        <v>871.03512999999998</v>
      </c>
      <c r="CWJ5">
        <v>871.03512999999998</v>
      </c>
      <c r="CWK5">
        <v>871.03512999999998</v>
      </c>
      <c r="CWL5">
        <v>871.03512999999998</v>
      </c>
      <c r="CWM5">
        <v>871.03512999999998</v>
      </c>
      <c r="CWN5">
        <v>871.03512999999998</v>
      </c>
      <c r="CWO5">
        <v>871.03512999999998</v>
      </c>
      <c r="CWP5">
        <v>871.03512999999998</v>
      </c>
      <c r="CWQ5">
        <v>871.03513999999996</v>
      </c>
      <c r="CWR5">
        <v>871.03512999999998</v>
      </c>
      <c r="CWS5">
        <v>871.03512999999998</v>
      </c>
      <c r="CWT5">
        <v>871.03512999999998</v>
      </c>
      <c r="CWU5">
        <v>871.03512999999998</v>
      </c>
      <c r="CWV5">
        <v>871.03513999999996</v>
      </c>
      <c r="CWW5">
        <v>871.03513999999996</v>
      </c>
      <c r="CWX5">
        <v>871.03512999999998</v>
      </c>
      <c r="CWY5">
        <v>871.03513999999996</v>
      </c>
      <c r="CWZ5">
        <v>871.03513999999996</v>
      </c>
      <c r="CXA5">
        <v>871.03512999999998</v>
      </c>
      <c r="CXB5">
        <v>871.03512999999998</v>
      </c>
      <c r="CXC5">
        <v>871.03512999999998</v>
      </c>
      <c r="CXD5">
        <v>871.03512999999998</v>
      </c>
      <c r="CXE5">
        <v>871.03512999999998</v>
      </c>
      <c r="CXF5">
        <v>871.03512999999998</v>
      </c>
      <c r="CXG5">
        <v>871.03512999999998</v>
      </c>
      <c r="CXH5">
        <v>871.03512999999998</v>
      </c>
      <c r="CXI5">
        <v>871.03512999999998</v>
      </c>
      <c r="CXJ5">
        <v>871.03512999999998</v>
      </c>
      <c r="CXK5">
        <v>871.03512999999998</v>
      </c>
      <c r="CXL5">
        <v>871.03512999999998</v>
      </c>
      <c r="CXM5">
        <v>871.03512999999998</v>
      </c>
      <c r="CXN5">
        <v>871.03513999999996</v>
      </c>
      <c r="CXO5">
        <v>871.03512999999998</v>
      </c>
      <c r="CXP5">
        <v>871.03512999999998</v>
      </c>
      <c r="CXQ5">
        <v>871.03513999999996</v>
      </c>
      <c r="CXR5">
        <v>871.03512999999998</v>
      </c>
      <c r="CXS5">
        <v>871.03512999999998</v>
      </c>
      <c r="CXT5">
        <v>871.03512999999998</v>
      </c>
      <c r="CXU5">
        <v>871.03512999999998</v>
      </c>
      <c r="CXV5">
        <v>871.03512999999998</v>
      </c>
      <c r="CXW5">
        <v>871.03512999999998</v>
      </c>
      <c r="CXX5">
        <v>871.03512999999998</v>
      </c>
      <c r="CXY5">
        <v>871.03512999999998</v>
      </c>
      <c r="CXZ5">
        <v>871.03512999999998</v>
      </c>
      <c r="CYA5">
        <v>871.03512999999998</v>
      </c>
      <c r="CYB5">
        <v>871.03512999999998</v>
      </c>
      <c r="CYC5">
        <v>871.03512999999998</v>
      </c>
      <c r="CYD5">
        <v>871.03512999999998</v>
      </c>
      <c r="CYE5">
        <v>871.03512999999998</v>
      </c>
      <c r="CYF5">
        <v>871.03512999999998</v>
      </c>
      <c r="CYG5">
        <v>871.03512999999998</v>
      </c>
      <c r="CYH5">
        <v>871.03512999999998</v>
      </c>
      <c r="CYI5">
        <v>871.03513999999996</v>
      </c>
      <c r="CYJ5">
        <v>871.03512999999998</v>
      </c>
      <c r="CYK5">
        <v>871.03512999999998</v>
      </c>
      <c r="CYL5">
        <v>871.03512999999998</v>
      </c>
      <c r="CYM5">
        <v>871.03512999999998</v>
      </c>
      <c r="CYN5">
        <v>871.03512999999998</v>
      </c>
      <c r="CYO5">
        <v>871.03512999999998</v>
      </c>
      <c r="CYP5">
        <v>871.03513999999996</v>
      </c>
      <c r="CYQ5">
        <v>871.03513999999996</v>
      </c>
      <c r="CYR5">
        <v>871.03512999999998</v>
      </c>
      <c r="CYS5">
        <v>871.03512999999998</v>
      </c>
      <c r="CYT5">
        <v>871.03512999999998</v>
      </c>
      <c r="CYU5">
        <v>871.03512999999998</v>
      </c>
      <c r="CYV5">
        <v>871.03512999999998</v>
      </c>
      <c r="CYW5">
        <v>871.03512999999998</v>
      </c>
      <c r="CYX5">
        <v>871.03512999999998</v>
      </c>
      <c r="CYY5">
        <v>871.03512999999998</v>
      </c>
      <c r="CYZ5">
        <v>871.03512999999998</v>
      </c>
      <c r="CZA5">
        <v>871.03512999999998</v>
      </c>
      <c r="CZB5">
        <v>871.03512999999998</v>
      </c>
      <c r="CZC5">
        <v>871.03512999999998</v>
      </c>
      <c r="CZD5">
        <v>871.03512999999998</v>
      </c>
      <c r="CZE5">
        <v>871.03512999999998</v>
      </c>
      <c r="CZF5">
        <v>871.03513999999996</v>
      </c>
      <c r="CZG5">
        <v>871.03512999999998</v>
      </c>
      <c r="CZH5">
        <v>871.03513999999996</v>
      </c>
      <c r="CZI5">
        <v>871.03512999999998</v>
      </c>
      <c r="CZJ5">
        <v>871.03512999999998</v>
      </c>
      <c r="CZK5">
        <v>871.03513999999996</v>
      </c>
      <c r="CZL5">
        <v>871.03512999999998</v>
      </c>
      <c r="CZM5">
        <v>871.03512999999998</v>
      </c>
      <c r="CZN5">
        <v>871.03512999999998</v>
      </c>
      <c r="CZO5">
        <v>871.03512999999998</v>
      </c>
      <c r="CZP5">
        <v>871.03512999999998</v>
      </c>
      <c r="CZQ5">
        <v>871.03512999999998</v>
      </c>
      <c r="CZR5">
        <v>871.03513999999996</v>
      </c>
      <c r="CZS5">
        <v>871.03512999999998</v>
      </c>
      <c r="CZT5">
        <v>871.03512999999998</v>
      </c>
      <c r="CZU5">
        <v>871.03512999999998</v>
      </c>
      <c r="CZV5">
        <v>871.03512999999998</v>
      </c>
      <c r="CZW5">
        <v>871.03512999999998</v>
      </c>
      <c r="CZX5">
        <v>871.03513999999996</v>
      </c>
      <c r="CZY5">
        <v>871.03512999999998</v>
      </c>
      <c r="CZZ5">
        <v>871.03512999999998</v>
      </c>
      <c r="DAA5">
        <v>871.03512999999998</v>
      </c>
      <c r="DAB5">
        <v>871.03512999999998</v>
      </c>
      <c r="DAC5">
        <v>871.03512999999998</v>
      </c>
      <c r="DAD5">
        <v>871.03512999999998</v>
      </c>
      <c r="DAE5">
        <v>871.03513999999996</v>
      </c>
      <c r="DAF5">
        <v>871.03512999999998</v>
      </c>
      <c r="DAG5">
        <v>871.03512999999998</v>
      </c>
      <c r="DAH5">
        <v>871.03512999999998</v>
      </c>
      <c r="DAI5">
        <v>871.03512999999998</v>
      </c>
      <c r="DAJ5">
        <v>871.03512999999998</v>
      </c>
      <c r="DAK5">
        <v>871.03512999999998</v>
      </c>
      <c r="DAL5">
        <v>871.03512999999998</v>
      </c>
      <c r="DAM5">
        <v>871.03513999999996</v>
      </c>
      <c r="DAN5">
        <v>871.03513999999996</v>
      </c>
      <c r="DAO5">
        <v>871.03512999999998</v>
      </c>
      <c r="DAP5">
        <v>871.03512999999998</v>
      </c>
      <c r="DAQ5">
        <v>871.03512999999998</v>
      </c>
      <c r="DAR5">
        <v>871.03512999999998</v>
      </c>
      <c r="DAS5">
        <v>871.03512999999998</v>
      </c>
      <c r="DAT5">
        <v>871.03512999999998</v>
      </c>
      <c r="DAU5">
        <v>871.03512999999998</v>
      </c>
      <c r="DAV5">
        <v>871.03512999999998</v>
      </c>
      <c r="DAW5">
        <v>871.03513999999996</v>
      </c>
      <c r="DAX5">
        <v>871.03512999999998</v>
      </c>
      <c r="DAY5">
        <v>871.03512999999998</v>
      </c>
      <c r="DAZ5">
        <v>871.03512999999998</v>
      </c>
      <c r="DBA5">
        <v>871.03512999999998</v>
      </c>
      <c r="DBB5">
        <v>871.03512999999998</v>
      </c>
      <c r="DBC5">
        <v>871.03512999999998</v>
      </c>
      <c r="DBD5">
        <v>871.03512999999998</v>
      </c>
      <c r="DBE5">
        <v>871.03512999999998</v>
      </c>
      <c r="DBF5">
        <v>871.03512999999998</v>
      </c>
      <c r="DBG5">
        <v>871.03512999999998</v>
      </c>
      <c r="DBH5">
        <v>871.03512999999998</v>
      </c>
      <c r="DBI5">
        <v>871.03512999999998</v>
      </c>
      <c r="DBJ5">
        <v>871.03512999999998</v>
      </c>
      <c r="DBK5">
        <v>871.03512999999998</v>
      </c>
      <c r="DBL5">
        <v>871.03512999999998</v>
      </c>
      <c r="DBM5">
        <v>871.03512999999998</v>
      </c>
      <c r="DBN5">
        <v>871.03512999999998</v>
      </c>
      <c r="DBO5">
        <v>871.03512999999998</v>
      </c>
      <c r="DBP5">
        <v>871.03512999999998</v>
      </c>
      <c r="DBQ5">
        <v>871.03513999999996</v>
      </c>
      <c r="DBR5">
        <v>871.03512999999998</v>
      </c>
      <c r="DBS5">
        <v>871.03512999999998</v>
      </c>
      <c r="DBT5">
        <v>871.03512999999998</v>
      </c>
      <c r="DBU5">
        <v>871.03512999999998</v>
      </c>
      <c r="DBV5">
        <v>871.03512999999998</v>
      </c>
      <c r="DBW5">
        <v>871.03513999999996</v>
      </c>
      <c r="DBX5">
        <v>871.03512999999998</v>
      </c>
      <c r="DBY5">
        <v>871.03512999999998</v>
      </c>
      <c r="DBZ5">
        <v>871.03512999999998</v>
      </c>
      <c r="DCA5">
        <v>871.03512999999998</v>
      </c>
      <c r="DCB5">
        <v>871.03512999999998</v>
      </c>
      <c r="DCC5">
        <v>871.03513999999996</v>
      </c>
      <c r="DCD5">
        <v>871.03512999999998</v>
      </c>
      <c r="DCE5">
        <v>871.03512999999998</v>
      </c>
      <c r="DCF5">
        <v>871.03512999999998</v>
      </c>
      <c r="DCG5">
        <v>871.03512999999998</v>
      </c>
      <c r="DCH5">
        <v>871.03512999999998</v>
      </c>
      <c r="DCI5">
        <v>871.03512999999998</v>
      </c>
      <c r="DCJ5">
        <v>871.03512999999998</v>
      </c>
      <c r="DCK5">
        <v>871.03512999999998</v>
      </c>
      <c r="DCL5">
        <v>871.03512999999998</v>
      </c>
      <c r="DCM5">
        <v>871.03512999999998</v>
      </c>
      <c r="DCN5">
        <v>871.03512999999998</v>
      </c>
      <c r="DCO5">
        <v>871.03513999999996</v>
      </c>
      <c r="DCP5">
        <v>871.03512999999998</v>
      </c>
      <c r="DCQ5">
        <v>871.03512999999998</v>
      </c>
      <c r="DCR5">
        <v>871.03512999999998</v>
      </c>
      <c r="DCS5">
        <v>871.03512999999998</v>
      </c>
      <c r="DCT5">
        <v>871.03512999999998</v>
      </c>
      <c r="DCU5">
        <v>871.03512999999998</v>
      </c>
      <c r="DCV5">
        <v>871.03512999999998</v>
      </c>
      <c r="DCW5">
        <v>871.03512999999998</v>
      </c>
      <c r="DCX5">
        <v>871.03512999999998</v>
      </c>
      <c r="DCY5">
        <v>871.03512999999998</v>
      </c>
      <c r="DCZ5">
        <v>871.03512999999998</v>
      </c>
      <c r="DDA5">
        <v>871.03512999999998</v>
      </c>
      <c r="DDB5">
        <v>871.03512999999998</v>
      </c>
      <c r="DDC5">
        <v>871.03513999999996</v>
      </c>
      <c r="DDD5">
        <v>871.03512999999998</v>
      </c>
      <c r="DDE5">
        <v>871.03512999999998</v>
      </c>
      <c r="DDF5">
        <v>871.03512999999998</v>
      </c>
      <c r="DDG5">
        <v>871.03512999999998</v>
      </c>
      <c r="DDH5">
        <v>871.03512999999998</v>
      </c>
      <c r="DDI5">
        <v>871.03513999999996</v>
      </c>
      <c r="DDJ5">
        <v>871.03512999999998</v>
      </c>
      <c r="DDK5">
        <v>871.03512999999998</v>
      </c>
      <c r="DDL5">
        <v>871.03512999999998</v>
      </c>
      <c r="DDM5">
        <v>871.03512999999998</v>
      </c>
      <c r="DDN5">
        <v>871.03512999999998</v>
      </c>
      <c r="DDO5">
        <v>871.03512999999998</v>
      </c>
      <c r="DDP5">
        <v>871.03512999999998</v>
      </c>
      <c r="DDQ5">
        <v>871.03512999999998</v>
      </c>
      <c r="DDR5">
        <v>871.03512999999998</v>
      </c>
      <c r="DDS5">
        <v>871.03512999999998</v>
      </c>
      <c r="DDT5">
        <v>871.03512999999998</v>
      </c>
      <c r="DDU5">
        <v>871.03512999999998</v>
      </c>
      <c r="DDV5">
        <v>871.03512999999998</v>
      </c>
      <c r="DDW5">
        <v>871.03512999999998</v>
      </c>
      <c r="DDX5">
        <v>871.03512999999998</v>
      </c>
      <c r="DDY5">
        <v>871.03512999999998</v>
      </c>
      <c r="DDZ5">
        <v>871.03512999999998</v>
      </c>
      <c r="DEA5">
        <v>871.03512999999998</v>
      </c>
      <c r="DEB5">
        <v>871.03512999999998</v>
      </c>
      <c r="DEC5">
        <v>871.03512999999998</v>
      </c>
      <c r="DED5">
        <v>871.03512999999998</v>
      </c>
      <c r="DEE5">
        <v>871.03512999999998</v>
      </c>
      <c r="DEF5">
        <v>871.03512999999998</v>
      </c>
      <c r="DEG5">
        <v>871.03512999999998</v>
      </c>
      <c r="DEH5">
        <v>871.03512999999998</v>
      </c>
      <c r="DEI5">
        <v>871.03512999999998</v>
      </c>
      <c r="DEJ5">
        <v>871.03512999999998</v>
      </c>
      <c r="DEK5">
        <v>871.03512999999998</v>
      </c>
      <c r="DEL5">
        <v>871.03512999999998</v>
      </c>
      <c r="DEM5">
        <v>871.03512999999998</v>
      </c>
      <c r="DEN5">
        <v>871.03512999999998</v>
      </c>
      <c r="DEO5">
        <v>871.03512999999998</v>
      </c>
      <c r="DEP5">
        <v>871.03512999999998</v>
      </c>
      <c r="DEQ5">
        <v>871.03512999999998</v>
      </c>
      <c r="DER5">
        <v>871.03512999999998</v>
      </c>
      <c r="DES5">
        <v>871.03512999999998</v>
      </c>
      <c r="DET5">
        <v>871.03512999999998</v>
      </c>
      <c r="DEU5">
        <v>871.03512999999998</v>
      </c>
      <c r="DEV5">
        <v>871.03512999999998</v>
      </c>
      <c r="DEW5">
        <v>871.03512999999998</v>
      </c>
      <c r="DEX5">
        <v>871.03512999999998</v>
      </c>
      <c r="DEY5">
        <v>871.03512999999998</v>
      </c>
      <c r="DEZ5">
        <v>871.03512999999998</v>
      </c>
      <c r="DFA5">
        <v>871.03512999999998</v>
      </c>
      <c r="DFB5">
        <v>871.03512999999998</v>
      </c>
      <c r="DFC5">
        <v>871.03512999999998</v>
      </c>
      <c r="DFD5">
        <v>871.03512999999998</v>
      </c>
      <c r="DFE5">
        <v>871.03512999999998</v>
      </c>
      <c r="DFF5">
        <v>871.03512999999998</v>
      </c>
      <c r="DFG5">
        <v>871.03512999999998</v>
      </c>
      <c r="DFH5">
        <v>871.03512999999998</v>
      </c>
      <c r="DFI5">
        <v>871.03512999999998</v>
      </c>
      <c r="DFJ5">
        <v>871.03512999999998</v>
      </c>
      <c r="DFK5">
        <v>871.03512999999998</v>
      </c>
      <c r="DFL5">
        <v>871.03512999999998</v>
      </c>
      <c r="DFM5">
        <v>871.03512999999998</v>
      </c>
      <c r="DFN5">
        <v>871.03512999999998</v>
      </c>
      <c r="DFO5">
        <v>871.03512999999998</v>
      </c>
      <c r="DFP5">
        <v>871.03512999999998</v>
      </c>
      <c r="DFQ5">
        <v>871.03512999999998</v>
      </c>
      <c r="DFR5">
        <v>871.03512999999998</v>
      </c>
      <c r="DFS5">
        <v>871.03512999999998</v>
      </c>
      <c r="DFT5">
        <v>871.03512999999998</v>
      </c>
      <c r="DFU5">
        <v>871.03512999999998</v>
      </c>
      <c r="DFV5">
        <v>871.03512999999998</v>
      </c>
      <c r="DFW5">
        <v>871.03512999999998</v>
      </c>
      <c r="DFX5">
        <v>871.03512999999998</v>
      </c>
      <c r="DFY5">
        <v>871.03512999999998</v>
      </c>
      <c r="DFZ5">
        <v>871.03512999999998</v>
      </c>
      <c r="DGA5">
        <v>871.03512999999998</v>
      </c>
      <c r="DGB5">
        <v>871.03512999999998</v>
      </c>
      <c r="DGC5">
        <v>871.03512999999998</v>
      </c>
      <c r="DGD5">
        <v>871.03512999999998</v>
      </c>
      <c r="DGE5">
        <v>871.03512999999998</v>
      </c>
      <c r="DGF5">
        <v>871.03512999999998</v>
      </c>
      <c r="DGG5">
        <v>871.03512999999998</v>
      </c>
      <c r="DGH5">
        <v>871.03512999999998</v>
      </c>
      <c r="DGI5">
        <v>871.03512999999998</v>
      </c>
      <c r="DGJ5">
        <v>871.03512999999998</v>
      </c>
      <c r="DGK5">
        <v>871.03512999999998</v>
      </c>
      <c r="DGL5">
        <v>871.03512999999998</v>
      </c>
      <c r="DGM5">
        <v>871.03512999999998</v>
      </c>
      <c r="DGN5">
        <v>871.03512999999998</v>
      </c>
      <c r="DGO5">
        <v>871.03512999999998</v>
      </c>
      <c r="DGP5">
        <v>871.03512999999998</v>
      </c>
      <c r="DGQ5">
        <v>871.03512999999998</v>
      </c>
      <c r="DGR5">
        <v>871.03512999999998</v>
      </c>
      <c r="DGS5">
        <v>871.03512999999998</v>
      </c>
      <c r="DGT5">
        <v>871.03512999999998</v>
      </c>
      <c r="DGU5">
        <v>871.03512999999998</v>
      </c>
      <c r="DGV5">
        <v>871.03512999999998</v>
      </c>
      <c r="DGW5">
        <v>871.03512999999998</v>
      </c>
      <c r="DGX5">
        <v>871.03512999999998</v>
      </c>
      <c r="DGY5">
        <v>871.03512999999998</v>
      </c>
      <c r="DGZ5">
        <v>871.03512999999998</v>
      </c>
      <c r="DHA5">
        <v>871.03512999999998</v>
      </c>
      <c r="DHB5">
        <v>871.03512999999998</v>
      </c>
      <c r="DHC5">
        <v>871.03512999999998</v>
      </c>
      <c r="DHD5">
        <v>871.03512999999998</v>
      </c>
      <c r="DHE5">
        <v>871.03512999999998</v>
      </c>
      <c r="DHF5">
        <v>871.03513999999996</v>
      </c>
      <c r="DHG5">
        <v>871.03512999999998</v>
      </c>
      <c r="DHH5">
        <v>871.03512999999998</v>
      </c>
      <c r="DHI5">
        <v>871.03512999999998</v>
      </c>
      <c r="DHJ5">
        <v>871.03512999999998</v>
      </c>
      <c r="DHK5">
        <v>871.03512999999998</v>
      </c>
      <c r="DHL5">
        <v>871.03512999999998</v>
      </c>
      <c r="DHM5">
        <v>871.03512999999998</v>
      </c>
      <c r="DHN5">
        <v>871.03512999999998</v>
      </c>
      <c r="DHO5">
        <v>871.03512999999998</v>
      </c>
      <c r="DHP5">
        <v>871.03512999999998</v>
      </c>
      <c r="DHQ5">
        <v>871.03512999999998</v>
      </c>
      <c r="DHR5">
        <v>871.03512999999998</v>
      </c>
      <c r="DHS5">
        <v>871.03512999999998</v>
      </c>
      <c r="DHT5">
        <v>871.03512999999998</v>
      </c>
      <c r="DHU5">
        <v>871.03512999999998</v>
      </c>
      <c r="DHV5">
        <v>871.03512999999998</v>
      </c>
      <c r="DHW5">
        <v>871.03512999999998</v>
      </c>
      <c r="DHX5">
        <v>871.03512999999998</v>
      </c>
      <c r="DHY5">
        <v>871.03512999999998</v>
      </c>
      <c r="DHZ5">
        <v>871.03512999999998</v>
      </c>
      <c r="DIA5">
        <v>871.03512999999998</v>
      </c>
      <c r="DIB5">
        <v>871.03512999999998</v>
      </c>
      <c r="DIC5">
        <v>871.03512999999998</v>
      </c>
      <c r="DID5">
        <v>871.03512999999998</v>
      </c>
      <c r="DIE5">
        <v>871.03512999999998</v>
      </c>
      <c r="DIF5">
        <v>871.03512999999998</v>
      </c>
      <c r="DIG5">
        <v>871.03512999999998</v>
      </c>
      <c r="DIH5">
        <v>871.03512999999998</v>
      </c>
      <c r="DII5">
        <v>871.03512999999998</v>
      </c>
      <c r="DIJ5">
        <v>871.03512999999998</v>
      </c>
      <c r="DIK5">
        <v>871.03512999999998</v>
      </c>
      <c r="DIL5">
        <v>871.03512999999998</v>
      </c>
      <c r="DIM5">
        <v>871.03512999999998</v>
      </c>
      <c r="DIN5">
        <v>871.03512999999998</v>
      </c>
      <c r="DIO5">
        <v>871.03512999999998</v>
      </c>
      <c r="DIP5">
        <v>871.03512999999998</v>
      </c>
      <c r="DIQ5">
        <v>871.03512999999998</v>
      </c>
      <c r="DIR5">
        <v>871.03512999999998</v>
      </c>
      <c r="DIS5">
        <v>871.03512999999998</v>
      </c>
      <c r="DIT5">
        <v>871.03512999999998</v>
      </c>
      <c r="DIU5">
        <v>871.03512999999998</v>
      </c>
      <c r="DIV5">
        <v>871.03512999999998</v>
      </c>
      <c r="DIW5">
        <v>871.03512999999998</v>
      </c>
      <c r="DIX5">
        <v>871.03512999999998</v>
      </c>
      <c r="DIY5">
        <v>871.03512999999998</v>
      </c>
      <c r="DIZ5">
        <v>871.03512999999998</v>
      </c>
      <c r="DJA5">
        <v>871.03512999999998</v>
      </c>
      <c r="DJB5">
        <v>871.03512999999998</v>
      </c>
      <c r="DJC5">
        <v>871.03512999999998</v>
      </c>
      <c r="DJD5">
        <v>871.03512999999998</v>
      </c>
      <c r="DJE5">
        <v>871.03512999999998</v>
      </c>
      <c r="DJF5">
        <v>871.03512999999998</v>
      </c>
      <c r="DJG5">
        <v>871.03512999999998</v>
      </c>
      <c r="DJH5">
        <v>871.03512999999998</v>
      </c>
      <c r="DJI5">
        <v>871.03512999999998</v>
      </c>
      <c r="DJJ5">
        <v>871.03512999999998</v>
      </c>
      <c r="DJK5">
        <v>871.03512999999998</v>
      </c>
      <c r="DJL5">
        <v>871.03512999999998</v>
      </c>
      <c r="DJM5">
        <v>871.03512999999998</v>
      </c>
      <c r="DJN5">
        <v>871.03512999999998</v>
      </c>
      <c r="DJO5">
        <v>871.03512999999998</v>
      </c>
      <c r="DJP5">
        <v>871.03512999999998</v>
      </c>
      <c r="DJQ5">
        <v>871.03512999999998</v>
      </c>
      <c r="DJR5">
        <v>871.03512999999998</v>
      </c>
      <c r="DJS5">
        <v>871.03512999999998</v>
      </c>
      <c r="DJT5">
        <v>871.03512999999998</v>
      </c>
      <c r="DJU5">
        <v>871.03512999999998</v>
      </c>
      <c r="DJV5">
        <v>871.03512999999998</v>
      </c>
      <c r="DJW5">
        <v>871.03512999999998</v>
      </c>
      <c r="DJX5">
        <v>871.03512999999998</v>
      </c>
      <c r="DJY5">
        <v>871.03512999999998</v>
      </c>
      <c r="DJZ5">
        <v>871.03513999999996</v>
      </c>
      <c r="DKA5">
        <v>871.03512999999998</v>
      </c>
      <c r="DKB5">
        <v>871.03513999999996</v>
      </c>
      <c r="DKC5">
        <v>871.03512999999998</v>
      </c>
      <c r="DKD5">
        <v>871.03512999999998</v>
      </c>
      <c r="DKE5">
        <v>871.03512999999998</v>
      </c>
      <c r="DKF5">
        <v>871.03512999999998</v>
      </c>
      <c r="DKG5">
        <v>871.03512999999998</v>
      </c>
      <c r="DKH5">
        <v>871.03512999999998</v>
      </c>
      <c r="DKI5">
        <v>871.03512999999998</v>
      </c>
      <c r="DKJ5">
        <v>871.03512999999998</v>
      </c>
      <c r="DKK5">
        <v>871.03512999999998</v>
      </c>
      <c r="DKL5">
        <v>871.03512999999998</v>
      </c>
      <c r="DKM5">
        <v>871.03512999999998</v>
      </c>
      <c r="DKN5">
        <v>871.03512999999998</v>
      </c>
      <c r="DKO5">
        <v>871.03512999999998</v>
      </c>
      <c r="DKP5">
        <v>871.03512999999998</v>
      </c>
      <c r="DKQ5">
        <v>871.03512999999998</v>
      </c>
      <c r="DKR5">
        <v>871.03512999999998</v>
      </c>
      <c r="DKS5">
        <v>871.03512999999998</v>
      </c>
      <c r="DKT5">
        <v>871.03512999999998</v>
      </c>
      <c r="DKU5">
        <v>871.03512999999998</v>
      </c>
      <c r="DKV5">
        <v>871.03512999999998</v>
      </c>
      <c r="DKW5">
        <v>871.03512999999998</v>
      </c>
      <c r="DKX5">
        <v>871.03512999999998</v>
      </c>
      <c r="DKY5">
        <v>871.03512999999998</v>
      </c>
      <c r="DKZ5">
        <v>871.03512999999998</v>
      </c>
      <c r="DLA5">
        <v>871.03512999999998</v>
      </c>
      <c r="DLB5">
        <v>871.03512999999998</v>
      </c>
      <c r="DLC5">
        <v>871.03512999999998</v>
      </c>
      <c r="DLD5">
        <v>871.03512999999998</v>
      </c>
      <c r="DLE5">
        <v>871.03512999999998</v>
      </c>
      <c r="DLF5">
        <v>871.03512999999998</v>
      </c>
      <c r="DLG5">
        <v>871.03512999999998</v>
      </c>
      <c r="DLH5">
        <v>871.03512999999998</v>
      </c>
      <c r="DLI5">
        <v>871.03512999999998</v>
      </c>
      <c r="DLJ5">
        <v>871.03512999999998</v>
      </c>
      <c r="DLK5">
        <v>871.03512999999998</v>
      </c>
      <c r="DLL5">
        <v>871.03512999999998</v>
      </c>
      <c r="DLM5">
        <v>871.03512999999998</v>
      </c>
      <c r="DLN5">
        <v>871.03512999999998</v>
      </c>
      <c r="DLO5">
        <v>871.03512999999998</v>
      </c>
      <c r="DLP5">
        <v>871.03512999999998</v>
      </c>
      <c r="DLQ5">
        <v>871.03512999999998</v>
      </c>
      <c r="DLR5">
        <v>871.03512999999998</v>
      </c>
      <c r="DLS5">
        <v>871.03512999999998</v>
      </c>
      <c r="DLT5">
        <v>871.03512999999998</v>
      </c>
      <c r="DLU5">
        <v>871.03512999999998</v>
      </c>
      <c r="DLV5">
        <v>871.03512999999998</v>
      </c>
      <c r="DLW5">
        <v>871.03512999999998</v>
      </c>
      <c r="DLX5">
        <v>871.03512999999998</v>
      </c>
      <c r="DLY5">
        <v>871.03512999999998</v>
      </c>
      <c r="DLZ5">
        <v>871.03512999999998</v>
      </c>
      <c r="DMA5">
        <v>871.03512999999998</v>
      </c>
      <c r="DMB5">
        <v>871.03512999999998</v>
      </c>
      <c r="DMC5">
        <v>871.03512999999998</v>
      </c>
      <c r="DMD5">
        <v>871.03512999999998</v>
      </c>
      <c r="DME5">
        <v>871.03512999999998</v>
      </c>
      <c r="DMF5">
        <v>871.03512999999998</v>
      </c>
      <c r="DMG5">
        <v>871.03512999999998</v>
      </c>
      <c r="DMH5">
        <v>871.03512999999998</v>
      </c>
      <c r="DMI5">
        <v>871.03512999999998</v>
      </c>
      <c r="DMJ5">
        <v>871.03513999999996</v>
      </c>
      <c r="DMK5">
        <v>871.03512999999998</v>
      </c>
      <c r="DML5">
        <v>871.03512999999998</v>
      </c>
      <c r="DMM5">
        <v>871.03512999999998</v>
      </c>
      <c r="DMN5">
        <v>871.03512999999998</v>
      </c>
      <c r="DMO5">
        <v>871.03512999999998</v>
      </c>
      <c r="DMP5">
        <v>871.03512999999998</v>
      </c>
      <c r="DMQ5">
        <v>871.03512999999998</v>
      </c>
      <c r="DMR5">
        <v>871.03512999999998</v>
      </c>
      <c r="DMS5">
        <v>871.03512999999998</v>
      </c>
      <c r="DMT5">
        <v>871.03512999999998</v>
      </c>
      <c r="DMU5">
        <v>871.03512999999998</v>
      </c>
      <c r="DMV5">
        <v>871.03512999999998</v>
      </c>
      <c r="DMW5">
        <v>871.03512999999998</v>
      </c>
      <c r="DMX5">
        <v>871.03512999999998</v>
      </c>
      <c r="DMY5">
        <v>871.03512999999998</v>
      </c>
      <c r="DMZ5">
        <v>871.03512999999998</v>
      </c>
      <c r="DNA5">
        <v>871.03512999999998</v>
      </c>
      <c r="DNB5">
        <v>871.03512999999998</v>
      </c>
      <c r="DNC5">
        <v>871.03512999999998</v>
      </c>
      <c r="DND5">
        <v>871.03512999999998</v>
      </c>
      <c r="DNE5">
        <v>871.03512999999998</v>
      </c>
      <c r="DNF5">
        <v>871.03512999999998</v>
      </c>
      <c r="DNG5">
        <v>871.03512999999998</v>
      </c>
      <c r="DNH5">
        <v>871.03512999999998</v>
      </c>
      <c r="DNI5">
        <v>871.03512999999998</v>
      </c>
      <c r="DNJ5">
        <v>871.03512999999998</v>
      </c>
      <c r="DNK5">
        <v>871.03512999999998</v>
      </c>
      <c r="DNL5">
        <v>871.03512999999998</v>
      </c>
      <c r="DNM5">
        <v>871.03512999999998</v>
      </c>
      <c r="DNN5">
        <v>871.03512999999998</v>
      </c>
      <c r="DNO5">
        <v>871.03512999999998</v>
      </c>
      <c r="DNP5">
        <v>871.03512999999998</v>
      </c>
      <c r="DNQ5">
        <v>871.03512999999998</v>
      </c>
      <c r="DNR5">
        <v>871.03512999999998</v>
      </c>
      <c r="DNS5">
        <v>871.03512999999998</v>
      </c>
      <c r="DNT5">
        <v>871.03512999999998</v>
      </c>
      <c r="DNU5">
        <v>871.03512999999998</v>
      </c>
      <c r="DNV5">
        <v>871.03512999999998</v>
      </c>
      <c r="DNW5">
        <v>871.03512999999998</v>
      </c>
      <c r="DNX5">
        <v>871.03512999999998</v>
      </c>
      <c r="DNY5">
        <v>871.03512999999998</v>
      </c>
      <c r="DNZ5">
        <v>871.03512999999998</v>
      </c>
      <c r="DOA5">
        <v>871.03512999999998</v>
      </c>
      <c r="DOB5">
        <v>871.03512999999998</v>
      </c>
      <c r="DOC5">
        <v>871.03512999999998</v>
      </c>
      <c r="DOD5">
        <v>871.03512999999998</v>
      </c>
      <c r="DOE5">
        <v>871.03512999999998</v>
      </c>
      <c r="DOF5">
        <v>871.03512999999998</v>
      </c>
      <c r="DOG5">
        <v>871.03512999999998</v>
      </c>
      <c r="DOH5">
        <v>871.03512999999998</v>
      </c>
      <c r="DOI5">
        <v>871.03512999999998</v>
      </c>
      <c r="DOJ5">
        <v>871.03512999999998</v>
      </c>
      <c r="DOK5">
        <v>871.03512999999998</v>
      </c>
      <c r="DOL5">
        <v>871.03512999999998</v>
      </c>
      <c r="DOM5">
        <v>871.03512999999998</v>
      </c>
      <c r="DON5">
        <v>871.03512999999998</v>
      </c>
      <c r="DOO5">
        <v>871.03512999999998</v>
      </c>
      <c r="DOP5">
        <v>871.03512999999998</v>
      </c>
      <c r="DOQ5">
        <v>871.03512999999998</v>
      </c>
      <c r="DOR5">
        <v>871.03512999999998</v>
      </c>
      <c r="DOS5">
        <v>871.03512999999998</v>
      </c>
      <c r="DOT5">
        <v>871.03512999999998</v>
      </c>
      <c r="DOU5">
        <v>871.03512999999998</v>
      </c>
      <c r="DOV5">
        <v>871.03512999999998</v>
      </c>
      <c r="DOW5">
        <v>871.03512999999998</v>
      </c>
      <c r="DOX5">
        <v>871.03512999999998</v>
      </c>
      <c r="DOY5">
        <v>871.03512999999998</v>
      </c>
      <c r="DOZ5">
        <v>871.03512999999998</v>
      </c>
      <c r="DPA5">
        <v>871.03512999999998</v>
      </c>
      <c r="DPB5">
        <v>871.03512999999998</v>
      </c>
      <c r="DPC5">
        <v>871.03512999999998</v>
      </c>
      <c r="DPD5">
        <v>871.03512999999998</v>
      </c>
      <c r="DPE5">
        <v>871.03512999999998</v>
      </c>
      <c r="DPF5">
        <v>871.03512999999998</v>
      </c>
      <c r="DPG5">
        <v>871.03512999999998</v>
      </c>
      <c r="DPH5">
        <v>871.03512999999998</v>
      </c>
      <c r="DPI5">
        <v>871.03512999999998</v>
      </c>
      <c r="DPJ5">
        <v>871.03513999999996</v>
      </c>
      <c r="DPK5">
        <v>871.03512999999998</v>
      </c>
      <c r="DPL5">
        <v>871.03512999999998</v>
      </c>
      <c r="DPM5">
        <v>871.03512999999998</v>
      </c>
      <c r="DPN5">
        <v>871.03512999999998</v>
      </c>
      <c r="DPO5">
        <v>871.03512999999998</v>
      </c>
      <c r="DPP5">
        <v>871.03512999999998</v>
      </c>
      <c r="DPQ5">
        <v>871.03512999999998</v>
      </c>
      <c r="DPR5">
        <v>871.03513999999996</v>
      </c>
      <c r="DPS5">
        <v>871.03512999999998</v>
      </c>
      <c r="DPT5">
        <v>871.03512999999998</v>
      </c>
      <c r="DPU5">
        <v>871.03512999999998</v>
      </c>
      <c r="DPV5">
        <v>871.03512999999998</v>
      </c>
      <c r="DPW5">
        <v>871.03512999999998</v>
      </c>
      <c r="DPX5">
        <v>871.03512999999998</v>
      </c>
      <c r="DPY5">
        <v>871.03512999999998</v>
      </c>
      <c r="DPZ5">
        <v>871.03512999999998</v>
      </c>
      <c r="DQA5">
        <v>871.03512999999998</v>
      </c>
      <c r="DQB5">
        <v>871.03512999999998</v>
      </c>
      <c r="DQC5">
        <v>871.03512999999998</v>
      </c>
      <c r="DQD5">
        <v>871.03512999999998</v>
      </c>
      <c r="DQE5">
        <v>871.03512999999998</v>
      </c>
      <c r="DQF5">
        <v>871.03512999999998</v>
      </c>
      <c r="DQG5">
        <v>871.03512999999998</v>
      </c>
      <c r="DQH5">
        <v>871.03512999999998</v>
      </c>
      <c r="DQI5">
        <v>871.03512999999998</v>
      </c>
      <c r="DQJ5">
        <v>871.03512999999998</v>
      </c>
      <c r="DQK5">
        <v>871.03512999999998</v>
      </c>
      <c r="DQL5">
        <v>871.03512999999998</v>
      </c>
      <c r="DQM5">
        <v>871.03512999999998</v>
      </c>
      <c r="DQN5">
        <v>871.03512999999998</v>
      </c>
      <c r="DQO5">
        <v>871.03512999999998</v>
      </c>
      <c r="DQP5">
        <v>871.03512999999998</v>
      </c>
      <c r="DQQ5">
        <v>871.03512999999998</v>
      </c>
      <c r="DQR5">
        <v>871.03512999999998</v>
      </c>
      <c r="DQS5">
        <v>871.03512999999998</v>
      </c>
      <c r="DQT5">
        <v>871.03512999999998</v>
      </c>
      <c r="DQU5">
        <v>871.03512999999998</v>
      </c>
      <c r="DQV5">
        <v>871.03512999999998</v>
      </c>
      <c r="DQW5">
        <v>871.03512999999998</v>
      </c>
      <c r="DQX5">
        <v>871.03512999999998</v>
      </c>
      <c r="DQY5">
        <v>871.03512999999998</v>
      </c>
      <c r="DQZ5">
        <v>871.03512999999998</v>
      </c>
      <c r="DRA5">
        <v>871.03512999999998</v>
      </c>
      <c r="DRB5">
        <v>871.03512999999998</v>
      </c>
      <c r="DRC5">
        <v>871.03512999999998</v>
      </c>
      <c r="DRD5">
        <v>871.03512999999998</v>
      </c>
      <c r="DRE5">
        <v>871.03512999999998</v>
      </c>
      <c r="DRF5">
        <v>871.03512999999998</v>
      </c>
      <c r="DRG5">
        <v>871.03512999999998</v>
      </c>
      <c r="DRH5">
        <v>871.03512999999998</v>
      </c>
      <c r="DRI5">
        <v>871.03512999999998</v>
      </c>
      <c r="DRJ5">
        <v>871.03512999999998</v>
      </c>
      <c r="DRK5">
        <v>871.03512999999998</v>
      </c>
      <c r="DRL5">
        <v>871.03512999999998</v>
      </c>
      <c r="DRM5">
        <v>871.03512999999998</v>
      </c>
      <c r="DRN5">
        <v>871.03512999999998</v>
      </c>
      <c r="DRO5">
        <v>871.03512999999998</v>
      </c>
      <c r="DRP5">
        <v>871.03512999999998</v>
      </c>
      <c r="DRQ5">
        <v>871.03512999999998</v>
      </c>
      <c r="DRR5">
        <v>871.03512999999998</v>
      </c>
      <c r="DRS5">
        <v>871.03512999999998</v>
      </c>
      <c r="DRT5">
        <v>871.03512999999998</v>
      </c>
      <c r="DRU5">
        <v>871.03512999999998</v>
      </c>
      <c r="DRV5">
        <v>871.03512999999998</v>
      </c>
      <c r="DRW5">
        <v>871.03512999999998</v>
      </c>
      <c r="DRX5">
        <v>871.03512999999998</v>
      </c>
      <c r="DRY5">
        <v>871.03512999999998</v>
      </c>
      <c r="DRZ5">
        <v>871.03512999999998</v>
      </c>
      <c r="DSA5">
        <v>871.03512999999998</v>
      </c>
      <c r="DSB5">
        <v>871.03512999999998</v>
      </c>
      <c r="DSC5">
        <v>871.03512999999998</v>
      </c>
      <c r="DSD5">
        <v>871.03512999999998</v>
      </c>
      <c r="DSE5">
        <v>871.03512999999998</v>
      </c>
      <c r="DSF5">
        <v>871.03512999999998</v>
      </c>
      <c r="DSG5">
        <v>871.03512999999998</v>
      </c>
      <c r="DSH5">
        <v>871.03512999999998</v>
      </c>
      <c r="DSI5">
        <v>871.03512999999998</v>
      </c>
      <c r="DSJ5">
        <v>871.03512999999998</v>
      </c>
      <c r="DSK5">
        <v>871.03512999999998</v>
      </c>
      <c r="DSL5">
        <v>871.03512999999998</v>
      </c>
      <c r="DSM5">
        <v>871.03512999999998</v>
      </c>
      <c r="DSN5">
        <v>871.03512999999998</v>
      </c>
      <c r="DSO5">
        <v>871.03512999999998</v>
      </c>
      <c r="DSP5">
        <v>871.03512999999998</v>
      </c>
      <c r="DSQ5">
        <v>871.03512999999998</v>
      </c>
      <c r="DSR5">
        <v>871.03512999999998</v>
      </c>
      <c r="DSS5">
        <v>871.03512999999998</v>
      </c>
      <c r="DST5">
        <v>871.03512999999998</v>
      </c>
      <c r="DSU5">
        <v>871.03512999999998</v>
      </c>
      <c r="DSV5">
        <v>871.03512999999998</v>
      </c>
      <c r="DSW5">
        <v>871.03512999999998</v>
      </c>
      <c r="DSX5">
        <v>871.03512999999998</v>
      </c>
      <c r="DSY5">
        <v>871.03512999999998</v>
      </c>
      <c r="DSZ5">
        <v>871.03512999999998</v>
      </c>
      <c r="DTA5">
        <v>871.03512999999998</v>
      </c>
      <c r="DTB5">
        <v>871.03512999999998</v>
      </c>
      <c r="DTC5">
        <v>871.03512999999998</v>
      </c>
      <c r="DTD5">
        <v>871.03512999999998</v>
      </c>
      <c r="DTE5">
        <v>871.03512999999998</v>
      </c>
      <c r="DTF5">
        <v>871.03512999999998</v>
      </c>
      <c r="DTG5">
        <v>871.03512999999998</v>
      </c>
      <c r="DTH5">
        <v>871.03512999999998</v>
      </c>
      <c r="DTI5">
        <v>871.03512999999998</v>
      </c>
      <c r="DTJ5">
        <v>871.03512999999998</v>
      </c>
      <c r="DTK5">
        <v>871.03512999999998</v>
      </c>
      <c r="DTL5">
        <v>871.03512999999998</v>
      </c>
      <c r="DTM5">
        <v>871.03512999999998</v>
      </c>
      <c r="DTN5">
        <v>871.03512999999998</v>
      </c>
      <c r="DTO5">
        <v>871.03512999999998</v>
      </c>
      <c r="DTP5">
        <v>871.03512999999998</v>
      </c>
      <c r="DTQ5">
        <v>871.03512999999998</v>
      </c>
      <c r="DTR5">
        <v>871.03512999999998</v>
      </c>
      <c r="DTS5">
        <v>871.03512999999998</v>
      </c>
      <c r="DTT5">
        <v>871.03512999999998</v>
      </c>
      <c r="DTU5">
        <v>871.03512999999998</v>
      </c>
      <c r="DTV5">
        <v>871.03512999999998</v>
      </c>
      <c r="DTW5">
        <v>871.03512999999998</v>
      </c>
      <c r="DTX5">
        <v>871.03512999999998</v>
      </c>
      <c r="DTY5">
        <v>871.03512999999998</v>
      </c>
      <c r="DTZ5">
        <v>871.03512999999998</v>
      </c>
      <c r="DUA5">
        <v>871.03512999999998</v>
      </c>
      <c r="DUB5">
        <v>871.03512999999998</v>
      </c>
      <c r="DUC5">
        <v>871.03512999999998</v>
      </c>
      <c r="DUD5">
        <v>871.03512999999998</v>
      </c>
      <c r="DUE5">
        <v>871.03512999999998</v>
      </c>
      <c r="DUF5">
        <v>871.03512999999998</v>
      </c>
      <c r="DUG5">
        <v>871.03512999999998</v>
      </c>
      <c r="DUH5">
        <v>871.03512999999998</v>
      </c>
      <c r="DUI5">
        <v>871.03512999999998</v>
      </c>
      <c r="DUJ5">
        <v>871.03512999999998</v>
      </c>
      <c r="DUK5">
        <v>871.03512999999998</v>
      </c>
      <c r="DUL5">
        <v>871.03512999999998</v>
      </c>
      <c r="DUM5">
        <v>871.03512999999998</v>
      </c>
      <c r="DUN5">
        <v>871.03512999999998</v>
      </c>
      <c r="DUO5">
        <v>871.03512999999998</v>
      </c>
      <c r="DUP5">
        <v>871.03512999999998</v>
      </c>
      <c r="DUQ5">
        <v>871.03512999999998</v>
      </c>
      <c r="DUR5">
        <v>871.03512999999998</v>
      </c>
      <c r="DUS5">
        <v>871.03512999999998</v>
      </c>
      <c r="DUT5">
        <v>871.03512999999998</v>
      </c>
      <c r="DUU5">
        <v>871.03512999999998</v>
      </c>
      <c r="DUV5">
        <v>871.03512999999998</v>
      </c>
      <c r="DUW5">
        <v>871.03512999999998</v>
      </c>
      <c r="DUX5">
        <v>871.03512999999998</v>
      </c>
      <c r="DUY5">
        <v>871.03512999999998</v>
      </c>
      <c r="DUZ5">
        <v>871.03512999999998</v>
      </c>
      <c r="DVA5">
        <v>871.03512999999998</v>
      </c>
      <c r="DVB5">
        <v>871.03512999999998</v>
      </c>
      <c r="DVC5">
        <v>871.03512999999998</v>
      </c>
      <c r="DVD5">
        <v>871.03512999999998</v>
      </c>
      <c r="DVE5">
        <v>871.03512999999998</v>
      </c>
      <c r="DVF5">
        <v>871.03512999999998</v>
      </c>
      <c r="DVG5">
        <v>871.03512999999998</v>
      </c>
      <c r="DVH5">
        <v>871.03512999999998</v>
      </c>
      <c r="DVI5">
        <v>871.03512999999998</v>
      </c>
      <c r="DVJ5">
        <v>871.03512999999998</v>
      </c>
      <c r="DVK5">
        <v>871.03512999999998</v>
      </c>
      <c r="DVL5">
        <v>871.03512999999998</v>
      </c>
      <c r="DVM5">
        <v>871.03512999999998</v>
      </c>
      <c r="DVN5">
        <v>871.03512999999998</v>
      </c>
      <c r="DVO5">
        <v>871.03512999999998</v>
      </c>
      <c r="DVP5">
        <v>871.03512999999998</v>
      </c>
      <c r="DVQ5">
        <v>871.03512999999998</v>
      </c>
      <c r="DVR5">
        <v>871.03512999999998</v>
      </c>
      <c r="DVS5">
        <v>871.03512999999998</v>
      </c>
      <c r="DVT5">
        <v>871.03512999999998</v>
      </c>
      <c r="DVU5">
        <v>871.03512999999998</v>
      </c>
      <c r="DVV5">
        <v>871.03512999999998</v>
      </c>
      <c r="DVW5">
        <v>871.03512999999998</v>
      </c>
      <c r="DVX5">
        <v>871.03512999999998</v>
      </c>
      <c r="DVY5">
        <v>871.03512999999998</v>
      </c>
      <c r="DVZ5">
        <v>871.03512999999998</v>
      </c>
      <c r="DWA5">
        <v>871.03512999999998</v>
      </c>
      <c r="DWB5">
        <v>871.03512999999998</v>
      </c>
      <c r="DWC5">
        <v>871.03512999999998</v>
      </c>
      <c r="DWD5">
        <v>871.03512999999998</v>
      </c>
      <c r="DWE5">
        <v>871.03512999999998</v>
      </c>
      <c r="DWF5">
        <v>871.03512999999998</v>
      </c>
      <c r="DWG5">
        <v>871.03512999999998</v>
      </c>
      <c r="DWH5">
        <v>871.03512999999998</v>
      </c>
      <c r="DWI5">
        <v>871.03512999999998</v>
      </c>
      <c r="DWJ5">
        <v>871.03512999999998</v>
      </c>
      <c r="DWK5">
        <v>871.03512999999998</v>
      </c>
      <c r="DWL5">
        <v>871.03512999999998</v>
      </c>
      <c r="DWM5">
        <v>871.03512999999998</v>
      </c>
      <c r="DWN5">
        <v>871.03512999999998</v>
      </c>
      <c r="DWO5">
        <v>871.03512999999998</v>
      </c>
      <c r="DWP5">
        <v>871.03512999999998</v>
      </c>
      <c r="DWQ5">
        <v>871.03512999999998</v>
      </c>
      <c r="DWR5">
        <v>871.03512999999998</v>
      </c>
      <c r="DWS5">
        <v>871.03512999999998</v>
      </c>
      <c r="DWT5">
        <v>871.03512999999998</v>
      </c>
      <c r="DWU5">
        <v>871.03512999999998</v>
      </c>
      <c r="DWV5">
        <v>871.03512999999998</v>
      </c>
      <c r="DWW5">
        <v>871.03512999999998</v>
      </c>
      <c r="DWX5">
        <v>871.03512999999998</v>
      </c>
      <c r="DWY5">
        <v>871.03512999999998</v>
      </c>
      <c r="DWZ5">
        <v>871.03512999999998</v>
      </c>
      <c r="DXA5">
        <v>871.03512999999998</v>
      </c>
      <c r="DXB5">
        <v>871.03512999999998</v>
      </c>
      <c r="DXC5">
        <v>871.03512999999998</v>
      </c>
      <c r="DXD5">
        <v>871.03512999999998</v>
      </c>
      <c r="DXE5">
        <v>871.03512999999998</v>
      </c>
      <c r="DXF5">
        <v>871.03512999999998</v>
      </c>
      <c r="DXG5">
        <v>871.03512999999998</v>
      </c>
      <c r="DXH5">
        <v>871.03512999999998</v>
      </c>
      <c r="DXI5">
        <v>871.03512999999998</v>
      </c>
      <c r="DXJ5">
        <v>871.03512999999998</v>
      </c>
      <c r="DXK5">
        <v>871.03512999999998</v>
      </c>
      <c r="DXL5">
        <v>871.03512999999998</v>
      </c>
      <c r="DXM5">
        <v>871.03512999999998</v>
      </c>
      <c r="DXN5">
        <v>871.03512999999998</v>
      </c>
      <c r="DXO5">
        <v>871.03512999999998</v>
      </c>
      <c r="DXP5">
        <v>871.03512999999998</v>
      </c>
      <c r="DXQ5">
        <v>871.03512999999998</v>
      </c>
      <c r="DXR5">
        <v>871.03512999999998</v>
      </c>
      <c r="DXS5">
        <v>871.03512999999998</v>
      </c>
      <c r="DXT5">
        <v>871.03512999999998</v>
      </c>
      <c r="DXU5">
        <v>871.03512999999998</v>
      </c>
      <c r="DXV5">
        <v>871.03512999999998</v>
      </c>
      <c r="DXW5">
        <v>871.03512999999998</v>
      </c>
      <c r="DXX5">
        <v>871.03512999999998</v>
      </c>
      <c r="DXY5">
        <v>871.03512999999998</v>
      </c>
      <c r="DXZ5">
        <v>871.03512999999998</v>
      </c>
      <c r="DYA5">
        <v>871.03512999999998</v>
      </c>
      <c r="DYB5">
        <v>871.03512999999998</v>
      </c>
      <c r="DYC5">
        <v>871.03512999999998</v>
      </c>
      <c r="DYD5">
        <v>871.03512999999998</v>
      </c>
      <c r="DYE5">
        <v>871.03512999999998</v>
      </c>
      <c r="DYF5">
        <v>871.03512999999998</v>
      </c>
      <c r="DYG5">
        <v>871.03512999999998</v>
      </c>
      <c r="DYH5">
        <v>871.03512999999998</v>
      </c>
      <c r="DYI5">
        <v>871.03512999999998</v>
      </c>
      <c r="DYJ5">
        <v>871.03512999999998</v>
      </c>
      <c r="DYK5">
        <v>871.03512999999998</v>
      </c>
      <c r="DYL5">
        <v>871.03512999999998</v>
      </c>
      <c r="DYM5">
        <v>871.03512999999998</v>
      </c>
      <c r="DYN5">
        <v>871.03512999999998</v>
      </c>
      <c r="DYO5">
        <v>871.03512999999998</v>
      </c>
      <c r="DYP5">
        <v>871.03512999999998</v>
      </c>
      <c r="DYQ5">
        <v>871.03512999999998</v>
      </c>
      <c r="DYR5">
        <v>871.03512999999998</v>
      </c>
      <c r="DYS5">
        <v>871.03512999999998</v>
      </c>
      <c r="DYT5">
        <v>871.03512999999998</v>
      </c>
      <c r="DYU5">
        <v>871.03512999999998</v>
      </c>
      <c r="DYV5">
        <v>871.03512999999998</v>
      </c>
      <c r="DYW5">
        <v>871.03512999999998</v>
      </c>
      <c r="DYX5">
        <v>871.03512999999998</v>
      </c>
      <c r="DYY5">
        <v>871.03512999999998</v>
      </c>
      <c r="DYZ5">
        <v>871.03512999999998</v>
      </c>
      <c r="DZA5">
        <v>871.03512999999998</v>
      </c>
      <c r="DZB5">
        <v>871.03512999999998</v>
      </c>
      <c r="DZC5">
        <v>871.03512999999998</v>
      </c>
      <c r="DZD5">
        <v>871.03512999999998</v>
      </c>
      <c r="DZE5">
        <v>871.03512999999998</v>
      </c>
      <c r="DZF5">
        <v>871.03512999999998</v>
      </c>
      <c r="DZG5">
        <v>871.03512999999998</v>
      </c>
      <c r="DZH5">
        <v>871.03512999999998</v>
      </c>
      <c r="DZI5">
        <v>871.03512999999998</v>
      </c>
      <c r="DZJ5">
        <v>871.03512999999998</v>
      </c>
      <c r="DZK5">
        <v>871.03512999999998</v>
      </c>
      <c r="DZL5">
        <v>871.03512999999998</v>
      </c>
      <c r="DZM5">
        <v>871.03512999999998</v>
      </c>
      <c r="DZN5">
        <v>871.03512999999998</v>
      </c>
      <c r="DZO5">
        <v>871.03512999999998</v>
      </c>
      <c r="DZP5">
        <v>871.03512999999998</v>
      </c>
      <c r="DZQ5">
        <v>871.03512999999998</v>
      </c>
      <c r="DZR5">
        <v>871.03512999999998</v>
      </c>
      <c r="DZS5">
        <v>871.03512999999998</v>
      </c>
      <c r="DZT5">
        <v>871.03512999999998</v>
      </c>
      <c r="DZU5">
        <v>871.03512999999998</v>
      </c>
      <c r="DZV5">
        <v>871.03512999999998</v>
      </c>
      <c r="DZW5">
        <v>871.03512999999998</v>
      </c>
      <c r="DZX5">
        <v>871.03512999999998</v>
      </c>
      <c r="DZY5">
        <v>871.03512999999998</v>
      </c>
      <c r="DZZ5">
        <v>871.03512999999998</v>
      </c>
      <c r="EAA5">
        <v>871.03512999999998</v>
      </c>
      <c r="EAB5">
        <v>871.03512999999998</v>
      </c>
      <c r="EAC5">
        <v>871.03512999999998</v>
      </c>
      <c r="EAD5">
        <v>871.03512999999998</v>
      </c>
      <c r="EAE5">
        <v>871.03512999999998</v>
      </c>
      <c r="EAF5">
        <v>871.03512999999998</v>
      </c>
      <c r="EAG5">
        <v>871.03512999999998</v>
      </c>
      <c r="EAH5">
        <v>871.03512999999998</v>
      </c>
      <c r="EAI5">
        <v>871.03512999999998</v>
      </c>
      <c r="EAJ5">
        <v>871.03512999999998</v>
      </c>
      <c r="EAK5">
        <v>871.03512999999998</v>
      </c>
      <c r="EAL5">
        <v>871.03512999999998</v>
      </c>
      <c r="EAM5">
        <v>871.03512999999998</v>
      </c>
      <c r="EAN5">
        <v>871.03512999999998</v>
      </c>
      <c r="EAO5">
        <v>871.03512999999998</v>
      </c>
      <c r="EAP5">
        <v>871.03512999999998</v>
      </c>
      <c r="EAQ5">
        <v>871.03512999999998</v>
      </c>
      <c r="EAR5">
        <v>871.03512999999998</v>
      </c>
      <c r="EAS5">
        <v>871.03512999999998</v>
      </c>
      <c r="EAT5">
        <v>871.03512999999998</v>
      </c>
      <c r="EAU5">
        <v>871.03512999999998</v>
      </c>
      <c r="EAV5">
        <v>871.03512999999998</v>
      </c>
      <c r="EAW5">
        <v>871.03512999999998</v>
      </c>
      <c r="EAX5">
        <v>871.03512999999998</v>
      </c>
      <c r="EAY5">
        <v>871.03512999999998</v>
      </c>
      <c r="EAZ5">
        <v>871.03512999999998</v>
      </c>
      <c r="EBA5">
        <v>871.03512999999998</v>
      </c>
      <c r="EBB5">
        <v>871.03512999999998</v>
      </c>
      <c r="EBC5">
        <v>871.03512999999998</v>
      </c>
      <c r="EBD5">
        <v>871.03512999999998</v>
      </c>
      <c r="EBE5">
        <v>871.03512999999998</v>
      </c>
      <c r="EBF5">
        <v>871.03512999999998</v>
      </c>
      <c r="EBG5">
        <v>871.03512999999998</v>
      </c>
      <c r="EBH5">
        <v>871.03512999999998</v>
      </c>
      <c r="EBI5">
        <v>871.03512999999998</v>
      </c>
      <c r="EBJ5">
        <v>871.03512999999998</v>
      </c>
      <c r="EBK5">
        <v>871.03512999999998</v>
      </c>
      <c r="EBL5">
        <v>871.03512999999998</v>
      </c>
      <c r="EBM5">
        <v>871.03512999999998</v>
      </c>
      <c r="EBN5">
        <v>871.03512999999998</v>
      </c>
      <c r="EBO5">
        <v>871.03512999999998</v>
      </c>
      <c r="EBP5">
        <v>871.03512999999998</v>
      </c>
      <c r="EBQ5">
        <v>871.03512999999998</v>
      </c>
      <c r="EBR5">
        <v>871.03512999999998</v>
      </c>
      <c r="EBS5">
        <v>871.03512999999998</v>
      </c>
      <c r="EBT5">
        <v>871.03512999999998</v>
      </c>
      <c r="EBU5">
        <v>871.03512999999998</v>
      </c>
      <c r="EBV5">
        <v>871.03512999999998</v>
      </c>
      <c r="EBW5">
        <v>871.03512999999998</v>
      </c>
      <c r="EBX5">
        <v>871.03512999999998</v>
      </c>
      <c r="EBY5">
        <v>871.03512999999998</v>
      </c>
      <c r="EBZ5">
        <v>871.03512999999998</v>
      </c>
      <c r="ECA5">
        <v>871.03512999999998</v>
      </c>
      <c r="ECB5">
        <v>871.03512999999998</v>
      </c>
      <c r="ECC5">
        <v>871.03512999999998</v>
      </c>
      <c r="ECD5">
        <v>871.03512999999998</v>
      </c>
      <c r="ECE5">
        <v>871.03512999999998</v>
      </c>
      <c r="ECF5">
        <v>871.03512999999998</v>
      </c>
      <c r="ECG5">
        <v>871.03512999999998</v>
      </c>
      <c r="ECH5">
        <v>871.03512999999998</v>
      </c>
      <c r="ECI5">
        <v>871.03512999999998</v>
      </c>
      <c r="ECJ5">
        <v>871.03512999999998</v>
      </c>
      <c r="ECK5">
        <v>871.03512999999998</v>
      </c>
      <c r="ECL5">
        <v>871.03512999999998</v>
      </c>
      <c r="ECM5">
        <v>871.03512999999998</v>
      </c>
      <c r="ECN5">
        <v>871.03512999999998</v>
      </c>
      <c r="ECO5">
        <v>871.03512999999998</v>
      </c>
      <c r="ECP5">
        <v>871.03512999999998</v>
      </c>
      <c r="ECQ5">
        <v>871.03512999999998</v>
      </c>
      <c r="ECR5">
        <v>871.03512999999998</v>
      </c>
      <c r="ECS5">
        <v>871.03512999999998</v>
      </c>
      <c r="ECT5">
        <v>871.03512999999998</v>
      </c>
      <c r="ECU5">
        <v>871.03512999999998</v>
      </c>
      <c r="ECV5">
        <v>871.03512999999998</v>
      </c>
      <c r="ECW5">
        <v>871.03512999999998</v>
      </c>
      <c r="ECX5">
        <v>871.03512999999998</v>
      </c>
      <c r="ECY5">
        <v>871.03512999999998</v>
      </c>
      <c r="ECZ5">
        <v>871.03512999999998</v>
      </c>
      <c r="EDA5">
        <v>871.03512999999998</v>
      </c>
      <c r="EDB5">
        <v>871.03512999999998</v>
      </c>
      <c r="EDC5">
        <v>871.03512999999998</v>
      </c>
      <c r="EDD5">
        <v>871.03512999999998</v>
      </c>
      <c r="EDE5">
        <v>871.03512999999998</v>
      </c>
      <c r="EDF5">
        <v>871.03512999999998</v>
      </c>
      <c r="EDG5">
        <v>871.03512999999998</v>
      </c>
      <c r="EDH5">
        <v>871.03512999999998</v>
      </c>
      <c r="EDI5">
        <v>871.03512999999998</v>
      </c>
      <c r="EDJ5">
        <v>871.03512999999998</v>
      </c>
      <c r="EDK5">
        <v>871.03512999999998</v>
      </c>
      <c r="EDL5">
        <v>871.03512999999998</v>
      </c>
      <c r="EDM5">
        <v>871.03512999999998</v>
      </c>
      <c r="EDN5">
        <v>871.03512999999998</v>
      </c>
      <c r="EDO5">
        <v>871.03512999999998</v>
      </c>
      <c r="EDP5">
        <v>871.03512999999998</v>
      </c>
      <c r="EDQ5">
        <v>871.03512999999998</v>
      </c>
      <c r="EDR5">
        <v>871.03512999999998</v>
      </c>
      <c r="EDS5">
        <v>871.03512999999998</v>
      </c>
      <c r="EDT5">
        <v>871.03512999999998</v>
      </c>
      <c r="EDU5">
        <v>871.03512999999998</v>
      </c>
      <c r="EDV5">
        <v>871.03512999999998</v>
      </c>
      <c r="EDW5">
        <v>871.03512999999998</v>
      </c>
      <c r="EDX5">
        <v>871.03512999999998</v>
      </c>
      <c r="EDY5">
        <v>871.03512999999998</v>
      </c>
      <c r="EDZ5">
        <v>871.03512999999998</v>
      </c>
      <c r="EEA5">
        <v>871.03512999999998</v>
      </c>
      <c r="EEB5">
        <v>871.03512999999998</v>
      </c>
      <c r="EEC5">
        <v>871.03512999999998</v>
      </c>
      <c r="EED5">
        <v>871.03512999999998</v>
      </c>
      <c r="EEE5">
        <v>871.03512999999998</v>
      </c>
      <c r="EEF5">
        <v>871.03512999999998</v>
      </c>
      <c r="EEG5">
        <v>871.03512999999998</v>
      </c>
      <c r="EEH5">
        <v>871.03512999999998</v>
      </c>
      <c r="EEI5">
        <v>871.03512999999998</v>
      </c>
      <c r="EEJ5">
        <v>871.03512999999998</v>
      </c>
      <c r="EEK5">
        <v>871.03512999999998</v>
      </c>
      <c r="EEL5">
        <v>871.03512999999998</v>
      </c>
      <c r="EEM5">
        <v>871.03512999999998</v>
      </c>
      <c r="EEN5">
        <v>871.03512999999998</v>
      </c>
      <c r="EEO5">
        <v>871.03512999999998</v>
      </c>
      <c r="EEP5">
        <v>871.03512999999998</v>
      </c>
      <c r="EEQ5">
        <v>871.03512999999998</v>
      </c>
      <c r="EER5">
        <v>871.03512999999998</v>
      </c>
      <c r="EES5">
        <v>871.03512999999998</v>
      </c>
      <c r="EET5">
        <v>871.03512999999998</v>
      </c>
      <c r="EEU5">
        <v>871.03512999999998</v>
      </c>
      <c r="EEV5">
        <v>871.03512999999998</v>
      </c>
      <c r="EEW5">
        <v>871.03512999999998</v>
      </c>
      <c r="EEX5">
        <v>871.03512999999998</v>
      </c>
      <c r="EEY5">
        <v>871.03512999999998</v>
      </c>
      <c r="EEZ5">
        <v>871.03512999999998</v>
      </c>
      <c r="EFA5">
        <v>871.03512999999998</v>
      </c>
      <c r="EFB5">
        <v>871.03512999999998</v>
      </c>
      <c r="EFC5">
        <v>871.03512999999998</v>
      </c>
      <c r="EFD5">
        <v>871.03512999999998</v>
      </c>
      <c r="EFE5">
        <v>871.03512999999998</v>
      </c>
      <c r="EFF5">
        <v>871.03512999999998</v>
      </c>
      <c r="EFG5">
        <v>871.03512999999998</v>
      </c>
      <c r="EFH5">
        <v>871.03512999999998</v>
      </c>
      <c r="EFI5">
        <v>871.03512999999998</v>
      </c>
      <c r="EFJ5">
        <v>871.03512999999998</v>
      </c>
      <c r="EFK5">
        <v>871.03512999999998</v>
      </c>
      <c r="EFL5">
        <v>871.03512999999998</v>
      </c>
      <c r="EFM5">
        <v>871.03512999999998</v>
      </c>
      <c r="EFN5">
        <v>871.03512999999998</v>
      </c>
      <c r="EFO5">
        <v>871.03512999999998</v>
      </c>
      <c r="EFP5">
        <v>871.03512999999998</v>
      </c>
      <c r="EFQ5">
        <v>871.03512999999998</v>
      </c>
      <c r="EFR5">
        <v>871.03512999999998</v>
      </c>
      <c r="EFS5">
        <v>871.03512999999998</v>
      </c>
      <c r="EFT5">
        <v>871.03512999999998</v>
      </c>
      <c r="EFU5">
        <v>871.03512999999998</v>
      </c>
      <c r="EFV5">
        <v>871.03512999999998</v>
      </c>
      <c r="EFW5">
        <v>871.03512999999998</v>
      </c>
      <c r="EFX5">
        <v>871.03512999999998</v>
      </c>
      <c r="EFY5">
        <v>871.03512999999998</v>
      </c>
      <c r="EFZ5">
        <v>871.03512999999998</v>
      </c>
      <c r="EGA5">
        <v>871.03512999999998</v>
      </c>
      <c r="EGB5">
        <v>871.03512999999998</v>
      </c>
      <c r="EGC5">
        <v>871.03512999999998</v>
      </c>
      <c r="EGD5">
        <v>871.03512999999998</v>
      </c>
      <c r="EGE5">
        <v>871.03512999999998</v>
      </c>
      <c r="EGF5">
        <v>871.03512999999998</v>
      </c>
      <c r="EGG5">
        <v>871.03512999999998</v>
      </c>
      <c r="EGH5">
        <v>871.03512999999998</v>
      </c>
      <c r="EGI5">
        <v>871.03512999999998</v>
      </c>
      <c r="EGJ5">
        <v>871.03512999999998</v>
      </c>
      <c r="EGK5">
        <v>871.03512999999998</v>
      </c>
      <c r="EGL5">
        <v>871.03512999999998</v>
      </c>
      <c r="EGM5">
        <v>871.03512999999998</v>
      </c>
      <c r="EGN5">
        <v>871.03512999999998</v>
      </c>
      <c r="EGO5">
        <v>871.03512999999998</v>
      </c>
      <c r="EGP5">
        <v>871.03512999999998</v>
      </c>
      <c r="EGQ5">
        <v>871.03512999999998</v>
      </c>
      <c r="EGR5">
        <v>871.03512999999998</v>
      </c>
      <c r="EGS5">
        <v>871.03512999999998</v>
      </c>
      <c r="EGT5">
        <v>871.03512999999998</v>
      </c>
      <c r="EGU5">
        <v>871.03512999999998</v>
      </c>
      <c r="EGV5">
        <v>871.03512999999998</v>
      </c>
      <c r="EGW5">
        <v>871.03512999999998</v>
      </c>
      <c r="EGX5">
        <v>871.03512999999998</v>
      </c>
      <c r="EGY5">
        <v>871.03512999999998</v>
      </c>
      <c r="EGZ5">
        <v>871.03512999999998</v>
      </c>
      <c r="EHA5">
        <v>871.03512999999998</v>
      </c>
      <c r="EHB5">
        <v>871.03512999999998</v>
      </c>
      <c r="EHC5">
        <v>871.03512999999998</v>
      </c>
      <c r="EHD5">
        <v>871.03512999999998</v>
      </c>
      <c r="EHE5">
        <v>871.03512999999998</v>
      </c>
      <c r="EHF5">
        <v>871.03512999999998</v>
      </c>
      <c r="EHG5">
        <v>871.03512999999998</v>
      </c>
      <c r="EHH5">
        <v>871.03512999999998</v>
      </c>
      <c r="EHI5">
        <v>871.03512999999998</v>
      </c>
      <c r="EHJ5">
        <v>871.03512999999998</v>
      </c>
      <c r="EHK5">
        <v>871.03512999999998</v>
      </c>
      <c r="EHL5">
        <v>871.03512999999998</v>
      </c>
      <c r="EHM5">
        <v>871.03512999999998</v>
      </c>
      <c r="EHN5">
        <v>871.03512999999998</v>
      </c>
      <c r="EHO5">
        <v>871.03512999999998</v>
      </c>
      <c r="EHP5">
        <v>871.03512999999998</v>
      </c>
      <c r="EHQ5">
        <v>871.03512999999998</v>
      </c>
      <c r="EHR5">
        <v>871.03512999999998</v>
      </c>
      <c r="EHS5">
        <v>871.03512999999998</v>
      </c>
      <c r="EHT5">
        <v>871.03512999999998</v>
      </c>
      <c r="EHU5">
        <v>871.03512999999998</v>
      </c>
      <c r="EHV5">
        <v>871.03512999999998</v>
      </c>
      <c r="EHW5">
        <v>871.03512999999998</v>
      </c>
      <c r="EHX5">
        <v>871.03512999999998</v>
      </c>
      <c r="EHY5">
        <v>871.03512999999998</v>
      </c>
      <c r="EHZ5">
        <v>871.03512999999998</v>
      </c>
      <c r="EIA5">
        <v>871.03512999999998</v>
      </c>
      <c r="EIB5">
        <v>871.03512999999998</v>
      </c>
      <c r="EIC5">
        <v>871.03512999999998</v>
      </c>
      <c r="EID5">
        <v>871.03512999999998</v>
      </c>
      <c r="EIE5">
        <v>871.03512999999998</v>
      </c>
      <c r="EIF5">
        <v>871.03512999999998</v>
      </c>
      <c r="EIG5">
        <v>871.03512999999998</v>
      </c>
      <c r="EIH5">
        <v>871.03512999999998</v>
      </c>
      <c r="EII5">
        <v>871.03512999999998</v>
      </c>
      <c r="EIJ5">
        <v>871.03512999999998</v>
      </c>
      <c r="EIK5">
        <v>871.03512999999998</v>
      </c>
      <c r="EIL5">
        <v>871.03512999999998</v>
      </c>
      <c r="EIM5">
        <v>871.03512999999998</v>
      </c>
      <c r="EIN5">
        <v>871.03512999999998</v>
      </c>
      <c r="EIO5">
        <v>871.03512999999998</v>
      </c>
      <c r="EIP5">
        <v>871.03512999999998</v>
      </c>
      <c r="EIQ5">
        <v>871.03512999999998</v>
      </c>
      <c r="EIR5">
        <v>871.03512999999998</v>
      </c>
      <c r="EIS5">
        <v>871.03512999999998</v>
      </c>
      <c r="EIT5">
        <v>871.03512999999998</v>
      </c>
      <c r="EIU5">
        <v>871.03512999999998</v>
      </c>
      <c r="EIV5">
        <v>871.03512999999998</v>
      </c>
      <c r="EIW5">
        <v>871.03512999999998</v>
      </c>
      <c r="EIX5">
        <v>871.03512999999998</v>
      </c>
      <c r="EIY5">
        <v>871.03512999999998</v>
      </c>
      <c r="EIZ5">
        <v>871.03512999999998</v>
      </c>
      <c r="EJA5">
        <v>871.03512999999998</v>
      </c>
      <c r="EJB5">
        <v>871.03512999999998</v>
      </c>
      <c r="EJC5">
        <v>871.03512999999998</v>
      </c>
      <c r="EJD5">
        <v>871.03512999999998</v>
      </c>
      <c r="EJE5">
        <v>871.03512999999998</v>
      </c>
      <c r="EJF5">
        <v>871.03512999999998</v>
      </c>
      <c r="EJG5">
        <v>871.03512999999998</v>
      </c>
      <c r="EJH5">
        <v>871.03512999999998</v>
      </c>
      <c r="EJI5">
        <v>871.03512999999998</v>
      </c>
      <c r="EJJ5">
        <v>871.03512999999998</v>
      </c>
      <c r="EJK5">
        <v>871.03512999999998</v>
      </c>
      <c r="EJL5">
        <v>871.03512999999998</v>
      </c>
      <c r="EJM5">
        <v>871.03512999999998</v>
      </c>
      <c r="EJN5">
        <v>871.03512999999998</v>
      </c>
      <c r="EJO5">
        <v>871.03512999999998</v>
      </c>
      <c r="EJP5">
        <v>871.03512999999998</v>
      </c>
      <c r="EJQ5">
        <v>871.03512999999998</v>
      </c>
      <c r="EJR5">
        <v>871.03512999999998</v>
      </c>
      <c r="EJS5">
        <v>871.03512999999998</v>
      </c>
      <c r="EJT5">
        <v>871.03512999999998</v>
      </c>
      <c r="EJU5">
        <v>871.03512999999998</v>
      </c>
      <c r="EJV5">
        <v>871.03512999999998</v>
      </c>
      <c r="EJW5">
        <v>871.03512999999998</v>
      </c>
      <c r="EJX5">
        <v>871.03512999999998</v>
      </c>
      <c r="EJY5">
        <v>871.03512999999998</v>
      </c>
      <c r="EJZ5">
        <v>871.03512999999998</v>
      </c>
      <c r="EKA5">
        <v>871.03512999999998</v>
      </c>
      <c r="EKB5">
        <v>871.03512999999998</v>
      </c>
      <c r="EKC5">
        <v>871.03512999999998</v>
      </c>
      <c r="EKD5">
        <v>871.03512999999998</v>
      </c>
      <c r="EKE5">
        <v>871.03512999999998</v>
      </c>
      <c r="EKF5">
        <v>871.03512999999998</v>
      </c>
      <c r="EKG5">
        <v>871.03512999999998</v>
      </c>
      <c r="EKH5">
        <v>871.03512999999998</v>
      </c>
      <c r="EKI5">
        <v>871.03512999999998</v>
      </c>
      <c r="EKJ5">
        <v>871.03512999999998</v>
      </c>
      <c r="EKK5">
        <v>871.03512999999998</v>
      </c>
      <c r="EKL5">
        <v>871.03512999999998</v>
      </c>
      <c r="EKM5">
        <v>871.03512999999998</v>
      </c>
      <c r="EKN5">
        <v>871.03512999999998</v>
      </c>
      <c r="EKO5">
        <v>871.03512999999998</v>
      </c>
      <c r="EKP5">
        <v>871.03512999999998</v>
      </c>
      <c r="EKQ5">
        <v>871.03512999999998</v>
      </c>
      <c r="EKR5">
        <v>871.03512999999998</v>
      </c>
      <c r="EKS5">
        <v>871.03512999999998</v>
      </c>
      <c r="EKT5">
        <v>871.03512999999998</v>
      </c>
      <c r="EKU5">
        <v>871.03512999999998</v>
      </c>
      <c r="EKV5">
        <v>871.03512999999998</v>
      </c>
      <c r="EKW5">
        <v>871.03512999999998</v>
      </c>
      <c r="EKX5">
        <v>871.03512999999998</v>
      </c>
      <c r="EKY5">
        <v>871.03512999999998</v>
      </c>
      <c r="EKZ5">
        <v>871.03512999999998</v>
      </c>
      <c r="ELA5">
        <v>871.03512999999998</v>
      </c>
      <c r="ELB5">
        <v>871.03512999999998</v>
      </c>
      <c r="ELC5">
        <v>871.03512999999998</v>
      </c>
      <c r="ELD5">
        <v>871.03512999999998</v>
      </c>
      <c r="ELE5">
        <v>871.03512999999998</v>
      </c>
      <c r="ELF5">
        <v>871.03512999999998</v>
      </c>
      <c r="ELG5">
        <v>871.03512999999998</v>
      </c>
      <c r="ELH5">
        <v>871.03512999999998</v>
      </c>
      <c r="ELI5">
        <v>871.03512999999998</v>
      </c>
      <c r="ELJ5">
        <v>871.03512999999998</v>
      </c>
      <c r="ELK5">
        <v>871.03512999999998</v>
      </c>
      <c r="ELL5">
        <v>871.03512999999998</v>
      </c>
      <c r="ELM5">
        <v>871.03512999999998</v>
      </c>
      <c r="ELN5">
        <v>871.03512999999998</v>
      </c>
      <c r="ELO5">
        <v>871.03512999999998</v>
      </c>
      <c r="ELP5">
        <v>871.03512999999998</v>
      </c>
      <c r="ELQ5">
        <v>871.03512999999998</v>
      </c>
      <c r="ELR5">
        <v>871.03512999999998</v>
      </c>
      <c r="ELS5">
        <v>871.03512999999998</v>
      </c>
      <c r="ELT5">
        <v>871.03512999999998</v>
      </c>
      <c r="ELU5">
        <v>871.03512999999998</v>
      </c>
      <c r="ELV5">
        <v>871.03512999999998</v>
      </c>
      <c r="ELW5">
        <v>871.03512999999998</v>
      </c>
      <c r="ELX5">
        <v>871.03512999999998</v>
      </c>
      <c r="ELY5">
        <v>871.03512999999998</v>
      </c>
      <c r="ELZ5">
        <v>871.03512999999998</v>
      </c>
      <c r="EMA5">
        <v>871.03512999999998</v>
      </c>
      <c r="EMB5">
        <v>871.03512999999998</v>
      </c>
      <c r="EMC5">
        <v>871.03512999999998</v>
      </c>
      <c r="EMD5">
        <v>871.03512999999998</v>
      </c>
      <c r="EME5">
        <v>871.03512999999998</v>
      </c>
      <c r="EMF5">
        <v>871.03512999999998</v>
      </c>
      <c r="EMG5">
        <v>871.03512999999998</v>
      </c>
      <c r="EMH5">
        <v>871.03512999999998</v>
      </c>
      <c r="EMI5">
        <v>871.03512999999998</v>
      </c>
      <c r="EMJ5">
        <v>871.03512999999998</v>
      </c>
      <c r="EMK5">
        <v>871.03512999999998</v>
      </c>
      <c r="EML5">
        <v>871.03512999999998</v>
      </c>
      <c r="EMM5">
        <v>871.03512999999998</v>
      </c>
      <c r="EMN5">
        <v>871.03512999999998</v>
      </c>
      <c r="EMO5">
        <v>871.03512999999998</v>
      </c>
      <c r="EMP5">
        <v>871.03512999999998</v>
      </c>
      <c r="EMQ5">
        <v>871.03512999999998</v>
      </c>
      <c r="EMR5">
        <v>871.03512999999998</v>
      </c>
      <c r="EMS5">
        <v>871.03512999999998</v>
      </c>
      <c r="EMT5">
        <v>871.03512999999998</v>
      </c>
      <c r="EMU5">
        <v>871.03512999999998</v>
      </c>
      <c r="EMV5">
        <v>871.03512999999998</v>
      </c>
      <c r="EMW5">
        <v>871.03512999999998</v>
      </c>
      <c r="EMX5">
        <v>871.03512999999998</v>
      </c>
      <c r="EMY5">
        <v>871.03512999999998</v>
      </c>
      <c r="EMZ5">
        <v>871.03512999999998</v>
      </c>
      <c r="ENA5">
        <v>871.03512999999998</v>
      </c>
      <c r="ENB5">
        <v>871.03512999999998</v>
      </c>
      <c r="ENC5">
        <v>871.03512999999998</v>
      </c>
      <c r="END5">
        <v>871.03512999999998</v>
      </c>
      <c r="ENE5">
        <v>871.03512999999998</v>
      </c>
      <c r="ENF5">
        <v>871.03512999999998</v>
      </c>
      <c r="ENG5">
        <v>871.03512999999998</v>
      </c>
      <c r="ENH5">
        <v>871.03512999999998</v>
      </c>
      <c r="ENI5">
        <v>871.03512999999998</v>
      </c>
      <c r="ENJ5">
        <v>871.03512999999998</v>
      </c>
      <c r="ENK5">
        <v>871.03512999999998</v>
      </c>
      <c r="ENL5">
        <v>871.03512999999998</v>
      </c>
      <c r="ENM5">
        <v>871.03512999999998</v>
      </c>
      <c r="ENN5">
        <v>871.03512999999998</v>
      </c>
      <c r="ENO5">
        <v>871.03512999999998</v>
      </c>
      <c r="ENP5">
        <v>871.03512999999998</v>
      </c>
      <c r="ENQ5">
        <v>871.03512999999998</v>
      </c>
      <c r="ENR5">
        <v>871.03512999999998</v>
      </c>
      <c r="ENS5">
        <v>871.03512999999998</v>
      </c>
      <c r="ENT5">
        <v>871.03512999999998</v>
      </c>
      <c r="ENU5">
        <v>871.03512999999998</v>
      </c>
      <c r="ENV5">
        <v>871.03512999999998</v>
      </c>
      <c r="ENW5">
        <v>871.03512999999998</v>
      </c>
      <c r="ENX5">
        <v>871.03512999999998</v>
      </c>
      <c r="ENY5">
        <v>871.03512999999998</v>
      </c>
      <c r="ENZ5">
        <v>871.03512999999998</v>
      </c>
      <c r="EOA5">
        <v>871.03512999999998</v>
      </c>
      <c r="EOB5">
        <v>871.03512999999998</v>
      </c>
      <c r="EOC5">
        <v>871.03512999999998</v>
      </c>
      <c r="EOD5">
        <v>871.03512999999998</v>
      </c>
      <c r="EOE5">
        <v>871.03512999999998</v>
      </c>
      <c r="EOF5">
        <v>871.03512999999998</v>
      </c>
      <c r="EOG5">
        <v>871.03512999999998</v>
      </c>
      <c r="EOH5">
        <v>871.03512999999998</v>
      </c>
      <c r="EOI5">
        <v>871.03512999999998</v>
      </c>
      <c r="EOJ5">
        <v>871.03512999999998</v>
      </c>
      <c r="EOK5">
        <v>871.03512999999998</v>
      </c>
      <c r="EOL5">
        <v>871.03512999999998</v>
      </c>
      <c r="EOM5">
        <v>871.03512999999998</v>
      </c>
      <c r="EON5">
        <v>871.03512999999998</v>
      </c>
      <c r="EOO5">
        <v>871.03512999999998</v>
      </c>
      <c r="EOP5">
        <v>871.03512999999998</v>
      </c>
      <c r="EOQ5">
        <v>871.03512999999998</v>
      </c>
      <c r="EOR5">
        <v>871.03512999999998</v>
      </c>
      <c r="EOS5">
        <v>871.03512999999998</v>
      </c>
      <c r="EOT5">
        <v>871.03512999999998</v>
      </c>
      <c r="EOU5">
        <v>871.03512999999998</v>
      </c>
      <c r="EOV5">
        <v>871.03512999999998</v>
      </c>
      <c r="EOW5">
        <v>871.03512999999998</v>
      </c>
      <c r="EOX5">
        <v>871.03512999999998</v>
      </c>
      <c r="EOY5">
        <v>871.03512999999998</v>
      </c>
      <c r="EOZ5">
        <v>871.03512999999998</v>
      </c>
      <c r="EPA5">
        <v>871.03512999999998</v>
      </c>
      <c r="EPB5">
        <v>871.03512999999998</v>
      </c>
      <c r="EPC5">
        <v>871.03512999999998</v>
      </c>
      <c r="EPD5">
        <v>871.03512999999998</v>
      </c>
      <c r="EPE5">
        <v>871.03512999999998</v>
      </c>
      <c r="EPF5">
        <v>871.03512999999998</v>
      </c>
      <c r="EPG5">
        <v>871.03512999999998</v>
      </c>
      <c r="EPH5">
        <v>871.03512999999998</v>
      </c>
      <c r="EPI5">
        <v>871.03512999999998</v>
      </c>
      <c r="EPJ5">
        <v>871.03512999999998</v>
      </c>
      <c r="EPK5">
        <v>871.03512999999998</v>
      </c>
      <c r="EPL5">
        <v>871.03512999999998</v>
      </c>
      <c r="EPM5">
        <v>871.03512999999998</v>
      </c>
      <c r="EPN5">
        <v>871.03512999999998</v>
      </c>
      <c r="EPO5">
        <v>871.03512999999998</v>
      </c>
      <c r="EPP5">
        <v>871.03512999999998</v>
      </c>
      <c r="EPQ5">
        <v>871.03512999999998</v>
      </c>
      <c r="EPR5">
        <v>871.03512999999998</v>
      </c>
      <c r="EPS5">
        <v>871.03512999999998</v>
      </c>
      <c r="EPT5">
        <v>871.03512999999998</v>
      </c>
      <c r="EPU5">
        <v>871.03512999999998</v>
      </c>
      <c r="EPV5">
        <v>871.03512999999998</v>
      </c>
      <c r="EPW5">
        <v>871.03512999999998</v>
      </c>
      <c r="EPX5">
        <v>871.03512999999998</v>
      </c>
      <c r="EPY5">
        <v>871.03512999999998</v>
      </c>
      <c r="EPZ5">
        <v>871.03512999999998</v>
      </c>
      <c r="EQA5">
        <v>871.03512999999998</v>
      </c>
      <c r="EQB5">
        <v>871.03512999999998</v>
      </c>
      <c r="EQC5">
        <v>871.03512999999998</v>
      </c>
      <c r="EQD5">
        <v>871.03512999999998</v>
      </c>
      <c r="EQE5">
        <v>871.03512999999998</v>
      </c>
      <c r="EQF5">
        <v>871.03512999999998</v>
      </c>
      <c r="EQG5">
        <v>871.03512999999998</v>
      </c>
      <c r="EQH5">
        <v>871.03512999999998</v>
      </c>
      <c r="EQI5">
        <v>871.03512999999998</v>
      </c>
      <c r="EQJ5">
        <v>871.03512999999998</v>
      </c>
      <c r="EQK5">
        <v>871.03512999999998</v>
      </c>
      <c r="EQL5">
        <v>871.03512999999998</v>
      </c>
      <c r="EQM5">
        <v>871.03512999999998</v>
      </c>
      <c r="EQN5">
        <v>871.03512999999998</v>
      </c>
      <c r="EQO5">
        <v>871.03512999999998</v>
      </c>
      <c r="EQP5">
        <v>871.03512999999998</v>
      </c>
      <c r="EQQ5">
        <v>871.03512999999998</v>
      </c>
      <c r="EQR5">
        <v>871.03512999999998</v>
      </c>
      <c r="EQS5">
        <v>871.03512999999998</v>
      </c>
      <c r="EQT5">
        <v>871.03512999999998</v>
      </c>
      <c r="EQU5">
        <v>871.03512999999998</v>
      </c>
      <c r="EQV5">
        <v>871.03512999999998</v>
      </c>
      <c r="EQW5">
        <v>871.03512999999998</v>
      </c>
      <c r="EQX5">
        <v>871.03512999999998</v>
      </c>
      <c r="EQY5">
        <v>871.03512999999998</v>
      </c>
      <c r="EQZ5">
        <v>871.03512999999998</v>
      </c>
      <c r="ERA5">
        <v>871.03512999999998</v>
      </c>
      <c r="ERB5">
        <v>871.03512999999998</v>
      </c>
      <c r="ERC5">
        <v>871.03512999999998</v>
      </c>
      <c r="ERD5">
        <v>871.03512999999998</v>
      </c>
      <c r="ERE5">
        <v>871.03512999999998</v>
      </c>
      <c r="ERF5">
        <v>871.03512999999998</v>
      </c>
      <c r="ERG5">
        <v>871.03512999999998</v>
      </c>
      <c r="ERH5">
        <v>871.03512999999998</v>
      </c>
      <c r="ERI5">
        <v>871.03512999999998</v>
      </c>
      <c r="ERJ5">
        <v>871.03512999999998</v>
      </c>
      <c r="ERK5">
        <v>871.03512999999998</v>
      </c>
      <c r="ERL5">
        <v>871.03512999999998</v>
      </c>
      <c r="ERM5">
        <v>871.03512999999998</v>
      </c>
      <c r="ERN5">
        <v>871.03512999999998</v>
      </c>
      <c r="ERO5">
        <v>871.03512999999998</v>
      </c>
      <c r="ERP5">
        <v>871.03512999999998</v>
      </c>
      <c r="ERQ5">
        <v>871.03512999999998</v>
      </c>
      <c r="ERR5">
        <v>871.03512999999998</v>
      </c>
      <c r="ERS5">
        <v>871.03512999999998</v>
      </c>
      <c r="ERT5">
        <v>871.03512999999998</v>
      </c>
      <c r="ERU5">
        <v>871.03512999999998</v>
      </c>
      <c r="ERV5">
        <v>871.03512999999998</v>
      </c>
      <c r="ERW5">
        <v>871.03512999999998</v>
      </c>
      <c r="ERX5">
        <v>871.03512999999998</v>
      </c>
      <c r="ERY5">
        <v>871.03512999999998</v>
      </c>
      <c r="ERZ5">
        <v>871.03512999999998</v>
      </c>
      <c r="ESA5">
        <v>871.03512999999998</v>
      </c>
      <c r="ESB5">
        <v>871.03512999999998</v>
      </c>
      <c r="ESC5">
        <v>871.03512999999998</v>
      </c>
      <c r="ESD5">
        <v>871.03512999999998</v>
      </c>
      <c r="ESE5">
        <v>871.03512999999998</v>
      </c>
      <c r="ESF5">
        <v>871.03512999999998</v>
      </c>
      <c r="ESG5">
        <v>871.03512999999998</v>
      </c>
      <c r="ESH5">
        <v>871.03512999999998</v>
      </c>
      <c r="ESI5">
        <v>871.03512999999998</v>
      </c>
      <c r="ESJ5">
        <v>871.03512999999998</v>
      </c>
      <c r="ESK5">
        <v>871.03512999999998</v>
      </c>
      <c r="ESL5">
        <v>871.03512999999998</v>
      </c>
      <c r="ESM5">
        <v>871.03512999999998</v>
      </c>
      <c r="ESN5">
        <v>871.03512999999998</v>
      </c>
      <c r="ESO5">
        <v>871.03512999999998</v>
      </c>
      <c r="ESP5">
        <v>871.03512999999998</v>
      </c>
      <c r="ESQ5">
        <v>871.03512999999998</v>
      </c>
      <c r="ESR5">
        <v>871.03512999999998</v>
      </c>
      <c r="ESS5">
        <v>871.03512999999998</v>
      </c>
      <c r="EST5">
        <v>871.03512999999998</v>
      </c>
      <c r="ESU5">
        <v>871.03512999999998</v>
      </c>
      <c r="ESV5">
        <v>871.03512999999998</v>
      </c>
      <c r="ESW5">
        <v>871.03512999999998</v>
      </c>
      <c r="ESX5">
        <v>871.03512999999998</v>
      </c>
      <c r="ESY5">
        <v>871.03512999999998</v>
      </c>
      <c r="ESZ5">
        <v>871.03512999999998</v>
      </c>
      <c r="ETA5">
        <v>871.03512999999998</v>
      </c>
      <c r="ETB5">
        <v>871.03512999999998</v>
      </c>
      <c r="ETC5">
        <v>871.03512999999998</v>
      </c>
      <c r="ETD5">
        <v>871.03512999999998</v>
      </c>
      <c r="ETE5">
        <v>871.03512999999998</v>
      </c>
      <c r="ETF5">
        <v>871.03512999999998</v>
      </c>
      <c r="ETG5">
        <v>871.03512999999998</v>
      </c>
      <c r="ETH5">
        <v>871.03512999999998</v>
      </c>
      <c r="ETI5">
        <v>871.03512999999998</v>
      </c>
      <c r="ETJ5">
        <v>871.03512999999998</v>
      </c>
      <c r="ETK5">
        <v>871.03512999999998</v>
      </c>
      <c r="ETL5">
        <v>871.03512999999998</v>
      </c>
      <c r="ETM5">
        <v>871.03512999999998</v>
      </c>
      <c r="ETN5">
        <v>871.03512999999998</v>
      </c>
      <c r="ETO5">
        <v>871.03512999999998</v>
      </c>
      <c r="ETP5">
        <v>871.03512999999998</v>
      </c>
      <c r="ETQ5">
        <v>871.03512999999998</v>
      </c>
      <c r="ETR5">
        <v>871.03512999999998</v>
      </c>
      <c r="ETS5">
        <v>871.03512999999998</v>
      </c>
      <c r="ETT5">
        <v>871.03512999999998</v>
      </c>
      <c r="ETU5">
        <v>871.03512999999998</v>
      </c>
      <c r="ETV5">
        <v>871.03512999999998</v>
      </c>
      <c r="ETW5">
        <v>871.03512999999998</v>
      </c>
      <c r="ETX5">
        <v>871.03512999999998</v>
      </c>
      <c r="ETY5">
        <v>871.03512999999998</v>
      </c>
      <c r="ETZ5">
        <v>871.03512999999998</v>
      </c>
      <c r="EUA5">
        <v>871.03512999999998</v>
      </c>
      <c r="EUB5">
        <v>871.03512999999998</v>
      </c>
      <c r="EUC5">
        <v>871.03512999999998</v>
      </c>
      <c r="EUD5">
        <v>871.03512999999998</v>
      </c>
      <c r="EUE5">
        <v>871.03512999999998</v>
      </c>
      <c r="EUF5">
        <v>871.03512999999998</v>
      </c>
      <c r="EUG5">
        <v>871.03512999999998</v>
      </c>
      <c r="EUH5">
        <v>871.03512999999998</v>
      </c>
      <c r="EUI5">
        <v>871.03512999999998</v>
      </c>
      <c r="EUJ5">
        <v>871.03512999999998</v>
      </c>
      <c r="EUK5">
        <v>871.03512999999998</v>
      </c>
      <c r="EUL5">
        <v>871.03512999999998</v>
      </c>
      <c r="EUM5">
        <v>871.03512999999998</v>
      </c>
      <c r="EUN5">
        <v>871.03512999999998</v>
      </c>
      <c r="EUO5">
        <v>871.03512999999998</v>
      </c>
      <c r="EUP5">
        <v>871.03512999999998</v>
      </c>
      <c r="EUQ5">
        <v>871.03512999999998</v>
      </c>
      <c r="EUR5">
        <v>871.03512999999998</v>
      </c>
      <c r="EUS5">
        <v>871.03512999999998</v>
      </c>
      <c r="EUT5">
        <v>871.03512999999998</v>
      </c>
      <c r="EUU5">
        <v>871.03512999999998</v>
      </c>
      <c r="EUV5">
        <v>871.03512999999998</v>
      </c>
      <c r="EUW5">
        <v>871.03512999999998</v>
      </c>
      <c r="EUX5">
        <v>871.03512999999998</v>
      </c>
      <c r="EUY5">
        <v>871.03512999999998</v>
      </c>
      <c r="EUZ5">
        <v>871.03512999999998</v>
      </c>
      <c r="EVA5">
        <v>871.03512999999998</v>
      </c>
      <c r="EVB5">
        <v>871.03512999999998</v>
      </c>
      <c r="EVC5">
        <v>871.03512999999998</v>
      </c>
      <c r="EVD5">
        <v>871.03512999999998</v>
      </c>
      <c r="EVE5">
        <v>871.03512999999998</v>
      </c>
      <c r="EVF5">
        <v>871.03512999999998</v>
      </c>
      <c r="EVG5">
        <v>871.03512999999998</v>
      </c>
      <c r="EVH5">
        <v>871.03512999999998</v>
      </c>
      <c r="EVI5">
        <v>871.03512999999998</v>
      </c>
      <c r="EVJ5">
        <v>871.03512999999998</v>
      </c>
      <c r="EVK5">
        <v>871.03512999999998</v>
      </c>
      <c r="EVL5">
        <v>871.03512999999998</v>
      </c>
      <c r="EVM5">
        <v>871.03512999999998</v>
      </c>
      <c r="EVN5">
        <v>871.03512999999998</v>
      </c>
      <c r="EVO5">
        <v>871.03512999999998</v>
      </c>
      <c r="EVP5">
        <v>871.03512999999998</v>
      </c>
      <c r="EVQ5">
        <v>871.03512999999998</v>
      </c>
      <c r="EVR5">
        <v>871.03512999999998</v>
      </c>
      <c r="EVS5">
        <v>871.03512999999998</v>
      </c>
      <c r="EVT5">
        <v>871.03512999999998</v>
      </c>
      <c r="EVU5">
        <v>871.03512999999998</v>
      </c>
      <c r="EVV5">
        <v>871.03512999999998</v>
      </c>
      <c r="EVW5">
        <v>871.03512999999998</v>
      </c>
      <c r="EVX5">
        <v>871.03512999999998</v>
      </c>
      <c r="EVY5">
        <v>871.03512999999998</v>
      </c>
      <c r="EVZ5">
        <v>871.03512999999998</v>
      </c>
      <c r="EWA5">
        <v>871.03512999999998</v>
      </c>
      <c r="EWB5">
        <v>871.03512999999998</v>
      </c>
      <c r="EWC5">
        <v>871.03512999999998</v>
      </c>
      <c r="EWD5">
        <v>871.03512999999998</v>
      </c>
      <c r="EWE5">
        <v>871.03512999999998</v>
      </c>
      <c r="EWF5">
        <v>871.03512999999998</v>
      </c>
      <c r="EWG5">
        <v>871.03512999999998</v>
      </c>
      <c r="EWH5">
        <v>871.03512999999998</v>
      </c>
      <c r="EWI5">
        <v>871.03512999999998</v>
      </c>
      <c r="EWJ5">
        <v>871.03512999999998</v>
      </c>
      <c r="EWK5">
        <v>871.03512999999998</v>
      </c>
      <c r="EWL5">
        <v>871.03512999999998</v>
      </c>
      <c r="EWM5">
        <v>871.03512999999998</v>
      </c>
      <c r="EWN5">
        <v>871.03512999999998</v>
      </c>
      <c r="EWO5">
        <v>871.03512999999998</v>
      </c>
      <c r="EWP5">
        <v>871.03512999999998</v>
      </c>
      <c r="EWQ5">
        <v>871.03512999999998</v>
      </c>
      <c r="EWR5">
        <v>871.03512999999998</v>
      </c>
      <c r="EWS5">
        <v>871.03512999999998</v>
      </c>
      <c r="EWT5">
        <v>871.03512999999998</v>
      </c>
      <c r="EWU5">
        <v>871.03512999999998</v>
      </c>
      <c r="EWV5">
        <v>871.03512999999998</v>
      </c>
      <c r="EWW5">
        <v>871.03512999999998</v>
      </c>
      <c r="EWX5">
        <v>871.03512999999998</v>
      </c>
      <c r="EWY5">
        <v>871.03512999999998</v>
      </c>
      <c r="EWZ5">
        <v>871.03512999999998</v>
      </c>
      <c r="EXA5">
        <v>871.03512999999998</v>
      </c>
      <c r="EXB5">
        <v>871.03512999999998</v>
      </c>
      <c r="EXC5">
        <v>871.03512999999998</v>
      </c>
      <c r="EXD5">
        <v>871.03512999999998</v>
      </c>
      <c r="EXE5">
        <v>871.03512999999998</v>
      </c>
      <c r="EXF5">
        <v>871.03512999999998</v>
      </c>
      <c r="EXG5">
        <v>871.03512999999998</v>
      </c>
      <c r="EXH5">
        <v>871.03512999999998</v>
      </c>
      <c r="EXI5">
        <v>871.03512999999998</v>
      </c>
      <c r="EXJ5">
        <v>871.03512999999998</v>
      </c>
      <c r="EXK5">
        <v>871.03512999999998</v>
      </c>
      <c r="EXL5">
        <v>871.03512999999998</v>
      </c>
      <c r="EXM5">
        <v>871.03512999999998</v>
      </c>
      <c r="EXN5">
        <v>871.03512999999998</v>
      </c>
      <c r="EXO5">
        <v>871.03512999999998</v>
      </c>
      <c r="EXP5">
        <v>871.03512999999998</v>
      </c>
      <c r="EXQ5">
        <v>871.03512999999998</v>
      </c>
      <c r="EXR5">
        <v>871.03512999999998</v>
      </c>
      <c r="EXS5">
        <v>871.03512999999998</v>
      </c>
      <c r="EXT5">
        <v>871.03512999999998</v>
      </c>
      <c r="EXU5">
        <v>871.03512999999998</v>
      </c>
      <c r="EXV5">
        <v>871.03512999999998</v>
      </c>
      <c r="EXW5">
        <v>871.03512999999998</v>
      </c>
      <c r="EXX5">
        <v>871.03512999999998</v>
      </c>
      <c r="EXY5">
        <v>871.03512999999998</v>
      </c>
      <c r="EXZ5">
        <v>871.03512999999998</v>
      </c>
      <c r="EYA5">
        <v>871.03512999999998</v>
      </c>
      <c r="EYB5">
        <v>871.03512999999998</v>
      </c>
      <c r="EYC5">
        <v>871.03512999999998</v>
      </c>
      <c r="EYD5">
        <v>871.03512999999998</v>
      </c>
      <c r="EYE5">
        <v>871.03512999999998</v>
      </c>
      <c r="EYF5">
        <v>871.03512999999998</v>
      </c>
      <c r="EYG5">
        <v>871.03512999999998</v>
      </c>
      <c r="EYH5">
        <v>871.03512999999998</v>
      </c>
      <c r="EYI5">
        <v>871.03512999999998</v>
      </c>
      <c r="EYJ5">
        <v>871.03512999999998</v>
      </c>
      <c r="EYK5">
        <v>871.03512999999998</v>
      </c>
      <c r="EYL5">
        <v>871.03512999999998</v>
      </c>
      <c r="EYM5">
        <v>871.03512999999998</v>
      </c>
      <c r="EYN5">
        <v>871.03512999999998</v>
      </c>
      <c r="EYO5">
        <v>871.03512999999998</v>
      </c>
      <c r="EYP5">
        <v>871.03512999999998</v>
      </c>
      <c r="EYQ5">
        <v>871.03512999999998</v>
      </c>
      <c r="EYR5">
        <v>871.03512999999998</v>
      </c>
      <c r="EYS5">
        <v>871.03512999999998</v>
      </c>
      <c r="EYT5">
        <v>871.03512999999998</v>
      </c>
      <c r="EYU5">
        <v>871.03512999999998</v>
      </c>
      <c r="EYV5">
        <v>871.03512999999998</v>
      </c>
      <c r="EYW5">
        <v>871.03512999999998</v>
      </c>
      <c r="EYX5">
        <v>871.03512999999998</v>
      </c>
      <c r="EYY5">
        <v>871.03512999999998</v>
      </c>
      <c r="EYZ5">
        <v>871.03512999999998</v>
      </c>
      <c r="EZA5">
        <v>871.03512999999998</v>
      </c>
      <c r="EZB5">
        <v>871.03512999999998</v>
      </c>
      <c r="EZC5">
        <v>871.03512999999998</v>
      </c>
      <c r="EZD5">
        <v>871.03512999999998</v>
      </c>
      <c r="EZE5">
        <v>871.03512999999998</v>
      </c>
      <c r="EZF5">
        <v>871.03512999999998</v>
      </c>
      <c r="EZG5">
        <v>871.03512999999998</v>
      </c>
      <c r="EZH5">
        <v>871.03512999999998</v>
      </c>
      <c r="EZI5">
        <v>871.03512999999998</v>
      </c>
      <c r="EZJ5">
        <v>871.03512999999998</v>
      </c>
      <c r="EZK5">
        <v>871.03512999999998</v>
      </c>
      <c r="EZL5">
        <v>871.03512999999998</v>
      </c>
      <c r="EZM5">
        <v>871.03512999999998</v>
      </c>
      <c r="EZN5">
        <v>871.03512999999998</v>
      </c>
      <c r="EZO5">
        <v>871.03512999999998</v>
      </c>
      <c r="EZP5">
        <v>871.03512999999998</v>
      </c>
      <c r="EZQ5">
        <v>871.03512999999998</v>
      </c>
      <c r="EZR5">
        <v>871.03512999999998</v>
      </c>
      <c r="EZS5">
        <v>871.03512999999998</v>
      </c>
      <c r="EZT5">
        <v>871.03512999999998</v>
      </c>
      <c r="EZU5">
        <v>871.03512999999998</v>
      </c>
      <c r="EZV5">
        <v>871.03512999999998</v>
      </c>
      <c r="EZW5">
        <v>871.03512999999998</v>
      </c>
      <c r="EZX5">
        <v>871.03512999999998</v>
      </c>
      <c r="EZY5">
        <v>871.03512999999998</v>
      </c>
      <c r="EZZ5">
        <v>871.03512999999998</v>
      </c>
      <c r="FAA5">
        <v>871.03512999999998</v>
      </c>
      <c r="FAB5">
        <v>871.03512999999998</v>
      </c>
      <c r="FAC5">
        <v>871.03512999999998</v>
      </c>
      <c r="FAD5">
        <v>871.03512999999998</v>
      </c>
      <c r="FAE5">
        <v>871.03512999999998</v>
      </c>
      <c r="FAF5">
        <v>871.03512999999998</v>
      </c>
      <c r="FAG5">
        <v>871.03512999999998</v>
      </c>
      <c r="FAH5">
        <v>871.03512999999998</v>
      </c>
      <c r="FAI5">
        <v>871.03512999999998</v>
      </c>
      <c r="FAJ5">
        <v>871.03512999999998</v>
      </c>
      <c r="FAK5">
        <v>871.03512999999998</v>
      </c>
      <c r="FAL5">
        <v>871.03512999999998</v>
      </c>
      <c r="FAM5">
        <v>871.03512999999998</v>
      </c>
      <c r="FAN5">
        <v>871.03512999999998</v>
      </c>
      <c r="FAO5">
        <v>871.03512999999998</v>
      </c>
      <c r="FAP5">
        <v>871.03512999999998</v>
      </c>
      <c r="FAQ5">
        <v>871.03512999999998</v>
      </c>
      <c r="FAR5">
        <v>871.03512999999998</v>
      </c>
      <c r="FAS5">
        <v>871.03512999999998</v>
      </c>
      <c r="FAT5">
        <v>871.03512999999998</v>
      </c>
      <c r="FAU5">
        <v>871.03512999999998</v>
      </c>
      <c r="FAV5">
        <v>871.03512999999998</v>
      </c>
      <c r="FAW5">
        <v>871.03512999999998</v>
      </c>
      <c r="FAX5">
        <v>871.03512999999998</v>
      </c>
      <c r="FAY5">
        <v>871.03512999999998</v>
      </c>
      <c r="FAZ5">
        <v>871.03512999999998</v>
      </c>
      <c r="FBA5">
        <v>871.03512999999998</v>
      </c>
      <c r="FBB5">
        <v>871.03512999999998</v>
      </c>
      <c r="FBC5">
        <v>871.03512999999998</v>
      </c>
      <c r="FBD5">
        <v>871.03512999999998</v>
      </c>
      <c r="FBE5">
        <v>871.03512999999998</v>
      </c>
      <c r="FBF5">
        <v>871.03512999999998</v>
      </c>
      <c r="FBG5">
        <v>871.03512999999998</v>
      </c>
      <c r="FBH5">
        <v>871.03512999999998</v>
      </c>
      <c r="FBI5">
        <v>871.03512999999998</v>
      </c>
      <c r="FBJ5">
        <v>871.03512999999998</v>
      </c>
      <c r="FBK5">
        <v>871.03512999999998</v>
      </c>
      <c r="FBL5">
        <v>871.03512999999998</v>
      </c>
      <c r="FBM5">
        <v>871.03512999999998</v>
      </c>
      <c r="FBN5">
        <v>871.03512999999998</v>
      </c>
      <c r="FBO5">
        <v>871.03512999999998</v>
      </c>
      <c r="FBP5">
        <v>871.03512999999998</v>
      </c>
      <c r="FBQ5">
        <v>871.03512999999998</v>
      </c>
      <c r="FBR5">
        <v>871.03512999999998</v>
      </c>
      <c r="FBS5">
        <v>871.03512999999998</v>
      </c>
      <c r="FBT5">
        <v>871.03512999999998</v>
      </c>
      <c r="FBU5">
        <v>871.03512999999998</v>
      </c>
      <c r="FBV5">
        <v>871.03512999999998</v>
      </c>
      <c r="FBW5">
        <v>871.03512999999998</v>
      </c>
      <c r="FBX5">
        <v>871.03512999999998</v>
      </c>
      <c r="FBY5">
        <v>871.03512999999998</v>
      </c>
      <c r="FBZ5">
        <v>871.03512999999998</v>
      </c>
      <c r="FCA5">
        <v>871.03512999999998</v>
      </c>
      <c r="FCB5">
        <v>871.03512999999998</v>
      </c>
      <c r="FCC5">
        <v>871.03512999999998</v>
      </c>
      <c r="FCD5">
        <v>871.03512999999998</v>
      </c>
      <c r="FCE5">
        <v>871.03512999999998</v>
      </c>
      <c r="FCF5">
        <v>871.03512999999998</v>
      </c>
      <c r="FCG5">
        <v>871.03512999999998</v>
      </c>
      <c r="FCH5">
        <v>871.03512999999998</v>
      </c>
      <c r="FCI5">
        <v>871.03512999999998</v>
      </c>
      <c r="FCJ5">
        <v>871.03512999999998</v>
      </c>
      <c r="FCK5">
        <v>871.03512999999998</v>
      </c>
      <c r="FCL5">
        <v>871.03512999999998</v>
      </c>
      <c r="FCM5">
        <v>871.03512999999998</v>
      </c>
      <c r="FCN5">
        <v>871.03512999999998</v>
      </c>
      <c r="FCO5">
        <v>871.03512999999998</v>
      </c>
      <c r="FCP5">
        <v>871.03512999999998</v>
      </c>
      <c r="FCQ5">
        <v>871.03512999999998</v>
      </c>
      <c r="FCR5">
        <v>871.03512999999998</v>
      </c>
      <c r="FCS5">
        <v>871.03512999999998</v>
      </c>
      <c r="FCT5">
        <v>871.03512999999998</v>
      </c>
      <c r="FCU5">
        <v>871.03512999999998</v>
      </c>
      <c r="FCV5">
        <v>871.03512999999998</v>
      </c>
      <c r="FCW5">
        <v>871.03512999999998</v>
      </c>
      <c r="FCX5">
        <v>871.03512999999998</v>
      </c>
      <c r="FCY5">
        <v>871.03512999999998</v>
      </c>
      <c r="FCZ5">
        <v>871.03512999999998</v>
      </c>
      <c r="FDA5">
        <v>871.03512999999998</v>
      </c>
      <c r="FDB5">
        <v>871.03512999999998</v>
      </c>
      <c r="FDC5">
        <v>871.03512999999998</v>
      </c>
      <c r="FDD5">
        <v>871.03512999999998</v>
      </c>
      <c r="FDE5">
        <v>871.03512999999998</v>
      </c>
      <c r="FDF5">
        <v>871.03512999999998</v>
      </c>
      <c r="FDG5">
        <v>871.03512999999998</v>
      </c>
      <c r="FDH5">
        <v>871.03512999999998</v>
      </c>
      <c r="FDI5">
        <v>871.03512999999998</v>
      </c>
      <c r="FDJ5">
        <v>871.03512999999998</v>
      </c>
      <c r="FDK5">
        <v>871.03512999999998</v>
      </c>
      <c r="FDL5">
        <v>871.03512999999998</v>
      </c>
      <c r="FDM5">
        <v>871.03512999999998</v>
      </c>
      <c r="FDN5">
        <v>871.03512999999998</v>
      </c>
      <c r="FDO5">
        <v>871.03512999999998</v>
      </c>
      <c r="FDP5">
        <v>871.03512999999998</v>
      </c>
      <c r="FDQ5">
        <v>871.03512999999998</v>
      </c>
      <c r="FDR5">
        <v>871.03512999999998</v>
      </c>
      <c r="FDS5">
        <v>871.03512999999998</v>
      </c>
      <c r="FDT5">
        <v>871.03512999999998</v>
      </c>
      <c r="FDU5">
        <v>871.03512999999998</v>
      </c>
      <c r="FDV5">
        <v>871.03512999999998</v>
      </c>
      <c r="FDW5">
        <v>871.03512999999998</v>
      </c>
      <c r="FDX5">
        <v>871.03512999999998</v>
      </c>
      <c r="FDY5">
        <v>871.03512999999998</v>
      </c>
      <c r="FDZ5">
        <v>871.03512999999998</v>
      </c>
      <c r="FEA5">
        <v>871.03512999999998</v>
      </c>
      <c r="FEB5">
        <v>871.03512999999998</v>
      </c>
      <c r="FEC5">
        <v>871.03512999999998</v>
      </c>
      <c r="FED5">
        <v>871.03512999999998</v>
      </c>
      <c r="FEE5">
        <v>871.03512999999998</v>
      </c>
      <c r="FEF5">
        <v>871.03512999999998</v>
      </c>
      <c r="FEG5">
        <v>871.03512999999998</v>
      </c>
      <c r="FEH5">
        <v>871.03512999999998</v>
      </c>
      <c r="FEI5">
        <v>871.03512999999998</v>
      </c>
      <c r="FEJ5">
        <v>871.03512999999998</v>
      </c>
      <c r="FEK5">
        <v>871.03512999999998</v>
      </c>
      <c r="FEL5">
        <v>871.03512999999998</v>
      </c>
      <c r="FEM5">
        <v>871.03512999999998</v>
      </c>
      <c r="FEN5">
        <v>871.03512999999998</v>
      </c>
      <c r="FEO5">
        <v>871.03512999999998</v>
      </c>
      <c r="FEP5">
        <v>871.03512999999998</v>
      </c>
      <c r="FEQ5">
        <v>871.03512999999998</v>
      </c>
      <c r="FER5">
        <v>871.03512999999998</v>
      </c>
      <c r="FES5">
        <v>871.03512999999998</v>
      </c>
      <c r="FET5">
        <v>871.03512999999998</v>
      </c>
      <c r="FEU5">
        <v>871.03512999999998</v>
      </c>
      <c r="FEV5">
        <v>871.03512999999998</v>
      </c>
      <c r="FEW5">
        <v>871.03512999999998</v>
      </c>
      <c r="FEX5">
        <v>871.03512999999998</v>
      </c>
      <c r="FEY5">
        <v>871.03512999999998</v>
      </c>
      <c r="FEZ5">
        <v>871.03512999999998</v>
      </c>
      <c r="FFA5">
        <v>871.03512999999998</v>
      </c>
      <c r="FFB5">
        <v>871.03512999999998</v>
      </c>
      <c r="FFC5">
        <v>871.03512999999998</v>
      </c>
      <c r="FFD5">
        <v>871.03512999999998</v>
      </c>
      <c r="FFE5">
        <v>871.03512999999998</v>
      </c>
      <c r="FFF5">
        <v>871.03512999999998</v>
      </c>
      <c r="FFG5">
        <v>871.03512999999998</v>
      </c>
      <c r="FFH5">
        <v>871.03512999999998</v>
      </c>
      <c r="FFI5">
        <v>871.03512999999998</v>
      </c>
      <c r="FFJ5">
        <v>871.03512999999998</v>
      </c>
      <c r="FFK5">
        <v>871.03512999999998</v>
      </c>
      <c r="FFL5">
        <v>871.03512999999998</v>
      </c>
      <c r="FFM5">
        <v>871.03512999999998</v>
      </c>
      <c r="FFN5">
        <v>871.03512999999998</v>
      </c>
      <c r="FFO5">
        <v>871.03512999999998</v>
      </c>
      <c r="FFP5">
        <v>871.03512999999998</v>
      </c>
      <c r="FFQ5">
        <v>871.03512999999998</v>
      </c>
      <c r="FFR5">
        <v>871.03512999999998</v>
      </c>
      <c r="FFS5">
        <v>871.03512999999998</v>
      </c>
      <c r="FFT5">
        <v>871.03512999999998</v>
      </c>
      <c r="FFU5">
        <v>871.03512999999998</v>
      </c>
      <c r="FFV5">
        <v>871.03512999999998</v>
      </c>
      <c r="FFW5">
        <v>871.03512999999998</v>
      </c>
      <c r="FFX5">
        <v>871.03512999999998</v>
      </c>
      <c r="FFY5">
        <v>871.03512999999998</v>
      </c>
      <c r="FFZ5">
        <v>871.03512999999998</v>
      </c>
      <c r="FGA5">
        <v>871.03512999999998</v>
      </c>
      <c r="FGB5">
        <v>871.03512999999998</v>
      </c>
      <c r="FGC5">
        <v>871.03512999999998</v>
      </c>
      <c r="FGD5">
        <v>871.03512999999998</v>
      </c>
      <c r="FGE5">
        <v>871.03512999999998</v>
      </c>
      <c r="FGF5">
        <v>871.03512999999998</v>
      </c>
      <c r="FGG5">
        <v>871.03512999999998</v>
      </c>
      <c r="FGH5">
        <v>871.03512999999998</v>
      </c>
      <c r="FGI5">
        <v>871.03512999999998</v>
      </c>
      <c r="FGJ5">
        <v>871.03512999999998</v>
      </c>
      <c r="FGK5">
        <v>871.03512999999998</v>
      </c>
      <c r="FGL5">
        <v>871.03512999999998</v>
      </c>
      <c r="FGM5">
        <v>871.03512999999998</v>
      </c>
      <c r="FGN5">
        <v>871.03512999999998</v>
      </c>
      <c r="FGO5">
        <v>871.03512999999998</v>
      </c>
      <c r="FGP5">
        <v>871.03512999999998</v>
      </c>
      <c r="FGQ5">
        <v>871.03512999999998</v>
      </c>
      <c r="FGR5">
        <v>871.03512999999998</v>
      </c>
      <c r="FGS5">
        <v>871.03512999999998</v>
      </c>
      <c r="FGT5">
        <v>871.03512999999998</v>
      </c>
      <c r="FGU5">
        <v>871.03512999999998</v>
      </c>
      <c r="FGV5">
        <v>871.03512999999998</v>
      </c>
      <c r="FGW5">
        <v>871.03512999999998</v>
      </c>
      <c r="FGX5">
        <v>871.03512999999998</v>
      </c>
      <c r="FGY5">
        <v>871.03512999999998</v>
      </c>
      <c r="FGZ5">
        <v>871.03512999999998</v>
      </c>
      <c r="FHA5">
        <v>871.03512999999998</v>
      </c>
      <c r="FHB5">
        <v>871.03512999999998</v>
      </c>
      <c r="FHC5">
        <v>871.03512999999998</v>
      </c>
      <c r="FHD5">
        <v>871.03512999999998</v>
      </c>
      <c r="FHE5">
        <v>871.03512999999998</v>
      </c>
      <c r="FHF5">
        <v>871.03512999999998</v>
      </c>
      <c r="FHG5">
        <v>871.03512999999998</v>
      </c>
      <c r="FHH5">
        <v>871.03512999999998</v>
      </c>
      <c r="FHI5">
        <v>871.03512999999998</v>
      </c>
      <c r="FHJ5">
        <v>871.03512999999998</v>
      </c>
      <c r="FHK5">
        <v>871.03512999999998</v>
      </c>
      <c r="FHL5">
        <v>871.03512999999998</v>
      </c>
      <c r="FHM5">
        <v>871.03512999999998</v>
      </c>
      <c r="FHN5">
        <v>871.03512999999998</v>
      </c>
      <c r="FHO5">
        <v>871.03512999999998</v>
      </c>
      <c r="FHP5">
        <v>871.03512999999998</v>
      </c>
      <c r="FHQ5">
        <v>871.03512999999998</v>
      </c>
      <c r="FHR5">
        <v>871.03512999999998</v>
      </c>
      <c r="FHS5">
        <v>871.03512999999998</v>
      </c>
      <c r="FHT5">
        <v>871.03512999999998</v>
      </c>
      <c r="FHU5">
        <v>871.03512999999998</v>
      </c>
      <c r="FHV5">
        <v>871.03512999999998</v>
      </c>
      <c r="FHW5">
        <v>871.03512999999998</v>
      </c>
      <c r="FHX5">
        <v>871.03512999999998</v>
      </c>
      <c r="FHY5">
        <v>871.03512999999998</v>
      </c>
      <c r="FHZ5">
        <v>871.03512999999998</v>
      </c>
      <c r="FIA5">
        <v>871.03512999999998</v>
      </c>
      <c r="FIB5">
        <v>871.03512999999998</v>
      </c>
      <c r="FIC5">
        <v>871.03512999999998</v>
      </c>
      <c r="FID5">
        <v>871.03512999999998</v>
      </c>
      <c r="FIE5">
        <v>871.03512999999998</v>
      </c>
      <c r="FIF5">
        <v>871.03512999999998</v>
      </c>
      <c r="FIG5">
        <v>871.03512999999998</v>
      </c>
      <c r="FIH5">
        <v>871.03512999999998</v>
      </c>
      <c r="FII5">
        <v>871.03512999999998</v>
      </c>
      <c r="FIJ5">
        <v>871.03512999999998</v>
      </c>
      <c r="FIK5">
        <v>871.03512999999998</v>
      </c>
      <c r="FIL5">
        <v>871.03512999999998</v>
      </c>
      <c r="FIM5">
        <v>871.03512999999998</v>
      </c>
      <c r="FIN5">
        <v>871.03512999999998</v>
      </c>
      <c r="FIO5">
        <v>871.03512999999998</v>
      </c>
      <c r="FIP5">
        <v>871.03512999999998</v>
      </c>
      <c r="FIQ5">
        <v>871.03512999999998</v>
      </c>
      <c r="FIR5">
        <v>871.03512999999998</v>
      </c>
      <c r="FIS5">
        <v>871.03512999999998</v>
      </c>
      <c r="FIT5">
        <v>871.03512999999998</v>
      </c>
      <c r="FIU5">
        <v>871.03512999999998</v>
      </c>
      <c r="FIV5">
        <v>871.03512999999998</v>
      </c>
      <c r="FIW5">
        <v>871.03512999999998</v>
      </c>
      <c r="FIX5">
        <v>871.03512999999998</v>
      </c>
      <c r="FIY5">
        <v>871.03512999999998</v>
      </c>
      <c r="FIZ5">
        <v>871.03512999999998</v>
      </c>
      <c r="FJA5">
        <v>871.03512999999998</v>
      </c>
      <c r="FJB5">
        <v>871.03512999999998</v>
      </c>
      <c r="FJC5">
        <v>871.03512999999998</v>
      </c>
      <c r="FJD5">
        <v>871.03512999999998</v>
      </c>
      <c r="FJE5">
        <v>871.03512999999998</v>
      </c>
      <c r="FJF5">
        <v>871.03512999999998</v>
      </c>
      <c r="FJG5">
        <v>871.03512999999998</v>
      </c>
      <c r="FJH5">
        <v>871.03512999999998</v>
      </c>
      <c r="FJI5">
        <v>871.03512999999998</v>
      </c>
      <c r="FJJ5">
        <v>871.03512999999998</v>
      </c>
      <c r="FJK5">
        <v>871.03512999999998</v>
      </c>
      <c r="FJL5">
        <v>871.03512999999998</v>
      </c>
      <c r="FJM5">
        <v>871.03512999999998</v>
      </c>
      <c r="FJN5">
        <v>871.03512999999998</v>
      </c>
      <c r="FJO5">
        <v>871.03512999999998</v>
      </c>
      <c r="FJP5">
        <v>871.03512999999998</v>
      </c>
      <c r="FJQ5">
        <v>871.03512999999998</v>
      </c>
      <c r="FJR5">
        <v>871.03512999999998</v>
      </c>
      <c r="FJS5">
        <v>871.03512999999998</v>
      </c>
      <c r="FJT5">
        <v>871.03512999999998</v>
      </c>
      <c r="FJU5">
        <v>871.03512999999998</v>
      </c>
      <c r="FJV5">
        <v>871.03512999999998</v>
      </c>
      <c r="FJW5">
        <v>871.03512999999998</v>
      </c>
      <c r="FJX5">
        <v>871.03512999999998</v>
      </c>
      <c r="FJY5">
        <v>871.03512999999998</v>
      </c>
      <c r="FJZ5">
        <v>871.03512999999998</v>
      </c>
      <c r="FKA5">
        <v>871.03512999999998</v>
      </c>
      <c r="FKB5">
        <v>871.03512999999998</v>
      </c>
      <c r="FKC5">
        <v>871.03512999999998</v>
      </c>
      <c r="FKD5">
        <v>871.03512999999998</v>
      </c>
      <c r="FKE5">
        <v>871.03512999999998</v>
      </c>
      <c r="FKF5">
        <v>871.03512999999998</v>
      </c>
      <c r="FKG5">
        <v>871.03512999999998</v>
      </c>
      <c r="FKH5">
        <v>871.03512999999998</v>
      </c>
      <c r="FKI5">
        <v>871.03512999999998</v>
      </c>
      <c r="FKJ5">
        <v>871.03512999999998</v>
      </c>
      <c r="FKK5">
        <v>871.03512999999998</v>
      </c>
      <c r="FKL5">
        <v>871.03512999999998</v>
      </c>
      <c r="FKM5">
        <v>871.03512999999998</v>
      </c>
      <c r="FKN5">
        <v>871.03512999999998</v>
      </c>
      <c r="FKO5">
        <v>871.03512999999998</v>
      </c>
      <c r="FKP5">
        <v>871.03512999999998</v>
      </c>
      <c r="FKQ5">
        <v>871.03512999999998</v>
      </c>
      <c r="FKR5">
        <v>871.03512999999998</v>
      </c>
      <c r="FKS5">
        <v>871.03512999999998</v>
      </c>
      <c r="FKT5">
        <v>871.03512999999998</v>
      </c>
      <c r="FKU5">
        <v>871.03512999999998</v>
      </c>
      <c r="FKV5">
        <v>871.03512999999998</v>
      </c>
      <c r="FKW5">
        <v>871.03512999999998</v>
      </c>
      <c r="FKX5">
        <v>871.03512999999998</v>
      </c>
      <c r="FKY5">
        <v>871.03512999999998</v>
      </c>
      <c r="FKZ5">
        <v>871.03512999999998</v>
      </c>
      <c r="FLA5">
        <v>871.03512999999998</v>
      </c>
      <c r="FLB5">
        <v>871.03512999999998</v>
      </c>
      <c r="FLC5">
        <v>871.03512999999998</v>
      </c>
      <c r="FLD5">
        <v>871.03512999999998</v>
      </c>
      <c r="FLE5">
        <v>871.03512999999998</v>
      </c>
      <c r="FLF5">
        <v>871.03512999999998</v>
      </c>
      <c r="FLG5">
        <v>871.03512999999998</v>
      </c>
      <c r="FLH5">
        <v>871.03512999999998</v>
      </c>
      <c r="FLI5">
        <v>871.03512999999998</v>
      </c>
      <c r="FLJ5">
        <v>871.03512999999998</v>
      </c>
      <c r="FLK5">
        <v>871.03512999999998</v>
      </c>
      <c r="FLL5">
        <v>871.03512999999998</v>
      </c>
      <c r="FLM5">
        <v>871.03512999999998</v>
      </c>
      <c r="FLN5">
        <v>871.03512999999998</v>
      </c>
      <c r="FLO5">
        <v>871.03512999999998</v>
      </c>
      <c r="FLP5">
        <v>871.03512999999998</v>
      </c>
      <c r="FLQ5">
        <v>871.03512999999998</v>
      </c>
      <c r="FLR5">
        <v>871.03512999999998</v>
      </c>
      <c r="FLS5">
        <v>871.03512999999998</v>
      </c>
      <c r="FLT5">
        <v>871.03512999999998</v>
      </c>
      <c r="FLU5">
        <v>871.03512999999998</v>
      </c>
      <c r="FLV5">
        <v>871.03512999999998</v>
      </c>
      <c r="FLW5">
        <v>871.03512999999998</v>
      </c>
      <c r="FLX5">
        <v>871.03512999999998</v>
      </c>
      <c r="FLY5">
        <v>871.03512999999998</v>
      </c>
      <c r="FLZ5">
        <v>871.03512999999998</v>
      </c>
      <c r="FMA5">
        <v>871.03512999999998</v>
      </c>
      <c r="FMB5">
        <v>871.03512999999998</v>
      </c>
      <c r="FMC5">
        <v>871.03512999999998</v>
      </c>
      <c r="FMD5">
        <v>871.03512999999998</v>
      </c>
      <c r="FME5">
        <v>871.03512999999998</v>
      </c>
      <c r="FMF5">
        <v>871.03512999999998</v>
      </c>
      <c r="FMG5">
        <v>871.03512999999998</v>
      </c>
      <c r="FMH5">
        <v>871.03512999999998</v>
      </c>
      <c r="FMI5">
        <v>871.03512999999998</v>
      </c>
      <c r="FMJ5">
        <v>871.03512999999998</v>
      </c>
      <c r="FMK5">
        <v>871.03512999999998</v>
      </c>
      <c r="FML5">
        <v>871.03512999999998</v>
      </c>
      <c r="FMM5">
        <v>871.03512999999998</v>
      </c>
      <c r="FMN5">
        <v>871.03512999999998</v>
      </c>
      <c r="FMO5">
        <v>871.03512999999998</v>
      </c>
      <c r="FMP5">
        <v>871.03512999999998</v>
      </c>
      <c r="FMQ5">
        <v>871.03512999999998</v>
      </c>
      <c r="FMR5">
        <v>871.03512999999998</v>
      </c>
      <c r="FMS5">
        <v>871.03512999999998</v>
      </c>
      <c r="FMT5">
        <v>871.03512999999998</v>
      </c>
      <c r="FMU5">
        <v>871.03512999999998</v>
      </c>
      <c r="FMV5">
        <v>871.03512999999998</v>
      </c>
      <c r="FMW5">
        <v>871.03512999999998</v>
      </c>
      <c r="FMX5">
        <v>871.03512999999998</v>
      </c>
      <c r="FMY5">
        <v>871.03512999999998</v>
      </c>
      <c r="FMZ5">
        <v>871.03512999999998</v>
      </c>
      <c r="FNA5">
        <v>871.03512999999998</v>
      </c>
      <c r="FNB5">
        <v>871.03512999999998</v>
      </c>
      <c r="FNC5">
        <v>871.03512999999998</v>
      </c>
      <c r="FND5">
        <v>871.03512999999998</v>
      </c>
      <c r="FNE5">
        <v>871.03512999999998</v>
      </c>
      <c r="FNF5">
        <v>871.03512999999998</v>
      </c>
      <c r="FNG5">
        <v>871.03512999999998</v>
      </c>
      <c r="FNH5">
        <v>871.03512999999998</v>
      </c>
      <c r="FNI5">
        <v>871.03512999999998</v>
      </c>
      <c r="FNJ5">
        <v>871.03512999999998</v>
      </c>
      <c r="FNK5">
        <v>871.03512999999998</v>
      </c>
      <c r="FNL5">
        <v>871.03512999999998</v>
      </c>
      <c r="FNM5">
        <v>871.03512999999998</v>
      </c>
      <c r="FNN5">
        <v>871.03512999999998</v>
      </c>
      <c r="FNO5">
        <v>871.03512999999998</v>
      </c>
      <c r="FNP5">
        <v>871.03512999999998</v>
      </c>
      <c r="FNQ5">
        <v>871.03512999999998</v>
      </c>
      <c r="FNR5">
        <v>871.03512999999998</v>
      </c>
      <c r="FNS5">
        <v>871.03512999999998</v>
      </c>
      <c r="FNT5">
        <v>871.03512999999998</v>
      </c>
      <c r="FNU5">
        <v>871.03512999999998</v>
      </c>
      <c r="FNV5">
        <v>871.03512999999998</v>
      </c>
      <c r="FNW5">
        <v>871.03512999999998</v>
      </c>
      <c r="FNX5">
        <v>871.03512999999998</v>
      </c>
      <c r="FNY5">
        <v>871.03512999999998</v>
      </c>
      <c r="FNZ5">
        <v>871.03512999999998</v>
      </c>
      <c r="FOA5">
        <v>871.03512999999998</v>
      </c>
      <c r="FOB5">
        <v>871.03512999999998</v>
      </c>
      <c r="FOC5">
        <v>871.03512999999998</v>
      </c>
      <c r="FOD5">
        <v>871.03512999999998</v>
      </c>
      <c r="FOE5">
        <v>871.03512999999998</v>
      </c>
      <c r="FOF5">
        <v>871.03512999999998</v>
      </c>
      <c r="FOG5">
        <v>871.03512999999998</v>
      </c>
      <c r="FOH5">
        <v>871.03512999999998</v>
      </c>
      <c r="FOI5">
        <v>871.03512999999998</v>
      </c>
      <c r="FOJ5">
        <v>871.03512999999998</v>
      </c>
      <c r="FOK5">
        <v>871.03512999999998</v>
      </c>
      <c r="FOL5">
        <v>871.03512999999998</v>
      </c>
      <c r="FOM5">
        <v>871.03512999999998</v>
      </c>
      <c r="FON5">
        <v>871.03512999999998</v>
      </c>
      <c r="FOO5">
        <v>871.03512999999998</v>
      </c>
      <c r="FOP5">
        <v>871.03512999999998</v>
      </c>
      <c r="FOQ5">
        <v>871.03512999999998</v>
      </c>
      <c r="FOR5">
        <v>871.03512999999998</v>
      </c>
      <c r="FOS5">
        <v>871.03512999999998</v>
      </c>
      <c r="FOT5">
        <v>871.03512999999998</v>
      </c>
      <c r="FOU5">
        <v>871.03512999999998</v>
      </c>
      <c r="FOV5">
        <v>871.03512999999998</v>
      </c>
      <c r="FOW5">
        <v>871.03512999999998</v>
      </c>
      <c r="FOX5">
        <v>871.03512999999998</v>
      </c>
      <c r="FOY5">
        <v>871.03512999999998</v>
      </c>
      <c r="FOZ5">
        <v>871.03512999999998</v>
      </c>
      <c r="FPA5">
        <v>871.03512999999998</v>
      </c>
      <c r="FPB5">
        <v>871.03512999999998</v>
      </c>
      <c r="FPC5">
        <v>871.03512999999998</v>
      </c>
      <c r="FPD5">
        <v>871.03512999999998</v>
      </c>
      <c r="FPE5">
        <v>871.03512999999998</v>
      </c>
      <c r="FPF5">
        <v>871.03512999999998</v>
      </c>
      <c r="FPG5">
        <v>871.03512999999998</v>
      </c>
      <c r="FPH5">
        <v>871.03512999999998</v>
      </c>
      <c r="FPI5">
        <v>871.03512999999998</v>
      </c>
      <c r="FPJ5">
        <v>871.03512999999998</v>
      </c>
      <c r="FPK5">
        <v>871.03512999999998</v>
      </c>
      <c r="FPL5">
        <v>871.03512999999998</v>
      </c>
      <c r="FPM5">
        <v>871.03512999999998</v>
      </c>
      <c r="FPN5">
        <v>871.03512999999998</v>
      </c>
      <c r="FPO5">
        <v>871.03512999999998</v>
      </c>
      <c r="FPP5">
        <v>871.03512999999998</v>
      </c>
      <c r="FPQ5">
        <v>871.03512999999998</v>
      </c>
      <c r="FPR5">
        <v>871.03512999999998</v>
      </c>
      <c r="FPS5">
        <v>871.03512999999998</v>
      </c>
      <c r="FPT5">
        <v>871.03512999999998</v>
      </c>
      <c r="FPU5">
        <v>871.03512999999998</v>
      </c>
      <c r="FPV5">
        <v>871.03512999999998</v>
      </c>
      <c r="FPW5">
        <v>871.03512999999998</v>
      </c>
      <c r="FPX5">
        <v>871.03512999999998</v>
      </c>
      <c r="FPY5">
        <v>871.03512999999998</v>
      </c>
      <c r="FPZ5">
        <v>871.03512999999998</v>
      </c>
      <c r="FQA5">
        <v>871.03512999999998</v>
      </c>
      <c r="FQB5">
        <v>871.03512999999998</v>
      </c>
      <c r="FQC5">
        <v>871.03512999999998</v>
      </c>
      <c r="FQD5">
        <v>871.03512999999998</v>
      </c>
      <c r="FQE5">
        <v>871.03512999999998</v>
      </c>
      <c r="FQF5">
        <v>871.03512999999998</v>
      </c>
      <c r="FQG5">
        <v>871.03512999999998</v>
      </c>
      <c r="FQH5">
        <v>871.03512999999998</v>
      </c>
      <c r="FQI5">
        <v>871.03512999999998</v>
      </c>
      <c r="FQJ5">
        <v>871.03512999999998</v>
      </c>
      <c r="FQK5">
        <v>871.03512999999998</v>
      </c>
      <c r="FQL5">
        <v>871.03512999999998</v>
      </c>
      <c r="FQM5">
        <v>871.03512999999998</v>
      </c>
      <c r="FQN5">
        <v>871.03512999999998</v>
      </c>
      <c r="FQO5">
        <v>871.03512999999998</v>
      </c>
      <c r="FQP5">
        <v>871.03512999999998</v>
      </c>
      <c r="FQQ5">
        <v>871.03512999999998</v>
      </c>
      <c r="FQR5">
        <v>871.03512999999998</v>
      </c>
      <c r="FQS5">
        <v>871.03512999999998</v>
      </c>
      <c r="FQT5">
        <v>871.03512999999998</v>
      </c>
      <c r="FQU5">
        <v>871.03512999999998</v>
      </c>
      <c r="FQV5">
        <v>871.03512999999998</v>
      </c>
      <c r="FQW5">
        <v>871.03512999999998</v>
      </c>
      <c r="FQX5">
        <v>871.03512999999998</v>
      </c>
      <c r="FQY5">
        <v>871.03512999999998</v>
      </c>
      <c r="FQZ5">
        <v>871.03512999999998</v>
      </c>
      <c r="FRA5">
        <v>871.03512999999998</v>
      </c>
      <c r="FRB5">
        <v>871.03512999999998</v>
      </c>
      <c r="FRC5">
        <v>871.03512999999998</v>
      </c>
      <c r="FRD5">
        <v>871.03512999999998</v>
      </c>
      <c r="FRE5">
        <v>871.03512999999998</v>
      </c>
      <c r="FRF5">
        <v>871.03512999999998</v>
      </c>
      <c r="FRG5">
        <v>871.03512999999998</v>
      </c>
      <c r="FRH5">
        <v>871.03512999999998</v>
      </c>
      <c r="FRI5">
        <v>871.03512999999998</v>
      </c>
      <c r="FRJ5">
        <v>871.03512999999998</v>
      </c>
      <c r="FRK5">
        <v>871.03512999999998</v>
      </c>
      <c r="FRL5">
        <v>871.03512999999998</v>
      </c>
      <c r="FRM5">
        <v>871.03512999999998</v>
      </c>
      <c r="FRN5">
        <v>871.03512999999998</v>
      </c>
      <c r="FRO5">
        <v>871.03512999999998</v>
      </c>
      <c r="FRP5">
        <v>871.03512999999998</v>
      </c>
      <c r="FRQ5">
        <v>871.03512999999998</v>
      </c>
      <c r="FRR5">
        <v>871.03512999999998</v>
      </c>
      <c r="FRS5">
        <v>871.03512999999998</v>
      </c>
      <c r="FRT5">
        <v>871.03512999999998</v>
      </c>
      <c r="FRU5">
        <v>871.03512999999998</v>
      </c>
      <c r="FRV5">
        <v>871.03512999999998</v>
      </c>
      <c r="FRW5">
        <v>871.03512999999998</v>
      </c>
      <c r="FRX5">
        <v>871.03512999999998</v>
      </c>
      <c r="FRY5">
        <v>871.03512999999998</v>
      </c>
      <c r="FRZ5">
        <v>871.03512999999998</v>
      </c>
      <c r="FSA5">
        <v>871.03512999999998</v>
      </c>
      <c r="FSB5">
        <v>871.03512999999998</v>
      </c>
      <c r="FSC5">
        <v>871.03512999999998</v>
      </c>
      <c r="FSD5">
        <v>871.03512999999998</v>
      </c>
      <c r="FSE5">
        <v>871.03512999999998</v>
      </c>
      <c r="FSF5">
        <v>871.03512999999998</v>
      </c>
      <c r="FSG5">
        <v>871.03512999999998</v>
      </c>
      <c r="FSH5">
        <v>871.03512999999998</v>
      </c>
      <c r="FSI5">
        <v>871.03512999999998</v>
      </c>
      <c r="FSJ5">
        <v>871.03512999999998</v>
      </c>
      <c r="FSK5">
        <v>871.03512999999998</v>
      </c>
      <c r="FSL5">
        <v>871.03512999999998</v>
      </c>
      <c r="FSM5">
        <v>871.03512999999998</v>
      </c>
      <c r="FSN5">
        <v>871.03512999999998</v>
      </c>
      <c r="FSO5">
        <v>871.03512999999998</v>
      </c>
      <c r="FSP5">
        <v>871.03512999999998</v>
      </c>
      <c r="FSQ5">
        <v>871.03512999999998</v>
      </c>
      <c r="FSR5">
        <v>871.03512999999998</v>
      </c>
      <c r="FSS5">
        <v>871.03512999999998</v>
      </c>
      <c r="FST5">
        <v>871.03512999999998</v>
      </c>
      <c r="FSU5">
        <v>871.03512999999998</v>
      </c>
      <c r="FSV5">
        <v>871.03512999999998</v>
      </c>
      <c r="FSW5">
        <v>871.03512999999998</v>
      </c>
      <c r="FSX5">
        <v>871.03512999999998</v>
      </c>
      <c r="FSY5">
        <v>871.03512999999998</v>
      </c>
      <c r="FSZ5">
        <v>871.03512999999998</v>
      </c>
      <c r="FTA5">
        <v>871.03512999999998</v>
      </c>
      <c r="FTB5">
        <v>871.03512999999998</v>
      </c>
      <c r="FTC5">
        <v>871.03512999999998</v>
      </c>
      <c r="FTD5">
        <v>871.03512999999998</v>
      </c>
      <c r="FTE5">
        <v>871.03512999999998</v>
      </c>
      <c r="FTF5">
        <v>871.03512999999998</v>
      </c>
      <c r="FTG5">
        <v>871.03512999999998</v>
      </c>
      <c r="FTH5">
        <v>871.03512999999998</v>
      </c>
      <c r="FTI5">
        <v>871.03512999999998</v>
      </c>
      <c r="FTJ5">
        <v>871.03512999999998</v>
      </c>
      <c r="FTK5">
        <v>871.03512999999998</v>
      </c>
      <c r="FTL5">
        <v>871.03512999999998</v>
      </c>
      <c r="FTM5">
        <v>871.03512999999998</v>
      </c>
      <c r="FTN5">
        <v>871.03512999999998</v>
      </c>
      <c r="FTO5">
        <v>871.03512999999998</v>
      </c>
      <c r="FTP5">
        <v>871.03512999999998</v>
      </c>
      <c r="FTQ5">
        <v>871.03512999999998</v>
      </c>
      <c r="FTR5">
        <v>871.03512999999998</v>
      </c>
      <c r="FTS5">
        <v>871.03512999999998</v>
      </c>
      <c r="FTT5">
        <v>871.03512999999998</v>
      </c>
      <c r="FTU5">
        <v>871.03512999999998</v>
      </c>
      <c r="FTV5">
        <v>871.03512999999998</v>
      </c>
      <c r="FTW5">
        <v>871.03512999999998</v>
      </c>
      <c r="FTX5">
        <v>871.03512999999998</v>
      </c>
      <c r="FTY5">
        <v>871.03512999999998</v>
      </c>
      <c r="FTZ5">
        <v>871.03512999999998</v>
      </c>
      <c r="FUA5">
        <v>871.03512999999998</v>
      </c>
      <c r="FUB5">
        <v>871.03512999999998</v>
      </c>
      <c r="FUC5">
        <v>871.03512999999998</v>
      </c>
      <c r="FUD5">
        <v>871.03512999999998</v>
      </c>
      <c r="FUE5">
        <v>871.03512999999998</v>
      </c>
      <c r="FUF5">
        <v>871.03512999999998</v>
      </c>
      <c r="FUG5">
        <v>871.03512999999998</v>
      </c>
      <c r="FUH5">
        <v>871.03512999999998</v>
      </c>
      <c r="FUI5">
        <v>871.03512999999998</v>
      </c>
      <c r="FUJ5">
        <v>871.03512999999998</v>
      </c>
      <c r="FUK5">
        <v>871.03512999999998</v>
      </c>
      <c r="FUL5">
        <v>871.03512999999998</v>
      </c>
      <c r="FUM5">
        <v>871.03512999999998</v>
      </c>
      <c r="FUN5">
        <v>871.03512999999998</v>
      </c>
      <c r="FUO5">
        <v>871.03512999999998</v>
      </c>
      <c r="FUP5">
        <v>871.03512999999998</v>
      </c>
      <c r="FUQ5">
        <v>871.03512999999998</v>
      </c>
      <c r="FUR5">
        <v>871.03512999999998</v>
      </c>
      <c r="FUS5">
        <v>871.03512999999998</v>
      </c>
      <c r="FUT5">
        <v>871.03512999999998</v>
      </c>
      <c r="FUU5">
        <v>871.03512999999998</v>
      </c>
      <c r="FUV5">
        <v>871.03512999999998</v>
      </c>
      <c r="FUW5">
        <v>871.03512999999998</v>
      </c>
      <c r="FUX5">
        <v>871.03512999999998</v>
      </c>
      <c r="FUY5">
        <v>871.03512999999998</v>
      </c>
      <c r="FUZ5">
        <v>871.03512999999998</v>
      </c>
      <c r="FVA5">
        <v>871.03512999999998</v>
      </c>
      <c r="FVB5">
        <v>871.03512999999998</v>
      </c>
      <c r="FVC5">
        <v>871.03512999999998</v>
      </c>
      <c r="FVD5">
        <v>871.03512999999998</v>
      </c>
      <c r="FVE5">
        <v>871.03512999999998</v>
      </c>
      <c r="FVF5">
        <v>871.03512999999998</v>
      </c>
      <c r="FVG5">
        <v>871.03512999999998</v>
      </c>
      <c r="FVH5">
        <v>871.03512999999998</v>
      </c>
      <c r="FVI5">
        <v>871.03512999999998</v>
      </c>
      <c r="FVJ5">
        <v>871.03512999999998</v>
      </c>
      <c r="FVK5">
        <v>871.03512999999998</v>
      </c>
      <c r="FVL5">
        <v>871.03512999999998</v>
      </c>
      <c r="FVM5">
        <v>871.03512999999998</v>
      </c>
      <c r="FVN5">
        <v>871.03512999999998</v>
      </c>
      <c r="FVO5">
        <v>871.03512999999998</v>
      </c>
      <c r="FVP5">
        <v>871.03512999999998</v>
      </c>
      <c r="FVQ5">
        <v>871.03512999999998</v>
      </c>
      <c r="FVR5">
        <v>871.03512999999998</v>
      </c>
      <c r="FVS5">
        <v>871.03512999999998</v>
      </c>
      <c r="FVT5">
        <v>871.03512999999998</v>
      </c>
      <c r="FVU5">
        <v>871.03512999999998</v>
      </c>
      <c r="FVV5">
        <v>871.03512999999998</v>
      </c>
      <c r="FVW5">
        <v>871.03512999999998</v>
      </c>
      <c r="FVX5">
        <v>871.03512999999998</v>
      </c>
      <c r="FVY5">
        <v>871.03512999999998</v>
      </c>
      <c r="FVZ5">
        <v>871.03512999999998</v>
      </c>
      <c r="FWA5">
        <v>871.03512999999998</v>
      </c>
      <c r="FWB5">
        <v>871.03512999999998</v>
      </c>
      <c r="FWC5">
        <v>871.03512999999998</v>
      </c>
      <c r="FWD5">
        <v>871.03512999999998</v>
      </c>
      <c r="FWE5">
        <v>871.03512999999998</v>
      </c>
      <c r="FWF5">
        <v>871.03512999999998</v>
      </c>
      <c r="FWG5">
        <v>871.03512999999998</v>
      </c>
      <c r="FWH5">
        <v>871.03512999999998</v>
      </c>
      <c r="FWI5">
        <v>871.03512999999998</v>
      </c>
      <c r="FWJ5">
        <v>871.03512999999998</v>
      </c>
      <c r="FWK5">
        <v>871.03512999999998</v>
      </c>
      <c r="FWL5">
        <v>871.03512999999998</v>
      </c>
      <c r="FWM5">
        <v>871.03512999999998</v>
      </c>
      <c r="FWN5">
        <v>871.03512999999998</v>
      </c>
      <c r="FWO5">
        <v>871.03512999999998</v>
      </c>
      <c r="FWP5">
        <v>871.03512999999998</v>
      </c>
      <c r="FWQ5">
        <v>871.03512999999998</v>
      </c>
      <c r="FWR5">
        <v>871.03512999999998</v>
      </c>
      <c r="FWS5">
        <v>871.03512999999998</v>
      </c>
      <c r="FWT5">
        <v>871.03512999999998</v>
      </c>
      <c r="FWU5">
        <v>871.03512999999998</v>
      </c>
      <c r="FWV5">
        <v>871.03512999999998</v>
      </c>
      <c r="FWW5">
        <v>871.03512999999998</v>
      </c>
      <c r="FWX5">
        <v>871.03512999999998</v>
      </c>
      <c r="FWY5">
        <v>871.03512999999998</v>
      </c>
      <c r="FWZ5">
        <v>871.03512999999998</v>
      </c>
      <c r="FXA5">
        <v>871.03512999999998</v>
      </c>
      <c r="FXB5">
        <v>871.03512999999998</v>
      </c>
      <c r="FXC5">
        <v>871.03512999999998</v>
      </c>
      <c r="FXD5">
        <v>871.03512999999998</v>
      </c>
      <c r="FXE5">
        <v>871.03512999999998</v>
      </c>
      <c r="FXF5">
        <v>871.03512999999998</v>
      </c>
      <c r="FXG5">
        <v>871.03512999999998</v>
      </c>
      <c r="FXH5">
        <v>871.03512999999998</v>
      </c>
      <c r="FXI5">
        <v>871.03512999999998</v>
      </c>
      <c r="FXJ5">
        <v>871.03512999999998</v>
      </c>
      <c r="FXK5">
        <v>871.03512999999998</v>
      </c>
      <c r="FXL5">
        <v>871.03512999999998</v>
      </c>
      <c r="FXM5">
        <v>871.03512999999998</v>
      </c>
      <c r="FXN5">
        <v>871.03512999999998</v>
      </c>
      <c r="FXO5">
        <v>871.03512999999998</v>
      </c>
      <c r="FXP5">
        <v>871.03512999999998</v>
      </c>
      <c r="FXQ5">
        <v>871.03512999999998</v>
      </c>
      <c r="FXR5">
        <v>871.03512999999998</v>
      </c>
      <c r="FXS5">
        <v>871.03512999999998</v>
      </c>
      <c r="FXT5">
        <v>871.03512999999998</v>
      </c>
      <c r="FXU5">
        <v>871.03512999999998</v>
      </c>
      <c r="FXV5">
        <v>871.03512999999998</v>
      </c>
      <c r="FXW5">
        <v>871.03512999999998</v>
      </c>
      <c r="FXX5">
        <v>871.03512999999998</v>
      </c>
      <c r="FXY5">
        <v>871.03512999999998</v>
      </c>
      <c r="FXZ5">
        <v>871.03512999999998</v>
      </c>
      <c r="FYA5">
        <v>871.03512999999998</v>
      </c>
      <c r="FYB5">
        <v>871.03512999999998</v>
      </c>
      <c r="FYC5">
        <v>871.03512999999998</v>
      </c>
      <c r="FYD5">
        <v>871.03512999999998</v>
      </c>
      <c r="FYE5">
        <v>871.03512999999998</v>
      </c>
      <c r="FYF5">
        <v>871.03512999999998</v>
      </c>
      <c r="FYG5">
        <v>871.03512999999998</v>
      </c>
      <c r="FYH5">
        <v>871.03512999999998</v>
      </c>
      <c r="FYI5">
        <v>871.03512999999998</v>
      </c>
      <c r="FYJ5">
        <v>871.03512999999998</v>
      </c>
      <c r="FYK5">
        <v>871.03512999999998</v>
      </c>
      <c r="FYL5">
        <v>871.03512999999998</v>
      </c>
      <c r="FYM5">
        <v>871.03512999999998</v>
      </c>
      <c r="FYN5">
        <v>871.03512999999998</v>
      </c>
      <c r="FYO5">
        <v>871.03512999999998</v>
      </c>
      <c r="FYP5">
        <v>871.03512999999998</v>
      </c>
      <c r="FYQ5">
        <v>871.03512999999998</v>
      </c>
      <c r="FYR5">
        <v>871.03512999999998</v>
      </c>
      <c r="FYS5">
        <v>871.03512999999998</v>
      </c>
      <c r="FYT5">
        <v>871.03512999999998</v>
      </c>
      <c r="FYU5">
        <v>871.03512999999998</v>
      </c>
      <c r="FYV5">
        <v>871.03512999999998</v>
      </c>
      <c r="FYW5">
        <v>871.03512999999998</v>
      </c>
      <c r="FYX5">
        <v>871.03512999999998</v>
      </c>
      <c r="FYY5">
        <v>871.03512999999998</v>
      </c>
      <c r="FYZ5">
        <v>871.03512999999998</v>
      </c>
      <c r="FZA5">
        <v>871.03512999999998</v>
      </c>
      <c r="FZB5">
        <v>871.03512999999998</v>
      </c>
      <c r="FZC5">
        <v>871.03512999999998</v>
      </c>
      <c r="FZD5">
        <v>871.03512999999998</v>
      </c>
      <c r="FZE5">
        <v>871.03512999999998</v>
      </c>
      <c r="FZF5">
        <v>871.03512999999998</v>
      </c>
      <c r="FZG5">
        <v>871.03512999999998</v>
      </c>
      <c r="FZH5">
        <v>871.03512999999998</v>
      </c>
      <c r="FZI5">
        <v>871.03512999999998</v>
      </c>
      <c r="FZJ5">
        <v>871.03512999999998</v>
      </c>
      <c r="FZK5">
        <v>871.03512999999998</v>
      </c>
      <c r="FZL5">
        <v>871.03512999999998</v>
      </c>
      <c r="FZM5">
        <v>871.03512999999998</v>
      </c>
      <c r="FZN5">
        <v>871.03512999999998</v>
      </c>
      <c r="FZO5">
        <v>871.03512999999998</v>
      </c>
      <c r="FZP5">
        <v>871.03512999999998</v>
      </c>
      <c r="FZQ5">
        <v>871.03512999999998</v>
      </c>
      <c r="FZR5">
        <v>871.03512999999998</v>
      </c>
      <c r="FZS5">
        <v>871.03512999999998</v>
      </c>
      <c r="FZT5">
        <v>871.03512999999998</v>
      </c>
      <c r="FZU5">
        <v>871.03512999999998</v>
      </c>
      <c r="FZV5">
        <v>871.03512999999998</v>
      </c>
      <c r="FZW5">
        <v>871.03512999999998</v>
      </c>
      <c r="FZX5">
        <v>871.03512999999998</v>
      </c>
      <c r="FZY5">
        <v>871.03512999999998</v>
      </c>
      <c r="FZZ5">
        <v>871.03512999999998</v>
      </c>
      <c r="GAA5">
        <v>871.03512999999998</v>
      </c>
      <c r="GAB5">
        <v>871.03512999999998</v>
      </c>
      <c r="GAC5">
        <v>871.03512999999998</v>
      </c>
      <c r="GAD5">
        <v>871.03512999999998</v>
      </c>
      <c r="GAE5">
        <v>871.03512999999998</v>
      </c>
      <c r="GAF5">
        <v>871.03512999999998</v>
      </c>
      <c r="GAG5">
        <v>871.03512999999998</v>
      </c>
      <c r="GAH5">
        <v>871.03512999999998</v>
      </c>
      <c r="GAI5">
        <v>871.03512999999998</v>
      </c>
      <c r="GAJ5">
        <v>871.03512999999998</v>
      </c>
      <c r="GAK5">
        <v>871.03512999999998</v>
      </c>
      <c r="GAL5">
        <v>871.03512999999998</v>
      </c>
      <c r="GAM5">
        <v>871.03512999999998</v>
      </c>
      <c r="GAN5">
        <v>871.03512999999998</v>
      </c>
      <c r="GAO5">
        <v>871.03512999999998</v>
      </c>
      <c r="GAP5">
        <v>871.03512999999998</v>
      </c>
      <c r="GAQ5">
        <v>871.03512999999998</v>
      </c>
      <c r="GAR5">
        <v>871.03512999999998</v>
      </c>
      <c r="GAS5">
        <v>871.03512999999998</v>
      </c>
      <c r="GAT5">
        <v>871.03512999999998</v>
      </c>
      <c r="GAU5">
        <v>871.03512999999998</v>
      </c>
      <c r="GAV5">
        <v>871.03512999999998</v>
      </c>
      <c r="GAW5">
        <v>871.03512999999998</v>
      </c>
      <c r="GAX5">
        <v>871.03512999999998</v>
      </c>
      <c r="GAY5">
        <v>871.03512999999998</v>
      </c>
      <c r="GAZ5">
        <v>871.03512999999998</v>
      </c>
      <c r="GBA5">
        <v>871.03512999999998</v>
      </c>
      <c r="GBB5">
        <v>871.03512999999998</v>
      </c>
      <c r="GBC5">
        <v>871.03512999999998</v>
      </c>
      <c r="GBD5">
        <v>871.03512999999998</v>
      </c>
      <c r="GBE5">
        <v>871.03512999999998</v>
      </c>
      <c r="GBF5">
        <v>871.03512999999998</v>
      </c>
      <c r="GBG5">
        <v>871.03512999999998</v>
      </c>
      <c r="GBH5">
        <v>871.03512999999998</v>
      </c>
      <c r="GBI5">
        <v>871.03512999999998</v>
      </c>
      <c r="GBJ5">
        <v>871.03512999999998</v>
      </c>
      <c r="GBK5">
        <v>871.03512999999998</v>
      </c>
      <c r="GBL5">
        <v>871.03512999999998</v>
      </c>
      <c r="GBM5">
        <v>871.03512999999998</v>
      </c>
      <c r="GBN5">
        <v>871.03512999999998</v>
      </c>
      <c r="GBO5">
        <v>871.03512999999998</v>
      </c>
      <c r="GBP5">
        <v>871.03512999999998</v>
      </c>
      <c r="GBQ5">
        <v>871.03512999999998</v>
      </c>
      <c r="GBR5">
        <v>871.03512999999998</v>
      </c>
      <c r="GBS5">
        <v>871.03512999999998</v>
      </c>
      <c r="GBT5">
        <v>871.03512999999998</v>
      </c>
      <c r="GBU5">
        <v>871.03512999999998</v>
      </c>
      <c r="GBV5">
        <v>871.03512999999998</v>
      </c>
      <c r="GBW5">
        <v>871.03512999999998</v>
      </c>
      <c r="GBX5">
        <v>871.03512999999998</v>
      </c>
      <c r="GBY5">
        <v>871.03512999999998</v>
      </c>
      <c r="GBZ5">
        <v>871.03512999999998</v>
      </c>
      <c r="GCA5">
        <v>871.03512999999998</v>
      </c>
      <c r="GCB5">
        <v>871.03512999999998</v>
      </c>
      <c r="GCC5">
        <v>871.03512999999998</v>
      </c>
      <c r="GCD5">
        <v>871.03512999999998</v>
      </c>
      <c r="GCE5">
        <v>871.03512999999998</v>
      </c>
      <c r="GCF5">
        <v>871.03512999999998</v>
      </c>
      <c r="GCG5">
        <v>871.03512999999998</v>
      </c>
      <c r="GCH5">
        <v>871.03512999999998</v>
      </c>
      <c r="GCI5">
        <v>871.03512999999998</v>
      </c>
      <c r="GCJ5">
        <v>871.03512999999998</v>
      </c>
      <c r="GCK5">
        <v>871.03512999999998</v>
      </c>
      <c r="GCL5">
        <v>871.03512999999998</v>
      </c>
      <c r="GCM5">
        <v>871.03512999999998</v>
      </c>
      <c r="GCN5">
        <v>871.03512999999998</v>
      </c>
      <c r="GCO5">
        <v>871.03512999999998</v>
      </c>
      <c r="GCP5">
        <v>871.03512999999998</v>
      </c>
      <c r="GCQ5">
        <v>871.03512999999998</v>
      </c>
      <c r="GCR5">
        <v>871.03512999999998</v>
      </c>
      <c r="GCS5">
        <v>871.03512999999998</v>
      </c>
      <c r="GCT5">
        <v>871.03512999999998</v>
      </c>
      <c r="GCU5">
        <v>871.03512999999998</v>
      </c>
      <c r="GCV5">
        <v>871.03512999999998</v>
      </c>
      <c r="GCW5">
        <v>871.03512999999998</v>
      </c>
      <c r="GCX5">
        <v>871.03512999999998</v>
      </c>
      <c r="GCY5">
        <v>871.03512999999998</v>
      </c>
      <c r="GCZ5">
        <v>871.03512999999998</v>
      </c>
      <c r="GDA5">
        <v>871.03512999999998</v>
      </c>
      <c r="GDB5">
        <v>871.03512999999998</v>
      </c>
      <c r="GDC5">
        <v>871.03512999999998</v>
      </c>
      <c r="GDD5">
        <v>871.03512999999998</v>
      </c>
      <c r="GDE5">
        <v>871.03512999999998</v>
      </c>
      <c r="GDF5">
        <v>871.03512999999998</v>
      </c>
      <c r="GDG5">
        <v>871.03512999999998</v>
      </c>
      <c r="GDH5">
        <v>871.03512999999998</v>
      </c>
      <c r="GDI5">
        <v>871.03512999999998</v>
      </c>
      <c r="GDJ5">
        <v>871.03512999999998</v>
      </c>
      <c r="GDK5">
        <v>871.03512999999998</v>
      </c>
      <c r="GDL5">
        <v>871.03512999999998</v>
      </c>
      <c r="GDM5">
        <v>871.03512999999998</v>
      </c>
      <c r="GDN5">
        <v>871.03512999999998</v>
      </c>
      <c r="GDO5">
        <v>871.03512999999998</v>
      </c>
      <c r="GDP5">
        <v>871.03512999999998</v>
      </c>
      <c r="GDQ5">
        <v>871.03512999999998</v>
      </c>
      <c r="GDR5">
        <v>871.03512999999998</v>
      </c>
      <c r="GDS5">
        <v>871.03512999999998</v>
      </c>
      <c r="GDT5">
        <v>871.03512999999998</v>
      </c>
      <c r="GDU5">
        <v>871.03512999999998</v>
      </c>
      <c r="GDV5">
        <v>871.03512999999998</v>
      </c>
      <c r="GDW5">
        <v>871.03512999999998</v>
      </c>
      <c r="GDX5">
        <v>871.03512999999998</v>
      </c>
      <c r="GDY5">
        <v>871.03512999999998</v>
      </c>
      <c r="GDZ5">
        <v>871.03512999999998</v>
      </c>
      <c r="GEA5">
        <v>871.03512999999998</v>
      </c>
      <c r="GEB5">
        <v>871.03512999999998</v>
      </c>
      <c r="GEC5">
        <v>871.03512999999998</v>
      </c>
      <c r="GED5">
        <v>871.03512999999998</v>
      </c>
      <c r="GEE5">
        <v>871.03512999999998</v>
      </c>
      <c r="GEF5">
        <v>871.03512999999998</v>
      </c>
      <c r="GEG5">
        <v>871.03512999999998</v>
      </c>
      <c r="GEH5">
        <v>871.03512999999998</v>
      </c>
      <c r="GEI5">
        <v>871.03512999999998</v>
      </c>
      <c r="GEJ5">
        <v>871.03512999999998</v>
      </c>
      <c r="GEK5">
        <v>871.03512999999998</v>
      </c>
      <c r="GEL5">
        <v>871.03512999999998</v>
      </c>
      <c r="GEM5">
        <v>871.03512999999998</v>
      </c>
      <c r="GEN5">
        <v>871.03512999999998</v>
      </c>
      <c r="GEO5">
        <v>871.03512999999998</v>
      </c>
      <c r="GEP5">
        <v>871.03512999999998</v>
      </c>
      <c r="GEQ5">
        <v>871.03512999999998</v>
      </c>
      <c r="GER5">
        <v>871.03512999999998</v>
      </c>
      <c r="GES5">
        <v>871.03512999999998</v>
      </c>
      <c r="GET5">
        <v>871.03512999999998</v>
      </c>
      <c r="GEU5">
        <v>871.03512999999998</v>
      </c>
      <c r="GEV5">
        <v>871.03512999999998</v>
      </c>
      <c r="GEW5">
        <v>871.03512999999998</v>
      </c>
      <c r="GEX5">
        <v>871.03512999999998</v>
      </c>
      <c r="GEY5">
        <v>871.03512999999998</v>
      </c>
      <c r="GEZ5">
        <v>871.03512999999998</v>
      </c>
      <c r="GFA5">
        <v>871.03512999999998</v>
      </c>
      <c r="GFB5">
        <v>871.03512999999998</v>
      </c>
      <c r="GFC5">
        <v>871.03512999999998</v>
      </c>
      <c r="GFD5">
        <v>871.03512999999998</v>
      </c>
      <c r="GFE5">
        <v>871.03512999999998</v>
      </c>
      <c r="GFF5">
        <v>871.03512999999998</v>
      </c>
      <c r="GFG5">
        <v>871.03512999999998</v>
      </c>
      <c r="GFH5">
        <v>871.03512999999998</v>
      </c>
      <c r="GFI5">
        <v>871.03512999999998</v>
      </c>
      <c r="GFJ5">
        <v>871.03512999999998</v>
      </c>
      <c r="GFK5">
        <v>871.03512999999998</v>
      </c>
      <c r="GFL5">
        <v>871.03512999999998</v>
      </c>
      <c r="GFM5">
        <v>871.03512999999998</v>
      </c>
      <c r="GFN5">
        <v>871.03512999999998</v>
      </c>
      <c r="GFO5">
        <v>871.03512999999998</v>
      </c>
      <c r="GFP5">
        <v>871.03512999999998</v>
      </c>
      <c r="GFQ5">
        <v>871.03512999999998</v>
      </c>
      <c r="GFR5">
        <v>871.03512999999998</v>
      </c>
      <c r="GFS5">
        <v>871.03512999999998</v>
      </c>
      <c r="GFT5">
        <v>871.03512999999998</v>
      </c>
      <c r="GFU5">
        <v>871.03512999999998</v>
      </c>
      <c r="GFV5">
        <v>871.03512999999998</v>
      </c>
      <c r="GFW5">
        <v>871.03512999999998</v>
      </c>
      <c r="GFX5">
        <v>871.03512999999998</v>
      </c>
      <c r="GFY5">
        <v>871.03512999999998</v>
      </c>
      <c r="GFZ5">
        <v>871.03512999999998</v>
      </c>
      <c r="GGA5">
        <v>871.03512999999998</v>
      </c>
      <c r="GGB5">
        <v>871.03512999999998</v>
      </c>
      <c r="GGC5">
        <v>871.03512999999998</v>
      </c>
      <c r="GGD5">
        <v>871.03512999999998</v>
      </c>
      <c r="GGE5">
        <v>871.03512999999998</v>
      </c>
      <c r="GGF5">
        <v>871.03512999999998</v>
      </c>
      <c r="GGG5">
        <v>871.03512999999998</v>
      </c>
      <c r="GGH5">
        <v>871.03512999999998</v>
      </c>
      <c r="GGI5">
        <v>871.03512999999998</v>
      </c>
      <c r="GGJ5">
        <v>871.03512999999998</v>
      </c>
      <c r="GGK5">
        <v>871.03512999999998</v>
      </c>
      <c r="GGL5">
        <v>871.03512999999998</v>
      </c>
      <c r="GGM5">
        <v>871.03512999999998</v>
      </c>
      <c r="GGN5">
        <v>871.03512999999998</v>
      </c>
      <c r="GGO5">
        <v>871.03512999999998</v>
      </c>
      <c r="GGP5">
        <v>871.03512999999998</v>
      </c>
      <c r="GGQ5">
        <v>871.03512999999998</v>
      </c>
      <c r="GGR5">
        <v>871.03512999999998</v>
      </c>
      <c r="GGS5">
        <v>871.03512999999998</v>
      </c>
      <c r="GGT5">
        <v>871.03512999999998</v>
      </c>
      <c r="GGU5">
        <v>871.03512999999998</v>
      </c>
      <c r="GGV5">
        <v>871.03512999999998</v>
      </c>
      <c r="GGW5">
        <v>871.03512999999998</v>
      </c>
      <c r="GGX5">
        <v>871.03512999999998</v>
      </c>
      <c r="GGY5">
        <v>871.03512999999998</v>
      </c>
      <c r="GGZ5">
        <v>871.03512999999998</v>
      </c>
      <c r="GHA5">
        <v>871.03512999999998</v>
      </c>
      <c r="GHB5">
        <v>871.03512999999998</v>
      </c>
      <c r="GHC5">
        <v>871.03512999999998</v>
      </c>
      <c r="GHD5">
        <v>871.03512999999998</v>
      </c>
      <c r="GHE5">
        <v>871.03512999999998</v>
      </c>
      <c r="GHF5">
        <v>871.03512999999998</v>
      </c>
      <c r="GHG5">
        <v>871.03512999999998</v>
      </c>
      <c r="GHH5">
        <v>871.03512999999998</v>
      </c>
      <c r="GHI5">
        <v>871.03512999999998</v>
      </c>
      <c r="GHJ5">
        <v>871.03512999999998</v>
      </c>
      <c r="GHK5">
        <v>871.03512999999998</v>
      </c>
      <c r="GHL5">
        <v>871.03512999999998</v>
      </c>
      <c r="GHM5">
        <v>871.03512999999998</v>
      </c>
      <c r="GHN5">
        <v>871.03512999999998</v>
      </c>
      <c r="GHO5">
        <v>871.03512999999998</v>
      </c>
      <c r="GHP5">
        <v>871.03512999999998</v>
      </c>
      <c r="GHQ5">
        <v>871.03512999999998</v>
      </c>
      <c r="GHR5">
        <v>871.03512999999998</v>
      </c>
      <c r="GHS5">
        <v>871.03512999999998</v>
      </c>
      <c r="GHT5">
        <v>871.03512999999998</v>
      </c>
      <c r="GHU5">
        <v>871.03512999999998</v>
      </c>
      <c r="GHV5">
        <v>871.03512999999998</v>
      </c>
      <c r="GHW5">
        <v>871.03512999999998</v>
      </c>
      <c r="GHX5">
        <v>871.03512999999998</v>
      </c>
      <c r="GHY5">
        <v>871.03512999999998</v>
      </c>
      <c r="GHZ5">
        <v>871.03512999999998</v>
      </c>
      <c r="GIA5">
        <v>871.03512999999998</v>
      </c>
      <c r="GIB5">
        <v>871.03512999999998</v>
      </c>
      <c r="GIC5">
        <v>871.03512999999998</v>
      </c>
      <c r="GID5">
        <v>871.03512999999998</v>
      </c>
      <c r="GIE5">
        <v>871.03512999999998</v>
      </c>
      <c r="GIF5">
        <v>871.03512999999998</v>
      </c>
      <c r="GIG5">
        <v>871.03512999999998</v>
      </c>
      <c r="GIH5">
        <v>871.03512999999998</v>
      </c>
      <c r="GII5">
        <v>871.03512999999998</v>
      </c>
      <c r="GIJ5">
        <v>871.03512999999998</v>
      </c>
      <c r="GIK5">
        <v>871.03512999999998</v>
      </c>
      <c r="GIL5">
        <v>871.03512999999998</v>
      </c>
      <c r="GIM5">
        <v>871.03512999999998</v>
      </c>
      <c r="GIN5">
        <v>871.03512999999998</v>
      </c>
      <c r="GIO5">
        <v>871.03512999999998</v>
      </c>
      <c r="GIP5">
        <v>871.03512999999998</v>
      </c>
      <c r="GIQ5">
        <v>871.03512999999998</v>
      </c>
      <c r="GIR5">
        <v>871.03512999999998</v>
      </c>
      <c r="GIS5">
        <v>871.03512999999998</v>
      </c>
      <c r="GIT5">
        <v>871.03512999999998</v>
      </c>
      <c r="GIU5">
        <v>871.03512999999998</v>
      </c>
      <c r="GIV5">
        <v>871.03512999999998</v>
      </c>
      <c r="GIW5">
        <v>871.03512999999998</v>
      </c>
      <c r="GIX5">
        <v>871.03512999999998</v>
      </c>
      <c r="GIY5">
        <v>871.03512999999998</v>
      </c>
      <c r="GIZ5">
        <v>871.03512999999998</v>
      </c>
      <c r="GJA5">
        <v>871.03512999999998</v>
      </c>
      <c r="GJB5">
        <v>871.03512999999998</v>
      </c>
      <c r="GJC5">
        <v>871.03512999999998</v>
      </c>
      <c r="GJD5">
        <v>871.03512999999998</v>
      </c>
      <c r="GJE5">
        <v>871.03512999999998</v>
      </c>
      <c r="GJF5">
        <v>871.03512999999998</v>
      </c>
      <c r="GJG5">
        <v>871.03512999999998</v>
      </c>
      <c r="GJH5">
        <v>871.03512999999998</v>
      </c>
      <c r="GJI5">
        <v>871.03512999999998</v>
      </c>
      <c r="GJJ5">
        <v>871.03512999999998</v>
      </c>
      <c r="GJK5">
        <v>871.03512999999998</v>
      </c>
      <c r="GJL5">
        <v>871.03512999999998</v>
      </c>
      <c r="GJM5">
        <v>871.03512999999998</v>
      </c>
      <c r="GJN5">
        <v>871.03512999999998</v>
      </c>
      <c r="GJO5">
        <v>871.03512999999998</v>
      </c>
      <c r="GJP5">
        <v>871.03512999999998</v>
      </c>
      <c r="GJQ5">
        <v>871.03512999999998</v>
      </c>
      <c r="GJR5">
        <v>871.03512999999998</v>
      </c>
      <c r="GJS5">
        <v>871.03512999999998</v>
      </c>
      <c r="GJT5">
        <v>871.03512999999998</v>
      </c>
      <c r="GJU5">
        <v>871.03512999999998</v>
      </c>
      <c r="GJV5">
        <v>871.03512999999998</v>
      </c>
      <c r="GJW5">
        <v>871.03512999999998</v>
      </c>
      <c r="GJX5">
        <v>871.03512999999998</v>
      </c>
      <c r="GJY5">
        <v>871.03512999999998</v>
      </c>
      <c r="GJZ5">
        <v>871.03512999999998</v>
      </c>
      <c r="GKA5">
        <v>871.03512999999998</v>
      </c>
      <c r="GKB5">
        <v>871.03512999999998</v>
      </c>
      <c r="GKC5">
        <v>871.03512999999998</v>
      </c>
      <c r="GKD5">
        <v>871.03512999999998</v>
      </c>
      <c r="GKE5">
        <v>871.03512999999998</v>
      </c>
      <c r="GKF5">
        <v>871.03512999999998</v>
      </c>
      <c r="GKG5">
        <v>871.03512999999998</v>
      </c>
      <c r="GKH5">
        <v>871.03512999999998</v>
      </c>
      <c r="GKI5">
        <v>871.03512999999998</v>
      </c>
      <c r="GKJ5">
        <v>871.03512999999998</v>
      </c>
      <c r="GKK5">
        <v>871.03512999999998</v>
      </c>
      <c r="GKL5">
        <v>871.03512999999998</v>
      </c>
      <c r="GKM5">
        <v>871.03512999999998</v>
      </c>
      <c r="GKN5">
        <v>871.03512999999998</v>
      </c>
      <c r="GKO5">
        <v>871.03512999999998</v>
      </c>
      <c r="GKP5">
        <v>871.03512999999998</v>
      </c>
      <c r="GKQ5">
        <v>871.03512999999998</v>
      </c>
      <c r="GKR5">
        <v>871.03512999999998</v>
      </c>
      <c r="GKS5">
        <v>871.03512999999998</v>
      </c>
      <c r="GKT5">
        <v>871.03512999999998</v>
      </c>
      <c r="GKU5">
        <v>871.03512999999998</v>
      </c>
      <c r="GKV5">
        <v>871.03512999999998</v>
      </c>
      <c r="GKW5">
        <v>871.03512999999998</v>
      </c>
      <c r="GKX5">
        <v>871.03512999999998</v>
      </c>
      <c r="GKY5">
        <v>871.03512999999998</v>
      </c>
      <c r="GKZ5">
        <v>871.03512999999998</v>
      </c>
      <c r="GLA5">
        <v>871.03512999999998</v>
      </c>
      <c r="GLB5">
        <v>871.03512999999998</v>
      </c>
      <c r="GLC5">
        <v>871.03512999999998</v>
      </c>
      <c r="GLD5">
        <v>871.03512999999998</v>
      </c>
      <c r="GLE5">
        <v>871.03512999999998</v>
      </c>
      <c r="GLF5">
        <v>871.03512999999998</v>
      </c>
      <c r="GLG5">
        <v>871.03512999999998</v>
      </c>
      <c r="GLH5">
        <v>871.03512999999998</v>
      </c>
      <c r="GLI5">
        <v>871.03512999999998</v>
      </c>
      <c r="GLJ5">
        <v>871.03512999999998</v>
      </c>
      <c r="GLK5">
        <v>871.03512999999998</v>
      </c>
      <c r="GLL5">
        <v>871.03512999999998</v>
      </c>
      <c r="GLM5">
        <v>871.03512999999998</v>
      </c>
      <c r="GLN5">
        <v>871.03512999999998</v>
      </c>
      <c r="GLO5">
        <v>871.03512999999998</v>
      </c>
      <c r="GLP5">
        <v>871.03512999999998</v>
      </c>
      <c r="GLQ5">
        <v>871.03512999999998</v>
      </c>
      <c r="GLR5">
        <v>871.03512999999998</v>
      </c>
      <c r="GLS5">
        <v>871.03512999999998</v>
      </c>
      <c r="GLT5">
        <v>871.03512999999998</v>
      </c>
      <c r="GLU5">
        <v>871.03512999999998</v>
      </c>
      <c r="GLV5">
        <v>871.03512999999998</v>
      </c>
      <c r="GLW5">
        <v>871.03512999999998</v>
      </c>
      <c r="GLX5">
        <v>871.03512999999998</v>
      </c>
      <c r="GLY5">
        <v>871.03512999999998</v>
      </c>
      <c r="GLZ5">
        <v>871.03512999999998</v>
      </c>
      <c r="GMA5">
        <v>871.03512999999998</v>
      </c>
      <c r="GMB5">
        <v>871.03512999999998</v>
      </c>
      <c r="GMC5">
        <v>871.03512999999998</v>
      </c>
      <c r="GMD5">
        <v>871.03512999999998</v>
      </c>
      <c r="GME5">
        <v>871.03512999999998</v>
      </c>
      <c r="GMF5">
        <v>871.03512999999998</v>
      </c>
      <c r="GMG5">
        <v>871.03512999999998</v>
      </c>
      <c r="GMH5">
        <v>871.03512999999998</v>
      </c>
      <c r="GMI5">
        <v>871.03512999999998</v>
      </c>
      <c r="GMJ5">
        <v>871.03512999999998</v>
      </c>
      <c r="GMK5">
        <v>871.03512999999998</v>
      </c>
      <c r="GML5">
        <v>871.03512999999998</v>
      </c>
      <c r="GMM5">
        <v>871.03512999999998</v>
      </c>
      <c r="GMN5">
        <v>871.03512999999998</v>
      </c>
      <c r="GMO5">
        <v>871.03512999999998</v>
      </c>
      <c r="GMP5">
        <v>871.03512999999998</v>
      </c>
      <c r="GMQ5">
        <v>871.03512999999998</v>
      </c>
      <c r="GMR5">
        <v>871.03512999999998</v>
      </c>
      <c r="GMS5">
        <v>871.03512999999998</v>
      </c>
      <c r="GMT5">
        <v>871.03512999999998</v>
      </c>
      <c r="GMU5">
        <v>871.03512999999998</v>
      </c>
      <c r="GMV5">
        <v>871.03512999999998</v>
      </c>
      <c r="GMW5">
        <v>871.03512999999998</v>
      </c>
      <c r="GMX5">
        <v>871.03512999999998</v>
      </c>
      <c r="GMY5">
        <v>871.03512999999998</v>
      </c>
      <c r="GMZ5">
        <v>871.03512999999998</v>
      </c>
      <c r="GNA5">
        <v>871.03512999999998</v>
      </c>
      <c r="GNB5">
        <v>871.03512999999998</v>
      </c>
      <c r="GNC5">
        <v>871.03512999999998</v>
      </c>
      <c r="GND5">
        <v>871.03512999999998</v>
      </c>
      <c r="GNE5">
        <v>871.03512999999998</v>
      </c>
      <c r="GNF5">
        <v>871.03512999999998</v>
      </c>
      <c r="GNG5">
        <v>871.03512999999998</v>
      </c>
      <c r="GNH5">
        <v>871.03512999999998</v>
      </c>
      <c r="GNI5">
        <v>871.03512999999998</v>
      </c>
      <c r="GNJ5">
        <v>871.03512999999998</v>
      </c>
      <c r="GNK5">
        <v>871.03512999999998</v>
      </c>
      <c r="GNL5">
        <v>871.03512999999998</v>
      </c>
      <c r="GNM5">
        <v>871.03512999999998</v>
      </c>
      <c r="GNN5">
        <v>871.03512999999998</v>
      </c>
      <c r="GNO5">
        <v>871.03512999999998</v>
      </c>
      <c r="GNP5">
        <v>871.03512999999998</v>
      </c>
      <c r="GNQ5">
        <v>871.03512999999998</v>
      </c>
      <c r="GNR5">
        <v>871.03512999999998</v>
      </c>
      <c r="GNS5">
        <v>871.03512999999998</v>
      </c>
      <c r="GNT5">
        <v>871.03512999999998</v>
      </c>
      <c r="GNU5">
        <v>871.03512999999998</v>
      </c>
      <c r="GNV5">
        <v>871.03512999999998</v>
      </c>
      <c r="GNW5">
        <v>871.03512999999998</v>
      </c>
      <c r="GNX5">
        <v>871.03512999999998</v>
      </c>
      <c r="GNY5">
        <v>871.03512999999998</v>
      </c>
      <c r="GNZ5">
        <v>871.03512999999998</v>
      </c>
      <c r="GOA5">
        <v>871.03512999999998</v>
      </c>
      <c r="GOB5">
        <v>871.03512999999998</v>
      </c>
      <c r="GOC5">
        <v>871.03512999999998</v>
      </c>
      <c r="GOD5">
        <v>871.03512999999998</v>
      </c>
      <c r="GOE5">
        <v>871.03512999999998</v>
      </c>
      <c r="GOF5">
        <v>871.03512999999998</v>
      </c>
      <c r="GOG5">
        <v>871.03512999999998</v>
      </c>
      <c r="GOH5">
        <v>871.03512999999998</v>
      </c>
      <c r="GOI5">
        <v>871.03512999999998</v>
      </c>
      <c r="GOJ5">
        <v>871.03512999999998</v>
      </c>
      <c r="GOK5">
        <v>871.03512999999998</v>
      </c>
      <c r="GOL5">
        <v>871.03512999999998</v>
      </c>
      <c r="GOM5">
        <v>871.03512999999998</v>
      </c>
      <c r="GON5">
        <v>871.03512999999998</v>
      </c>
      <c r="GOO5">
        <v>871.03512999999998</v>
      </c>
      <c r="GOP5">
        <v>871.03512999999998</v>
      </c>
      <c r="GOQ5">
        <v>871.03512999999998</v>
      </c>
      <c r="GOR5">
        <v>871.03512999999998</v>
      </c>
      <c r="GOS5">
        <v>871.03512999999998</v>
      </c>
      <c r="GOT5">
        <v>871.03512999999998</v>
      </c>
      <c r="GOU5">
        <v>871.03512999999998</v>
      </c>
      <c r="GOV5">
        <v>871.03512999999998</v>
      </c>
      <c r="GOW5">
        <v>871.03512999999998</v>
      </c>
      <c r="GOX5">
        <v>871.03512999999998</v>
      </c>
      <c r="GOY5">
        <v>871.03512999999998</v>
      </c>
      <c r="GOZ5">
        <v>871.03512999999998</v>
      </c>
      <c r="GPA5">
        <v>871.03512999999998</v>
      </c>
      <c r="GPB5">
        <v>871.03512999999998</v>
      </c>
      <c r="GPC5">
        <v>871.03512999999998</v>
      </c>
      <c r="GPD5">
        <v>871.03512999999998</v>
      </c>
      <c r="GPE5">
        <v>871.03512999999998</v>
      </c>
      <c r="GPF5">
        <v>871.03512999999998</v>
      </c>
      <c r="GPG5">
        <v>871.03512999999998</v>
      </c>
      <c r="GPH5">
        <v>871.03512999999998</v>
      </c>
      <c r="GPI5">
        <v>871.03512999999998</v>
      </c>
      <c r="GPJ5">
        <v>871.03512999999998</v>
      </c>
      <c r="GPK5">
        <v>871.03512999999998</v>
      </c>
      <c r="GPL5">
        <v>871.03512999999998</v>
      </c>
      <c r="GPM5">
        <v>871.03512999999998</v>
      </c>
      <c r="GPN5">
        <v>871.03512999999998</v>
      </c>
      <c r="GPO5">
        <v>871.03512999999998</v>
      </c>
      <c r="GPP5">
        <v>871.03512999999998</v>
      </c>
      <c r="GPQ5">
        <v>871.03512999999998</v>
      </c>
      <c r="GPR5">
        <v>871.03512999999998</v>
      </c>
      <c r="GPS5">
        <v>871.03512999999998</v>
      </c>
      <c r="GPT5">
        <v>871.03512999999998</v>
      </c>
      <c r="GPU5">
        <v>871.03512999999998</v>
      </c>
      <c r="GPV5">
        <v>871.03512999999998</v>
      </c>
      <c r="GPW5">
        <v>871.03512999999998</v>
      </c>
      <c r="GPX5">
        <v>871.03512999999998</v>
      </c>
      <c r="GPY5">
        <v>871.03512999999998</v>
      </c>
      <c r="GPZ5">
        <v>871.03512999999998</v>
      </c>
      <c r="GQA5">
        <v>871.03512999999998</v>
      </c>
      <c r="GQB5">
        <v>871.03512999999998</v>
      </c>
      <c r="GQC5">
        <v>871.03512999999998</v>
      </c>
      <c r="GQD5">
        <v>871.03512999999998</v>
      </c>
      <c r="GQE5">
        <v>871.03512999999998</v>
      </c>
      <c r="GQF5">
        <v>871.03512999999998</v>
      </c>
      <c r="GQG5">
        <v>871.03512999999998</v>
      </c>
      <c r="GQH5">
        <v>871.03512999999998</v>
      </c>
      <c r="GQI5">
        <v>871.03512999999998</v>
      </c>
      <c r="GQJ5">
        <v>871.03512999999998</v>
      </c>
      <c r="GQK5">
        <v>871.03512999999998</v>
      </c>
      <c r="GQL5">
        <v>871.03512999999998</v>
      </c>
      <c r="GQM5">
        <v>871.03512999999998</v>
      </c>
      <c r="GQN5">
        <v>871.03512999999998</v>
      </c>
      <c r="GQO5">
        <v>871.03512999999998</v>
      </c>
      <c r="GQP5">
        <v>871.03512999999998</v>
      </c>
      <c r="GQQ5">
        <v>871.03512999999998</v>
      </c>
      <c r="GQR5">
        <v>871.03512999999998</v>
      </c>
      <c r="GQS5">
        <v>871.03512999999998</v>
      </c>
      <c r="GQT5">
        <v>871.03512999999998</v>
      </c>
      <c r="GQU5">
        <v>871.03512999999998</v>
      </c>
      <c r="GQV5">
        <v>871.03512999999998</v>
      </c>
      <c r="GQW5">
        <v>871.03512999999998</v>
      </c>
      <c r="GQX5">
        <v>871.03512999999998</v>
      </c>
      <c r="GQY5">
        <v>871.03512999999998</v>
      </c>
      <c r="GQZ5">
        <v>871.03512999999998</v>
      </c>
      <c r="GRA5">
        <v>871.03512999999998</v>
      </c>
      <c r="GRB5">
        <v>871.03512999999998</v>
      </c>
      <c r="GRC5">
        <v>871.03512999999998</v>
      </c>
      <c r="GRD5">
        <v>871.03512999999998</v>
      </c>
      <c r="GRE5">
        <v>871.03512999999998</v>
      </c>
      <c r="GRF5">
        <v>871.03512999999998</v>
      </c>
      <c r="GRG5">
        <v>871.03512999999998</v>
      </c>
      <c r="GRH5">
        <v>871.03512999999998</v>
      </c>
      <c r="GRI5">
        <v>871.03512999999998</v>
      </c>
      <c r="GRJ5">
        <v>871.03512999999998</v>
      </c>
      <c r="GRK5">
        <v>871.03512999999998</v>
      </c>
      <c r="GRL5">
        <v>871.03512999999998</v>
      </c>
      <c r="GRM5">
        <v>871.03512999999998</v>
      </c>
      <c r="GRN5">
        <v>871.03512999999998</v>
      </c>
      <c r="GRO5">
        <v>871.03512999999998</v>
      </c>
      <c r="GRP5">
        <v>871.03512999999998</v>
      </c>
      <c r="GRQ5">
        <v>871.03512999999998</v>
      </c>
      <c r="GRR5">
        <v>871.03512999999998</v>
      </c>
      <c r="GRS5">
        <v>871.03512999999998</v>
      </c>
      <c r="GRT5">
        <v>871.03512999999998</v>
      </c>
      <c r="GRU5">
        <v>871.03512999999998</v>
      </c>
      <c r="GRV5">
        <v>871.03512999999998</v>
      </c>
      <c r="GRW5">
        <v>871.03512999999998</v>
      </c>
      <c r="GRX5">
        <v>871.03512999999998</v>
      </c>
      <c r="GRY5">
        <v>871.03512999999998</v>
      </c>
      <c r="GRZ5">
        <v>871.03512999999998</v>
      </c>
      <c r="GSA5">
        <v>871.03512999999998</v>
      </c>
      <c r="GSB5">
        <v>871.03512999999998</v>
      </c>
      <c r="GSC5">
        <v>871.03512999999998</v>
      </c>
      <c r="GSD5">
        <v>871.03512999999998</v>
      </c>
      <c r="GSE5">
        <v>871.03512999999998</v>
      </c>
      <c r="GSF5">
        <v>871.03512999999998</v>
      </c>
      <c r="GSG5">
        <v>871.03512999999998</v>
      </c>
      <c r="GSH5">
        <v>871.03512999999998</v>
      </c>
      <c r="GSI5">
        <v>871.03512999999998</v>
      </c>
      <c r="GSJ5">
        <v>871.03512999999998</v>
      </c>
      <c r="GSK5">
        <v>871.03512999999998</v>
      </c>
      <c r="GSL5">
        <v>871.03512999999998</v>
      </c>
      <c r="GSM5">
        <v>871.03512999999998</v>
      </c>
      <c r="GSN5">
        <v>871.03512999999998</v>
      </c>
      <c r="GSO5">
        <v>871.03512999999998</v>
      </c>
      <c r="GSP5">
        <v>871.03512999999998</v>
      </c>
      <c r="GSQ5">
        <v>871.03512999999998</v>
      </c>
      <c r="GSR5">
        <v>871.03512999999998</v>
      </c>
      <c r="GSS5">
        <v>871.03512999999998</v>
      </c>
      <c r="GST5">
        <v>871.03512999999998</v>
      </c>
      <c r="GSU5">
        <v>871.03512999999998</v>
      </c>
      <c r="GSV5">
        <v>871.03512999999998</v>
      </c>
      <c r="GSW5">
        <v>871.03512999999998</v>
      </c>
      <c r="GSX5">
        <v>871.03512999999998</v>
      </c>
      <c r="GSY5">
        <v>871.03512999999998</v>
      </c>
      <c r="GSZ5">
        <v>871.03512999999998</v>
      </c>
      <c r="GTA5">
        <v>871.03512999999998</v>
      </c>
      <c r="GTB5">
        <v>871.03512999999998</v>
      </c>
      <c r="GTC5">
        <v>871.03512999999998</v>
      </c>
      <c r="GTD5">
        <v>871.03512999999998</v>
      </c>
      <c r="GTE5">
        <v>871.03512999999998</v>
      </c>
      <c r="GTF5">
        <v>871.03512999999998</v>
      </c>
      <c r="GTG5">
        <v>871.03512999999998</v>
      </c>
      <c r="GTH5">
        <v>871.03512999999998</v>
      </c>
      <c r="GTI5">
        <v>871.03512999999998</v>
      </c>
      <c r="GTJ5">
        <v>871.03512999999998</v>
      </c>
      <c r="GTK5">
        <v>871.03512999999998</v>
      </c>
      <c r="GTL5">
        <v>871.03512999999998</v>
      </c>
      <c r="GTM5">
        <v>871.03512999999998</v>
      </c>
      <c r="GTN5">
        <v>871.03512999999998</v>
      </c>
      <c r="GTO5">
        <v>871.03512999999998</v>
      </c>
      <c r="GTP5">
        <v>871.03512999999998</v>
      </c>
      <c r="GTQ5">
        <v>871.03512999999998</v>
      </c>
      <c r="GTR5">
        <v>871.03512999999998</v>
      </c>
      <c r="GTS5">
        <v>871.03512999999998</v>
      </c>
      <c r="GTT5">
        <v>871.03512999999998</v>
      </c>
      <c r="GTU5">
        <v>871.03512999999998</v>
      </c>
      <c r="GTV5">
        <v>871.03512999999998</v>
      </c>
      <c r="GTW5">
        <v>871.03512999999998</v>
      </c>
      <c r="GTX5">
        <v>871.03512999999998</v>
      </c>
      <c r="GTY5">
        <v>871.03512999999998</v>
      </c>
      <c r="GTZ5">
        <v>871.03512999999998</v>
      </c>
      <c r="GUA5">
        <v>871.03512999999998</v>
      </c>
      <c r="GUB5">
        <v>871.03512999999998</v>
      </c>
      <c r="GUC5">
        <v>871.03512999999998</v>
      </c>
      <c r="GUD5">
        <v>871.03512999999998</v>
      </c>
      <c r="GUE5">
        <v>871.03512999999998</v>
      </c>
      <c r="GUF5">
        <v>871.03512999999998</v>
      </c>
      <c r="GUG5">
        <v>871.03512999999998</v>
      </c>
      <c r="GUH5">
        <v>871.03512999999998</v>
      </c>
      <c r="GUI5">
        <v>871.03512999999998</v>
      </c>
      <c r="GUJ5">
        <v>871.03512999999998</v>
      </c>
      <c r="GUK5">
        <v>871.03512999999998</v>
      </c>
      <c r="GUL5">
        <v>871.03512999999998</v>
      </c>
      <c r="GUM5">
        <v>871.03512999999998</v>
      </c>
      <c r="GUN5">
        <v>871.03512999999998</v>
      </c>
      <c r="GUO5">
        <v>871.03512999999998</v>
      </c>
      <c r="GUP5">
        <v>871.03512999999998</v>
      </c>
      <c r="GUQ5">
        <v>871.03512999999998</v>
      </c>
      <c r="GUR5">
        <v>871.03512999999998</v>
      </c>
      <c r="GUS5">
        <v>871.03512999999998</v>
      </c>
      <c r="GUT5">
        <v>871.03512999999998</v>
      </c>
      <c r="GUU5">
        <v>871.03512999999998</v>
      </c>
      <c r="GUV5">
        <v>871.03512999999998</v>
      </c>
      <c r="GUW5">
        <v>871.03512999999998</v>
      </c>
      <c r="GUX5">
        <v>871.03512999999998</v>
      </c>
      <c r="GUY5">
        <v>871.03512999999998</v>
      </c>
      <c r="GUZ5">
        <v>871.03512999999998</v>
      </c>
      <c r="GVA5">
        <v>871.03512999999998</v>
      </c>
      <c r="GVB5">
        <v>871.03512999999998</v>
      </c>
      <c r="GVC5">
        <v>871.03512999999998</v>
      </c>
      <c r="GVD5">
        <v>871.03512999999998</v>
      </c>
      <c r="GVE5">
        <v>871.03512999999998</v>
      </c>
      <c r="GVF5">
        <v>871.03512999999998</v>
      </c>
      <c r="GVG5">
        <v>871.03512999999998</v>
      </c>
      <c r="GVH5">
        <v>871.03512999999998</v>
      </c>
      <c r="GVI5">
        <v>871.03512999999998</v>
      </c>
      <c r="GVJ5">
        <v>871.03512999999998</v>
      </c>
      <c r="GVK5">
        <v>871.03512999999998</v>
      </c>
      <c r="GVL5">
        <v>871.03512999999998</v>
      </c>
      <c r="GVM5">
        <v>871.03512999999998</v>
      </c>
      <c r="GVN5">
        <v>871.03512999999998</v>
      </c>
      <c r="GVO5">
        <v>871.03512999999998</v>
      </c>
      <c r="GVP5">
        <v>871.03512999999998</v>
      </c>
      <c r="GVQ5">
        <v>871.03512999999998</v>
      </c>
      <c r="GVR5">
        <v>871.03512999999998</v>
      </c>
      <c r="GVS5">
        <v>871.03512999999998</v>
      </c>
      <c r="GVT5">
        <v>871.03512999999998</v>
      </c>
      <c r="GVU5">
        <v>871.03512999999998</v>
      </c>
      <c r="GVV5">
        <v>871.03512999999998</v>
      </c>
      <c r="GVW5">
        <v>871.03512999999998</v>
      </c>
      <c r="GVX5">
        <v>871.03512999999998</v>
      </c>
      <c r="GVY5">
        <v>871.03512999999998</v>
      </c>
      <c r="GVZ5">
        <v>871.03512999999998</v>
      </c>
      <c r="GWA5">
        <v>871.03512999999998</v>
      </c>
      <c r="GWB5">
        <v>871.03512999999998</v>
      </c>
      <c r="GWC5">
        <v>871.03512999999998</v>
      </c>
      <c r="GWD5">
        <v>871.03512999999998</v>
      </c>
      <c r="GWE5">
        <v>871.03512999999998</v>
      </c>
      <c r="GWF5">
        <v>871.03512999999998</v>
      </c>
      <c r="GWG5">
        <v>871.03512999999998</v>
      </c>
      <c r="GWH5">
        <v>871.03512999999998</v>
      </c>
      <c r="GWI5">
        <v>871.03512999999998</v>
      </c>
      <c r="GWJ5">
        <v>871.03512999999998</v>
      </c>
      <c r="GWK5">
        <v>871.03512999999998</v>
      </c>
      <c r="GWL5">
        <v>871.03512999999998</v>
      </c>
      <c r="GWM5">
        <v>871.03512999999998</v>
      </c>
      <c r="GWN5">
        <v>871.03512999999998</v>
      </c>
      <c r="GWO5">
        <v>871.03512999999998</v>
      </c>
      <c r="GWP5">
        <v>871.03512999999998</v>
      </c>
      <c r="GWQ5">
        <v>871.03512999999998</v>
      </c>
      <c r="GWR5">
        <v>871.03512999999998</v>
      </c>
      <c r="GWS5">
        <v>871.03512999999998</v>
      </c>
      <c r="GWT5">
        <v>871.03512999999998</v>
      </c>
      <c r="GWU5">
        <v>871.03512999999998</v>
      </c>
      <c r="GWV5">
        <v>871.03512999999998</v>
      </c>
      <c r="GWW5">
        <v>871.03512999999998</v>
      </c>
      <c r="GWX5">
        <v>871.03512999999998</v>
      </c>
      <c r="GWY5">
        <v>871.03512999999998</v>
      </c>
      <c r="GWZ5">
        <v>871.03512999999998</v>
      </c>
      <c r="GXA5">
        <v>871.03512999999998</v>
      </c>
      <c r="GXB5">
        <v>871.03512999999998</v>
      </c>
      <c r="GXC5">
        <v>871.03512999999998</v>
      </c>
      <c r="GXD5">
        <v>871.03512999999998</v>
      </c>
      <c r="GXE5">
        <v>871.03512999999998</v>
      </c>
      <c r="GXF5">
        <v>871.03512999999998</v>
      </c>
      <c r="GXG5">
        <v>871.03512999999998</v>
      </c>
      <c r="GXH5">
        <v>871.03512999999998</v>
      </c>
      <c r="GXI5">
        <v>871.03512999999998</v>
      </c>
      <c r="GXJ5">
        <v>871.03512999999998</v>
      </c>
      <c r="GXK5">
        <v>871.03512999999998</v>
      </c>
      <c r="GXL5">
        <v>871.03512999999998</v>
      </c>
      <c r="GXM5">
        <v>871.03512999999998</v>
      </c>
      <c r="GXN5">
        <v>871.03512999999998</v>
      </c>
      <c r="GXO5">
        <v>871.03512999999998</v>
      </c>
      <c r="GXP5">
        <v>871.03512999999998</v>
      </c>
      <c r="GXQ5">
        <v>871.03512999999998</v>
      </c>
      <c r="GXR5">
        <v>871.03512999999998</v>
      </c>
      <c r="GXS5">
        <v>871.03512999999998</v>
      </c>
      <c r="GXT5">
        <v>871.03512999999998</v>
      </c>
      <c r="GXU5">
        <v>871.03512999999998</v>
      </c>
      <c r="GXV5">
        <v>871.03512999999998</v>
      </c>
      <c r="GXW5">
        <v>871.03512999999998</v>
      </c>
      <c r="GXX5">
        <v>871.03512999999998</v>
      </c>
      <c r="GXY5">
        <v>871.03512999999998</v>
      </c>
      <c r="GXZ5">
        <v>871.03512999999998</v>
      </c>
      <c r="GYA5">
        <v>871.03512999999998</v>
      </c>
      <c r="GYB5">
        <v>871.03512999999998</v>
      </c>
      <c r="GYC5">
        <v>871.03512999999998</v>
      </c>
      <c r="GYD5">
        <v>871.03512999999998</v>
      </c>
      <c r="GYE5">
        <v>871.03512999999998</v>
      </c>
      <c r="GYF5">
        <v>871.03512999999998</v>
      </c>
      <c r="GYG5">
        <v>871.03512999999998</v>
      </c>
      <c r="GYH5">
        <v>871.03512999999998</v>
      </c>
      <c r="GYI5">
        <v>871.03512999999998</v>
      </c>
      <c r="GYJ5">
        <v>871.03512999999998</v>
      </c>
      <c r="GYK5">
        <v>871.03512999999998</v>
      </c>
      <c r="GYL5">
        <v>871.03512999999998</v>
      </c>
      <c r="GYM5">
        <v>871.03512999999998</v>
      </c>
      <c r="GYN5">
        <v>871.03512999999998</v>
      </c>
      <c r="GYO5">
        <v>871.03512999999998</v>
      </c>
      <c r="GYP5">
        <v>871.03512999999998</v>
      </c>
      <c r="GYQ5">
        <v>871.03512999999998</v>
      </c>
      <c r="GYR5">
        <v>871.03512999999998</v>
      </c>
      <c r="GYS5">
        <v>871.03512999999998</v>
      </c>
      <c r="GYT5">
        <v>871.03512999999998</v>
      </c>
      <c r="GYU5">
        <v>871.03512999999998</v>
      </c>
      <c r="GYV5">
        <v>871.03512999999998</v>
      </c>
      <c r="GYW5">
        <v>871.03512999999998</v>
      </c>
      <c r="GYX5">
        <v>871.03512999999998</v>
      </c>
      <c r="GYY5">
        <v>871.03512999999998</v>
      </c>
      <c r="GYZ5">
        <v>871.03512999999998</v>
      </c>
      <c r="GZA5">
        <v>871.03512999999998</v>
      </c>
      <c r="GZB5">
        <v>871.03512999999998</v>
      </c>
      <c r="GZC5">
        <v>871.03512999999998</v>
      </c>
      <c r="GZD5">
        <v>871.03512999999998</v>
      </c>
      <c r="GZE5">
        <v>871.03512999999998</v>
      </c>
      <c r="GZF5">
        <v>871.03512999999998</v>
      </c>
      <c r="GZG5">
        <v>871.03512999999998</v>
      </c>
      <c r="GZH5">
        <v>871.03512999999998</v>
      </c>
      <c r="GZI5">
        <v>871.03512999999998</v>
      </c>
      <c r="GZJ5">
        <v>871.03512999999998</v>
      </c>
      <c r="GZK5">
        <v>871.03512999999998</v>
      </c>
      <c r="GZL5">
        <v>871.03512999999998</v>
      </c>
      <c r="GZM5">
        <v>871.03512999999998</v>
      </c>
      <c r="GZN5">
        <v>871.03512999999998</v>
      </c>
      <c r="GZO5">
        <v>871.03512999999998</v>
      </c>
      <c r="GZP5">
        <v>871.03512999999998</v>
      </c>
      <c r="GZQ5">
        <v>871.03512999999998</v>
      </c>
      <c r="GZR5">
        <v>871.03512999999998</v>
      </c>
      <c r="GZS5">
        <v>871.03512999999998</v>
      </c>
      <c r="GZT5">
        <v>871.03512999999998</v>
      </c>
      <c r="GZU5">
        <v>871.03512999999998</v>
      </c>
      <c r="GZV5">
        <v>871.03512999999998</v>
      </c>
      <c r="GZW5">
        <v>871.03512999999998</v>
      </c>
      <c r="GZX5">
        <v>871.03512999999998</v>
      </c>
      <c r="GZY5">
        <v>871.03512999999998</v>
      </c>
      <c r="GZZ5">
        <v>871.03512999999998</v>
      </c>
      <c r="HAA5">
        <v>871.03512999999998</v>
      </c>
      <c r="HAB5">
        <v>871.03512999999998</v>
      </c>
      <c r="HAC5">
        <v>871.03512999999998</v>
      </c>
      <c r="HAD5">
        <v>871.03512999999998</v>
      </c>
      <c r="HAE5">
        <v>871.03512999999998</v>
      </c>
      <c r="HAF5">
        <v>871.03512999999998</v>
      </c>
      <c r="HAG5">
        <v>871.03512999999998</v>
      </c>
      <c r="HAH5">
        <v>871.03512999999998</v>
      </c>
      <c r="HAI5">
        <v>871.03512999999998</v>
      </c>
      <c r="HAJ5">
        <v>871.03512999999998</v>
      </c>
      <c r="HAK5">
        <v>871.03512999999998</v>
      </c>
      <c r="HAL5">
        <v>871.03512999999998</v>
      </c>
      <c r="HAM5">
        <v>871.03512999999998</v>
      </c>
      <c r="HAN5">
        <v>871.03512999999998</v>
      </c>
      <c r="HAO5">
        <v>871.03512999999998</v>
      </c>
      <c r="HAP5">
        <v>871.03512999999998</v>
      </c>
      <c r="HAQ5">
        <v>871.03512999999998</v>
      </c>
      <c r="HAR5">
        <v>871.03512999999998</v>
      </c>
      <c r="HAS5">
        <v>871.03512999999998</v>
      </c>
      <c r="HAT5">
        <v>871.03512999999998</v>
      </c>
      <c r="HAU5">
        <v>871.03512999999998</v>
      </c>
      <c r="HAV5">
        <v>871.03512999999998</v>
      </c>
      <c r="HAW5">
        <v>871.03512999999998</v>
      </c>
      <c r="HAX5">
        <v>871.03512999999998</v>
      </c>
      <c r="HAY5">
        <v>871.03512999999998</v>
      </c>
      <c r="HAZ5">
        <v>871.03512999999998</v>
      </c>
      <c r="HBA5">
        <v>871.03512999999998</v>
      </c>
      <c r="HBB5">
        <v>871.03512999999998</v>
      </c>
      <c r="HBC5">
        <v>871.03512999999998</v>
      </c>
      <c r="HBD5">
        <v>871.03512999999998</v>
      </c>
      <c r="HBE5">
        <v>871.03512999999998</v>
      </c>
      <c r="HBF5">
        <v>871.03512999999998</v>
      </c>
      <c r="HBG5">
        <v>871.03512999999998</v>
      </c>
      <c r="HBH5">
        <v>871.03512999999998</v>
      </c>
      <c r="HBI5">
        <v>871.03512999999998</v>
      </c>
      <c r="HBJ5">
        <v>871.03512999999998</v>
      </c>
      <c r="HBK5">
        <v>871.03512999999998</v>
      </c>
      <c r="HBL5">
        <v>871.03512999999998</v>
      </c>
      <c r="HBM5">
        <v>871.03512999999998</v>
      </c>
      <c r="HBN5">
        <v>871.03512999999998</v>
      </c>
      <c r="HBO5">
        <v>871.03512999999998</v>
      </c>
      <c r="HBP5">
        <v>871.03512999999998</v>
      </c>
      <c r="HBQ5">
        <v>871.03512999999998</v>
      </c>
      <c r="HBR5">
        <v>871.03512999999998</v>
      </c>
      <c r="HBS5">
        <v>871.03512999999998</v>
      </c>
      <c r="HBT5">
        <v>871.03512999999998</v>
      </c>
      <c r="HBU5">
        <v>871.03512999999998</v>
      </c>
      <c r="HBV5">
        <v>871.03512999999998</v>
      </c>
      <c r="HBW5">
        <v>871.03512999999998</v>
      </c>
      <c r="HBX5">
        <v>871.03512999999998</v>
      </c>
      <c r="HBY5">
        <v>871.03512999999998</v>
      </c>
      <c r="HBZ5">
        <v>871.03512999999998</v>
      </c>
      <c r="HCA5">
        <v>871.03512999999998</v>
      </c>
      <c r="HCB5">
        <v>871.03512999999998</v>
      </c>
      <c r="HCC5">
        <v>871.03512999999998</v>
      </c>
      <c r="HCD5">
        <v>871.03512999999998</v>
      </c>
      <c r="HCE5">
        <v>871.03512999999998</v>
      </c>
      <c r="HCF5">
        <v>871.03512999999998</v>
      </c>
      <c r="HCG5">
        <v>871.03512999999998</v>
      </c>
      <c r="HCH5">
        <v>871.03512999999998</v>
      </c>
      <c r="HCI5">
        <v>871.03512999999998</v>
      </c>
      <c r="HCJ5">
        <v>871.03512999999998</v>
      </c>
      <c r="HCK5">
        <v>871.03512999999998</v>
      </c>
      <c r="HCL5">
        <v>871.03512999999998</v>
      </c>
      <c r="HCM5">
        <v>871.03512999999998</v>
      </c>
      <c r="HCN5">
        <v>871.03512999999998</v>
      </c>
      <c r="HCO5">
        <v>871.03512999999998</v>
      </c>
      <c r="HCP5">
        <v>871.03512999999998</v>
      </c>
      <c r="HCQ5">
        <v>871.03512999999998</v>
      </c>
      <c r="HCR5">
        <v>871.03512999999998</v>
      </c>
      <c r="HCS5">
        <v>871.03512999999998</v>
      </c>
      <c r="HCT5">
        <v>871.03512999999998</v>
      </c>
      <c r="HCU5">
        <v>871.03512999999998</v>
      </c>
      <c r="HCV5">
        <v>871.03512999999998</v>
      </c>
      <c r="HCW5">
        <v>871.03512999999998</v>
      </c>
      <c r="HCX5">
        <v>871.03512999999998</v>
      </c>
      <c r="HCY5">
        <v>871.03512999999998</v>
      </c>
      <c r="HCZ5">
        <v>871.03512999999998</v>
      </c>
      <c r="HDA5">
        <v>871.03512999999998</v>
      </c>
      <c r="HDB5">
        <v>871.03512999999998</v>
      </c>
      <c r="HDC5">
        <v>871.03512999999998</v>
      </c>
      <c r="HDD5">
        <v>871.03512999999998</v>
      </c>
      <c r="HDE5">
        <v>871.03512999999998</v>
      </c>
      <c r="HDF5">
        <v>871.03512999999998</v>
      </c>
      <c r="HDG5">
        <v>871.03512999999998</v>
      </c>
      <c r="HDH5">
        <v>871.03512999999998</v>
      </c>
      <c r="HDI5">
        <v>871.03512999999998</v>
      </c>
      <c r="HDJ5">
        <v>871.03512999999998</v>
      </c>
      <c r="HDK5">
        <v>871.03512999999998</v>
      </c>
      <c r="HDL5">
        <v>871.03512999999998</v>
      </c>
      <c r="HDM5">
        <v>871.03512999999998</v>
      </c>
      <c r="HDN5">
        <v>871.03512999999998</v>
      </c>
      <c r="HDO5">
        <v>871.03512999999998</v>
      </c>
      <c r="HDP5">
        <v>871.03512999999998</v>
      </c>
      <c r="HDQ5">
        <v>871.03512999999998</v>
      </c>
      <c r="HDR5">
        <v>871.03512999999998</v>
      </c>
      <c r="HDS5">
        <v>871.03512999999998</v>
      </c>
      <c r="HDT5">
        <v>871.03512999999998</v>
      </c>
      <c r="HDU5">
        <v>871.03512999999998</v>
      </c>
      <c r="HDV5">
        <v>871.03512999999998</v>
      </c>
      <c r="HDW5">
        <v>871.03512999999998</v>
      </c>
      <c r="HDX5">
        <v>871.03512999999998</v>
      </c>
      <c r="HDY5">
        <v>871.03512999999998</v>
      </c>
      <c r="HDZ5">
        <v>871.03512999999998</v>
      </c>
      <c r="HEA5">
        <v>871.03512999999998</v>
      </c>
      <c r="HEB5">
        <v>871.03512999999998</v>
      </c>
      <c r="HEC5">
        <v>871.03512999999998</v>
      </c>
      <c r="HED5">
        <v>871.03512999999998</v>
      </c>
      <c r="HEE5">
        <v>871.03512999999998</v>
      </c>
      <c r="HEF5">
        <v>871.03512999999998</v>
      </c>
      <c r="HEG5">
        <v>871.03512999999998</v>
      </c>
      <c r="HEH5">
        <v>871.03512999999998</v>
      </c>
      <c r="HEI5">
        <v>871.03512999999998</v>
      </c>
      <c r="HEJ5">
        <v>871.03512999999998</v>
      </c>
      <c r="HEK5">
        <v>871.03512999999998</v>
      </c>
      <c r="HEL5">
        <v>871.03512999999998</v>
      </c>
      <c r="HEM5">
        <v>871.03512999999998</v>
      </c>
      <c r="HEN5">
        <v>871.03512999999998</v>
      </c>
      <c r="HEO5">
        <v>871.03512999999998</v>
      </c>
      <c r="HEP5">
        <v>871.03512999999998</v>
      </c>
      <c r="HEQ5">
        <v>871.03512999999998</v>
      </c>
      <c r="HER5">
        <v>871.03512999999998</v>
      </c>
      <c r="HES5">
        <v>871.03512999999998</v>
      </c>
      <c r="HET5">
        <v>871.03512999999998</v>
      </c>
      <c r="HEU5">
        <v>871.03512999999998</v>
      </c>
      <c r="HEV5">
        <v>871.03512999999998</v>
      </c>
      <c r="HEW5">
        <v>871.03512999999998</v>
      </c>
      <c r="HEX5">
        <v>871.03512999999998</v>
      </c>
      <c r="HEY5">
        <v>871.03512999999998</v>
      </c>
      <c r="HEZ5">
        <v>871.03512999999998</v>
      </c>
      <c r="HFA5">
        <v>871.03512999999998</v>
      </c>
      <c r="HFB5">
        <v>871.03512999999998</v>
      </c>
      <c r="HFC5">
        <v>871.03512999999998</v>
      </c>
      <c r="HFD5">
        <v>871.03512999999998</v>
      </c>
      <c r="HFE5">
        <v>871.03512999999998</v>
      </c>
      <c r="HFF5">
        <v>871.03512999999998</v>
      </c>
      <c r="HFG5">
        <v>871.03512999999998</v>
      </c>
      <c r="HFH5">
        <v>871.03512999999998</v>
      </c>
      <c r="HFI5">
        <v>871.03512999999998</v>
      </c>
      <c r="HFJ5">
        <v>871.03512999999998</v>
      </c>
      <c r="HFK5">
        <v>871.03512999999998</v>
      </c>
      <c r="HFL5">
        <v>871.03512999999998</v>
      </c>
      <c r="HFM5">
        <v>871.03512999999998</v>
      </c>
      <c r="HFN5">
        <v>871.03512999999998</v>
      </c>
      <c r="HFO5">
        <v>871.03512999999998</v>
      </c>
      <c r="HFP5">
        <v>871.03512999999998</v>
      </c>
      <c r="HFQ5">
        <v>871.03512999999998</v>
      </c>
      <c r="HFR5">
        <v>871.03512999999998</v>
      </c>
      <c r="HFS5">
        <v>871.03512999999998</v>
      </c>
      <c r="HFT5">
        <v>871.03512999999998</v>
      </c>
      <c r="HFU5">
        <v>871.03512999999998</v>
      </c>
      <c r="HFV5">
        <v>871.03512999999998</v>
      </c>
      <c r="HFW5">
        <v>871.03512999999998</v>
      </c>
      <c r="HFX5">
        <v>871.03512999999998</v>
      </c>
      <c r="HFY5">
        <v>871.03512999999998</v>
      </c>
      <c r="HFZ5">
        <v>871.03512999999998</v>
      </c>
      <c r="HGA5">
        <v>871.03512999999998</v>
      </c>
      <c r="HGB5">
        <v>871.03512999999998</v>
      </c>
      <c r="HGC5">
        <v>871.03512999999998</v>
      </c>
      <c r="HGD5">
        <v>871.03512999999998</v>
      </c>
      <c r="HGE5">
        <v>871.03512999999998</v>
      </c>
      <c r="HGF5">
        <v>871.03512999999998</v>
      </c>
      <c r="HGG5">
        <v>871.03512999999998</v>
      </c>
      <c r="HGH5">
        <v>871.03512999999998</v>
      </c>
      <c r="HGI5">
        <v>871.03512999999998</v>
      </c>
      <c r="HGJ5">
        <v>871.03512999999998</v>
      </c>
      <c r="HGK5">
        <v>871.03512999999998</v>
      </c>
      <c r="HGL5">
        <v>871.03512999999998</v>
      </c>
      <c r="HGM5">
        <v>871.03512999999998</v>
      </c>
      <c r="HGN5">
        <v>871.03512999999998</v>
      </c>
      <c r="HGO5">
        <v>871.03512999999998</v>
      </c>
      <c r="HGP5">
        <v>871.03512999999998</v>
      </c>
      <c r="HGQ5">
        <v>871.03512999999998</v>
      </c>
      <c r="HGR5">
        <v>871.03512999999998</v>
      </c>
      <c r="HGS5">
        <v>871.03512999999998</v>
      </c>
      <c r="HGT5">
        <v>871.03512999999998</v>
      </c>
      <c r="HGU5">
        <v>871.03512999999998</v>
      </c>
      <c r="HGV5">
        <v>871.03512999999998</v>
      </c>
      <c r="HGW5">
        <v>871.03512999999998</v>
      </c>
      <c r="HGX5">
        <v>871.03512999999998</v>
      </c>
      <c r="HGY5">
        <v>871.03512999999998</v>
      </c>
      <c r="HGZ5">
        <v>871.03512999999998</v>
      </c>
      <c r="HHA5">
        <v>871.03512999999998</v>
      </c>
      <c r="HHB5">
        <v>871.03512999999998</v>
      </c>
      <c r="HHC5">
        <v>871.03512999999998</v>
      </c>
      <c r="HHD5">
        <v>871.03512999999998</v>
      </c>
      <c r="HHE5">
        <v>871.03512999999998</v>
      </c>
      <c r="HHF5">
        <v>871.03512999999998</v>
      </c>
      <c r="HHG5">
        <v>871.03512999999998</v>
      </c>
      <c r="HHH5">
        <v>871.03512999999998</v>
      </c>
      <c r="HHI5">
        <v>871.03512999999998</v>
      </c>
      <c r="HHJ5">
        <v>871.03512999999998</v>
      </c>
      <c r="HHK5">
        <v>871.03512999999998</v>
      </c>
      <c r="HHL5">
        <v>871.03512999999998</v>
      </c>
      <c r="HHM5">
        <v>871.03512999999998</v>
      </c>
      <c r="HHN5">
        <v>871.03512999999998</v>
      </c>
      <c r="HHO5">
        <v>871.03512999999998</v>
      </c>
      <c r="HHP5">
        <v>871.03512999999998</v>
      </c>
      <c r="HHQ5">
        <v>871.03512999999998</v>
      </c>
      <c r="HHR5">
        <v>871.03512999999998</v>
      </c>
      <c r="HHS5">
        <v>871.03512999999998</v>
      </c>
      <c r="HHT5">
        <v>871.03512999999998</v>
      </c>
      <c r="HHU5">
        <v>871.03512999999998</v>
      </c>
      <c r="HHV5">
        <v>871.03512999999998</v>
      </c>
      <c r="HHW5">
        <v>871.03512999999998</v>
      </c>
      <c r="HHX5">
        <v>871.03512999999998</v>
      </c>
      <c r="HHY5">
        <v>871.03512999999998</v>
      </c>
      <c r="HHZ5">
        <v>871.03512999999998</v>
      </c>
      <c r="HIA5">
        <v>871.03512999999998</v>
      </c>
      <c r="HIB5">
        <v>871.03512999999998</v>
      </c>
      <c r="HIC5">
        <v>871.03512999999998</v>
      </c>
      <c r="HID5">
        <v>871.03512999999998</v>
      </c>
      <c r="HIE5">
        <v>871.03512999999998</v>
      </c>
      <c r="HIF5">
        <v>871.03512999999998</v>
      </c>
      <c r="HIG5">
        <v>871.03512999999998</v>
      </c>
      <c r="HIH5">
        <v>871.03512999999998</v>
      </c>
      <c r="HII5">
        <v>871.03512999999998</v>
      </c>
      <c r="HIJ5">
        <v>871.03512999999998</v>
      </c>
      <c r="HIK5">
        <v>871.03512999999998</v>
      </c>
      <c r="HIL5">
        <v>871.03512999999998</v>
      </c>
      <c r="HIM5">
        <v>871.03512999999998</v>
      </c>
      <c r="HIN5">
        <v>871.03512999999998</v>
      </c>
      <c r="HIO5">
        <v>871.03512999999998</v>
      </c>
      <c r="HIP5">
        <v>871.03512999999998</v>
      </c>
      <c r="HIQ5">
        <v>871.03512999999998</v>
      </c>
      <c r="HIR5">
        <v>871.03512999999998</v>
      </c>
      <c r="HIS5">
        <v>871.03512999999998</v>
      </c>
      <c r="HIT5">
        <v>871.03512999999998</v>
      </c>
      <c r="HIU5">
        <v>871.03512999999998</v>
      </c>
      <c r="HIV5">
        <v>871.03512999999998</v>
      </c>
      <c r="HIW5">
        <v>871.03512999999998</v>
      </c>
      <c r="HIX5">
        <v>871.03512999999998</v>
      </c>
      <c r="HIY5">
        <v>871.03512999999998</v>
      </c>
      <c r="HIZ5">
        <v>871.03512999999998</v>
      </c>
      <c r="HJA5">
        <v>871.03512999999998</v>
      </c>
      <c r="HJB5">
        <v>871.03512999999998</v>
      </c>
      <c r="HJC5">
        <v>871.03512999999998</v>
      </c>
      <c r="HJD5">
        <v>871.03512999999998</v>
      </c>
      <c r="HJE5">
        <v>871.03512999999998</v>
      </c>
      <c r="HJF5">
        <v>871.03512999999998</v>
      </c>
      <c r="HJG5">
        <v>871.03512999999998</v>
      </c>
      <c r="HJH5">
        <v>871.03512999999998</v>
      </c>
      <c r="HJI5">
        <v>871.03512999999998</v>
      </c>
      <c r="HJJ5">
        <v>871.03512999999998</v>
      </c>
      <c r="HJK5">
        <v>871.03512999999998</v>
      </c>
      <c r="HJL5">
        <v>871.03512999999998</v>
      </c>
      <c r="HJM5">
        <v>871.03512999999998</v>
      </c>
      <c r="HJN5">
        <v>871.03512999999998</v>
      </c>
      <c r="HJO5">
        <v>871.03512999999998</v>
      </c>
      <c r="HJP5">
        <v>871.03512999999998</v>
      </c>
      <c r="HJQ5">
        <v>871.03512999999998</v>
      </c>
      <c r="HJR5">
        <v>871.03512999999998</v>
      </c>
      <c r="HJS5">
        <v>871.03512999999998</v>
      </c>
      <c r="HJT5">
        <v>871.03512999999998</v>
      </c>
      <c r="HJU5">
        <v>871.03512999999998</v>
      </c>
      <c r="HJV5">
        <v>871.03512999999998</v>
      </c>
      <c r="HJW5">
        <v>871.03512999999998</v>
      </c>
      <c r="HJX5">
        <v>871.03512999999998</v>
      </c>
      <c r="HJY5">
        <v>871.03512999999998</v>
      </c>
      <c r="HJZ5">
        <v>871.03512999999998</v>
      </c>
      <c r="HKA5">
        <v>871.03512999999998</v>
      </c>
      <c r="HKB5">
        <v>871.03512999999998</v>
      </c>
      <c r="HKC5">
        <v>871.03512999999998</v>
      </c>
      <c r="HKD5">
        <v>871.03512999999998</v>
      </c>
      <c r="HKE5">
        <v>871.03512999999998</v>
      </c>
      <c r="HKF5">
        <v>871.03512999999998</v>
      </c>
      <c r="HKG5">
        <v>871.03512999999998</v>
      </c>
      <c r="HKH5">
        <v>871.03512999999998</v>
      </c>
      <c r="HKI5">
        <v>871.03512999999998</v>
      </c>
      <c r="HKJ5">
        <v>871.03512999999998</v>
      </c>
      <c r="HKK5">
        <v>871.03512999999998</v>
      </c>
      <c r="HKL5">
        <v>871.03512999999998</v>
      </c>
      <c r="HKM5">
        <v>871.03512999999998</v>
      </c>
      <c r="HKN5">
        <v>871.03512999999998</v>
      </c>
      <c r="HKO5">
        <v>871.03512999999998</v>
      </c>
      <c r="HKP5">
        <v>871.03512999999998</v>
      </c>
      <c r="HKQ5">
        <v>871.03512999999998</v>
      </c>
      <c r="HKR5">
        <v>871.03512999999998</v>
      </c>
      <c r="HKS5">
        <v>871.03512999999998</v>
      </c>
      <c r="HKT5">
        <v>871.03512999999998</v>
      </c>
      <c r="HKU5">
        <v>871.03512999999998</v>
      </c>
      <c r="HKV5">
        <v>871.03512999999998</v>
      </c>
      <c r="HKW5">
        <v>871.03512999999998</v>
      </c>
      <c r="HKX5">
        <v>871.03512999999998</v>
      </c>
      <c r="HKY5">
        <v>871.03512999999998</v>
      </c>
      <c r="HKZ5">
        <v>871.03512999999998</v>
      </c>
      <c r="HLA5">
        <v>871.03512999999998</v>
      </c>
      <c r="HLB5">
        <v>871.03512999999998</v>
      </c>
      <c r="HLC5">
        <v>871.03512999999998</v>
      </c>
      <c r="HLD5">
        <v>871.03512999999998</v>
      </c>
      <c r="HLE5">
        <v>871.03512999999998</v>
      </c>
      <c r="HLF5">
        <v>871.03512999999998</v>
      </c>
      <c r="HLG5">
        <v>871.03512999999998</v>
      </c>
      <c r="HLH5">
        <v>871.03512999999998</v>
      </c>
      <c r="HLI5">
        <v>871.03512999999998</v>
      </c>
      <c r="HLJ5">
        <v>871.03512999999998</v>
      </c>
      <c r="HLK5">
        <v>871.03512999999998</v>
      </c>
      <c r="HLL5">
        <v>871.03512999999998</v>
      </c>
      <c r="HLM5">
        <v>871.03512999999998</v>
      </c>
      <c r="HLN5">
        <v>871.03512999999998</v>
      </c>
      <c r="HLO5">
        <v>871.03512999999998</v>
      </c>
      <c r="HLP5">
        <v>871.03512999999998</v>
      </c>
      <c r="HLQ5">
        <v>871.03512999999998</v>
      </c>
      <c r="HLR5">
        <v>871.03512999999998</v>
      </c>
      <c r="HLS5">
        <v>871.03512999999998</v>
      </c>
      <c r="HLT5">
        <v>871.03512999999998</v>
      </c>
      <c r="HLU5">
        <v>871.03512999999998</v>
      </c>
      <c r="HLV5">
        <v>871.03512999999998</v>
      </c>
      <c r="HLW5">
        <v>871.03512999999998</v>
      </c>
      <c r="HLX5">
        <v>871.03512999999998</v>
      </c>
      <c r="HLY5">
        <v>871.03512999999998</v>
      </c>
      <c r="HLZ5">
        <v>871.03512999999998</v>
      </c>
      <c r="HMA5">
        <v>871.03512999999998</v>
      </c>
      <c r="HMB5">
        <v>871.03512999999998</v>
      </c>
      <c r="HMC5">
        <v>871.03512999999998</v>
      </c>
      <c r="HMD5">
        <v>871.03512999999998</v>
      </c>
      <c r="HME5">
        <v>871.03512999999998</v>
      </c>
      <c r="HMF5">
        <v>871.03512999999998</v>
      </c>
      <c r="HMG5">
        <v>871.03512999999998</v>
      </c>
      <c r="HMH5">
        <v>871.03512999999998</v>
      </c>
      <c r="HMI5">
        <v>871.03512999999998</v>
      </c>
      <c r="HMJ5">
        <v>871.03512999999998</v>
      </c>
      <c r="HMK5">
        <v>871.03512999999998</v>
      </c>
      <c r="HML5">
        <v>871.03512999999998</v>
      </c>
      <c r="HMM5">
        <v>871.03512999999998</v>
      </c>
      <c r="HMN5">
        <v>871.03512999999998</v>
      </c>
      <c r="HMO5">
        <v>871.03512999999998</v>
      </c>
      <c r="HMP5">
        <v>871.03512999999998</v>
      </c>
      <c r="HMQ5">
        <v>871.03512999999998</v>
      </c>
      <c r="HMR5">
        <v>871.03512999999998</v>
      </c>
      <c r="HMS5">
        <v>871.03512999999998</v>
      </c>
      <c r="HMT5">
        <v>871.03512999999998</v>
      </c>
      <c r="HMU5">
        <v>871.03512999999998</v>
      </c>
      <c r="HMV5">
        <v>871.03512999999998</v>
      </c>
      <c r="HMW5">
        <v>871.03512999999998</v>
      </c>
      <c r="HMX5">
        <v>871.03512999999998</v>
      </c>
      <c r="HMY5">
        <v>871.03512999999998</v>
      </c>
      <c r="HMZ5">
        <v>871.03512999999998</v>
      </c>
      <c r="HNA5">
        <v>871.03512999999998</v>
      </c>
      <c r="HNB5">
        <v>871.03512999999998</v>
      </c>
      <c r="HNC5">
        <v>871.03512999999998</v>
      </c>
      <c r="HND5">
        <v>871.03512999999998</v>
      </c>
      <c r="HNE5">
        <v>871.03512999999998</v>
      </c>
      <c r="HNF5">
        <v>871.03512999999998</v>
      </c>
      <c r="HNG5">
        <v>871.03512999999998</v>
      </c>
      <c r="HNH5">
        <v>871.03512999999998</v>
      </c>
      <c r="HNI5">
        <v>871.03512999999998</v>
      </c>
      <c r="HNJ5">
        <v>871.03512999999998</v>
      </c>
      <c r="HNK5">
        <v>871.03512999999998</v>
      </c>
      <c r="HNL5">
        <v>871.03512999999998</v>
      </c>
      <c r="HNM5">
        <v>871.03512999999998</v>
      </c>
      <c r="HNN5">
        <v>871.03512999999998</v>
      </c>
      <c r="HNO5">
        <v>871.03512999999998</v>
      </c>
      <c r="HNP5">
        <v>871.03512999999998</v>
      </c>
      <c r="HNQ5">
        <v>871.03512999999998</v>
      </c>
      <c r="HNR5">
        <v>871.03512999999998</v>
      </c>
      <c r="HNS5">
        <v>871.03512999999998</v>
      </c>
      <c r="HNT5">
        <v>871.03512999999998</v>
      </c>
      <c r="HNU5">
        <v>871.03512999999998</v>
      </c>
      <c r="HNV5">
        <v>871.03512999999998</v>
      </c>
      <c r="HNW5">
        <v>871.03512999999998</v>
      </c>
      <c r="HNX5">
        <v>871.03512999999998</v>
      </c>
      <c r="HNY5">
        <v>871.03512999999998</v>
      </c>
      <c r="HNZ5">
        <v>871.03512999999998</v>
      </c>
      <c r="HOA5">
        <v>871.03512999999998</v>
      </c>
      <c r="HOB5">
        <v>871.03512999999998</v>
      </c>
      <c r="HOC5">
        <v>871.03512999999998</v>
      </c>
      <c r="HOD5">
        <v>871.03512999999998</v>
      </c>
      <c r="HOE5">
        <v>871.03512999999998</v>
      </c>
      <c r="HOF5">
        <v>871.03512999999998</v>
      </c>
      <c r="HOG5">
        <v>871.03512999999998</v>
      </c>
      <c r="HOH5">
        <v>871.03512999999998</v>
      </c>
      <c r="HOI5">
        <v>871.03512999999998</v>
      </c>
      <c r="HOJ5">
        <v>871.03512999999998</v>
      </c>
      <c r="HOK5">
        <v>871.03512999999998</v>
      </c>
      <c r="HOL5">
        <v>871.03512999999998</v>
      </c>
      <c r="HOM5">
        <v>871.03512999999998</v>
      </c>
      <c r="HON5">
        <v>871.03512999999998</v>
      </c>
      <c r="HOO5">
        <v>871.03512999999998</v>
      </c>
      <c r="HOP5">
        <v>871.03512999999998</v>
      </c>
      <c r="HOQ5">
        <v>871.03512999999998</v>
      </c>
      <c r="HOR5">
        <v>871.03512999999998</v>
      </c>
      <c r="HOS5">
        <v>871.03512999999998</v>
      </c>
      <c r="HOT5">
        <v>871.03512999999998</v>
      </c>
      <c r="HOU5">
        <v>871.03512999999998</v>
      </c>
      <c r="HOV5">
        <v>871.03512999999998</v>
      </c>
      <c r="HOW5">
        <v>871.03512999999998</v>
      </c>
      <c r="HOX5">
        <v>871.03512999999998</v>
      </c>
      <c r="HOY5">
        <v>871.03512999999998</v>
      </c>
      <c r="HOZ5">
        <v>871.03512999999998</v>
      </c>
      <c r="HPA5">
        <v>871.03512999999998</v>
      </c>
      <c r="HPB5">
        <v>871.03512999999998</v>
      </c>
      <c r="HPC5">
        <v>871.03512999999998</v>
      </c>
      <c r="HPD5">
        <v>871.03512999999998</v>
      </c>
      <c r="HPE5">
        <v>871.03512999999998</v>
      </c>
      <c r="HPF5">
        <v>871.03512999999998</v>
      </c>
      <c r="HPG5">
        <v>871.03512999999998</v>
      </c>
      <c r="HPH5">
        <v>871.03512999999998</v>
      </c>
      <c r="HPI5">
        <v>871.03512999999998</v>
      </c>
      <c r="HPJ5">
        <v>871.03512999999998</v>
      </c>
      <c r="HPK5">
        <v>871.03512999999998</v>
      </c>
      <c r="HPL5">
        <v>871.03512999999998</v>
      </c>
      <c r="HPM5">
        <v>871.03512999999998</v>
      </c>
      <c r="HPN5">
        <v>871.03512999999998</v>
      </c>
      <c r="HPO5">
        <v>871.03512999999998</v>
      </c>
      <c r="HPP5">
        <v>871.03512999999998</v>
      </c>
      <c r="HPQ5">
        <v>871.03512999999998</v>
      </c>
      <c r="HPR5">
        <v>871.03512999999998</v>
      </c>
      <c r="HPS5">
        <v>871.03512999999998</v>
      </c>
      <c r="HPT5">
        <v>871.03512999999998</v>
      </c>
      <c r="HPU5">
        <v>871.03512999999998</v>
      </c>
      <c r="HPV5">
        <v>871.03512999999998</v>
      </c>
      <c r="HPW5">
        <v>871.03512999999998</v>
      </c>
      <c r="HPX5">
        <v>871.03512999999998</v>
      </c>
      <c r="HPY5">
        <v>871.03512999999998</v>
      </c>
      <c r="HPZ5">
        <v>871.03512999999998</v>
      </c>
      <c r="HQA5">
        <v>871.03512999999998</v>
      </c>
      <c r="HQB5">
        <v>871.03512999999998</v>
      </c>
      <c r="HQC5">
        <v>871.03512999999998</v>
      </c>
      <c r="HQD5">
        <v>871.03512999999998</v>
      </c>
      <c r="HQE5">
        <v>871.03512999999998</v>
      </c>
      <c r="HQF5">
        <v>871.03512999999998</v>
      </c>
      <c r="HQG5">
        <v>871.03512999999998</v>
      </c>
      <c r="HQH5">
        <v>871.03512999999998</v>
      </c>
      <c r="HQI5">
        <v>871.03512999999998</v>
      </c>
      <c r="HQJ5">
        <v>871.03512999999998</v>
      </c>
      <c r="HQK5">
        <v>871.03512999999998</v>
      </c>
      <c r="HQL5">
        <v>871.03512999999998</v>
      </c>
      <c r="HQM5">
        <v>871.03512999999998</v>
      </c>
      <c r="HQN5">
        <v>871.03512999999998</v>
      </c>
      <c r="HQO5">
        <v>871.03512999999998</v>
      </c>
      <c r="HQP5">
        <v>871.03512999999998</v>
      </c>
      <c r="HQQ5">
        <v>871.03512999999998</v>
      </c>
      <c r="HQR5">
        <v>871.03512999999998</v>
      </c>
      <c r="HQS5">
        <v>871.03512999999998</v>
      </c>
      <c r="HQT5">
        <v>871.03512999999998</v>
      </c>
      <c r="HQU5">
        <v>871.03512999999998</v>
      </c>
      <c r="HQV5">
        <v>871.03512999999998</v>
      </c>
      <c r="HQW5">
        <v>871.03512999999998</v>
      </c>
      <c r="HQX5">
        <v>871.03512999999998</v>
      </c>
      <c r="HQY5">
        <v>871.03512999999998</v>
      </c>
      <c r="HQZ5">
        <v>871.03512999999998</v>
      </c>
      <c r="HRA5">
        <v>871.03512999999998</v>
      </c>
      <c r="HRB5">
        <v>871.03512999999998</v>
      </c>
      <c r="HRC5">
        <v>871.03512999999998</v>
      </c>
      <c r="HRD5">
        <v>871.03512999999998</v>
      </c>
      <c r="HRE5">
        <v>871.03512999999998</v>
      </c>
      <c r="HRF5">
        <v>871.03512999999998</v>
      </c>
      <c r="HRG5">
        <v>871.03512999999998</v>
      </c>
      <c r="HRH5">
        <v>871.03512999999998</v>
      </c>
      <c r="HRI5">
        <v>871.03512999999998</v>
      </c>
      <c r="HRJ5">
        <v>871.03512999999998</v>
      </c>
      <c r="HRK5">
        <v>871.03512999999998</v>
      </c>
      <c r="HRL5">
        <v>871.03512999999998</v>
      </c>
      <c r="HRM5">
        <v>871.03512999999998</v>
      </c>
      <c r="HRN5">
        <v>871.03512999999998</v>
      </c>
      <c r="HRO5">
        <v>871.03512999999998</v>
      </c>
      <c r="HRP5">
        <v>871.03512999999998</v>
      </c>
      <c r="HRQ5">
        <v>871.03512999999998</v>
      </c>
      <c r="HRR5">
        <v>871.03512999999998</v>
      </c>
      <c r="HRS5">
        <v>871.03512999999998</v>
      </c>
      <c r="HRT5">
        <v>871.03512999999998</v>
      </c>
      <c r="HRU5">
        <v>871.03512999999998</v>
      </c>
      <c r="HRV5">
        <v>871.03512999999998</v>
      </c>
      <c r="HRW5">
        <v>871.03512999999998</v>
      </c>
      <c r="HRX5">
        <v>871.03512999999998</v>
      </c>
      <c r="HRY5">
        <v>871.03512999999998</v>
      </c>
      <c r="HRZ5">
        <v>871.03512999999998</v>
      </c>
      <c r="HSA5">
        <v>871.03512999999998</v>
      </c>
      <c r="HSB5">
        <v>871.03512999999998</v>
      </c>
      <c r="HSC5">
        <v>871.03512999999998</v>
      </c>
      <c r="HSD5">
        <v>871.03512999999998</v>
      </c>
      <c r="HSE5">
        <v>871.03512999999998</v>
      </c>
      <c r="HSF5">
        <v>871.03512999999998</v>
      </c>
      <c r="HSG5">
        <v>871.03512999999998</v>
      </c>
      <c r="HSH5">
        <v>871.03512999999998</v>
      </c>
      <c r="HSI5">
        <v>871.03512999999998</v>
      </c>
      <c r="HSJ5">
        <v>871.03512999999998</v>
      </c>
      <c r="HSK5">
        <v>871.03512999999998</v>
      </c>
      <c r="HSL5">
        <v>871.03512999999998</v>
      </c>
      <c r="HSM5">
        <v>871.03512999999998</v>
      </c>
      <c r="HSN5">
        <v>871.03512999999998</v>
      </c>
      <c r="HSO5">
        <v>871.03512999999998</v>
      </c>
      <c r="HSP5">
        <v>871.03512999999998</v>
      </c>
      <c r="HSQ5">
        <v>871.03512999999998</v>
      </c>
      <c r="HSR5">
        <v>871.03512999999998</v>
      </c>
      <c r="HSS5">
        <v>871.03512999999998</v>
      </c>
      <c r="HST5">
        <v>871.03512999999998</v>
      </c>
      <c r="HSU5">
        <v>871.03512999999998</v>
      </c>
      <c r="HSV5">
        <v>871.03512999999998</v>
      </c>
      <c r="HSW5">
        <v>871.03512999999998</v>
      </c>
      <c r="HSX5">
        <v>871.03512999999998</v>
      </c>
      <c r="HSY5">
        <v>871.03512999999998</v>
      </c>
      <c r="HSZ5">
        <v>871.03512999999998</v>
      </c>
      <c r="HTA5">
        <v>871.03512999999998</v>
      </c>
      <c r="HTB5">
        <v>871.03512999999998</v>
      </c>
      <c r="HTC5">
        <v>871.03512999999998</v>
      </c>
      <c r="HTD5">
        <v>871.03512999999998</v>
      </c>
      <c r="HTE5">
        <v>871.03512999999998</v>
      </c>
      <c r="HTF5">
        <v>871.03512999999998</v>
      </c>
      <c r="HTG5">
        <v>871.03512999999998</v>
      </c>
      <c r="HTH5">
        <v>871.03512999999998</v>
      </c>
      <c r="HTI5">
        <v>871.03512999999998</v>
      </c>
      <c r="HTJ5">
        <v>871.03512999999998</v>
      </c>
      <c r="HTK5">
        <v>871.03512999999998</v>
      </c>
      <c r="HTL5">
        <v>871.03512999999998</v>
      </c>
      <c r="HTM5">
        <v>871.03512999999998</v>
      </c>
      <c r="HTN5">
        <v>871.03512999999998</v>
      </c>
      <c r="HTO5">
        <v>871.03512999999998</v>
      </c>
      <c r="HTP5">
        <v>871.03512999999998</v>
      </c>
      <c r="HTQ5">
        <v>871.03512999999998</v>
      </c>
      <c r="HTR5">
        <v>871.03512999999998</v>
      </c>
      <c r="HTS5">
        <v>871.03512999999998</v>
      </c>
      <c r="HTT5">
        <v>871.03512999999998</v>
      </c>
      <c r="HTU5">
        <v>871.03512999999998</v>
      </c>
      <c r="HTV5">
        <v>871.03512999999998</v>
      </c>
      <c r="HTW5">
        <v>871.03512999999998</v>
      </c>
      <c r="HTX5">
        <v>871.03512999999998</v>
      </c>
      <c r="HTY5">
        <v>871.03512999999998</v>
      </c>
      <c r="HTZ5">
        <v>871.03512999999998</v>
      </c>
      <c r="HUA5">
        <v>871.03512999999998</v>
      </c>
      <c r="HUB5">
        <v>871.03512999999998</v>
      </c>
      <c r="HUC5">
        <v>871.03512999999998</v>
      </c>
      <c r="HUD5">
        <v>871.03512999999998</v>
      </c>
      <c r="HUE5">
        <v>871.03512999999998</v>
      </c>
      <c r="HUF5">
        <v>871.03512999999998</v>
      </c>
      <c r="HUG5">
        <v>871.03512999999998</v>
      </c>
      <c r="HUH5">
        <v>871.03512999999998</v>
      </c>
      <c r="HUI5">
        <v>871.03512999999998</v>
      </c>
      <c r="HUJ5">
        <v>871.03512999999998</v>
      </c>
      <c r="HUK5">
        <v>871.03512999999998</v>
      </c>
      <c r="HUL5">
        <v>871.03512999999998</v>
      </c>
      <c r="HUM5">
        <v>871.03512999999998</v>
      </c>
      <c r="HUN5">
        <v>871.03512999999998</v>
      </c>
      <c r="HUO5">
        <v>871.03512999999998</v>
      </c>
      <c r="HUP5">
        <v>871.03512999999998</v>
      </c>
      <c r="HUQ5">
        <v>871.03512999999998</v>
      </c>
      <c r="HUR5">
        <v>871.03512999999998</v>
      </c>
      <c r="HUS5">
        <v>871.03512999999998</v>
      </c>
      <c r="HUT5">
        <v>871.03512999999998</v>
      </c>
      <c r="HUU5">
        <v>871.03512999999998</v>
      </c>
      <c r="HUV5">
        <v>871.03512999999998</v>
      </c>
      <c r="HUW5">
        <v>871.03512999999998</v>
      </c>
      <c r="HUX5">
        <v>871.03512999999998</v>
      </c>
      <c r="HUY5">
        <v>871.03512999999998</v>
      </c>
      <c r="HUZ5">
        <v>871.03512999999998</v>
      </c>
      <c r="HVA5">
        <v>871.03512999999998</v>
      </c>
      <c r="HVB5">
        <v>871.03512999999998</v>
      </c>
      <c r="HVC5">
        <v>871.03512999999998</v>
      </c>
      <c r="HVD5">
        <v>871.03512999999998</v>
      </c>
      <c r="HVE5">
        <v>871.03512999999998</v>
      </c>
      <c r="HVF5">
        <v>871.03512999999998</v>
      </c>
      <c r="HVG5">
        <v>871.03512999999998</v>
      </c>
      <c r="HVH5">
        <v>871.03512999999998</v>
      </c>
      <c r="HVI5">
        <v>871.03512999999998</v>
      </c>
      <c r="HVJ5">
        <v>871.03512999999998</v>
      </c>
      <c r="HVK5">
        <v>871.03512999999998</v>
      </c>
      <c r="HVL5">
        <v>871.03512999999998</v>
      </c>
      <c r="HVM5">
        <v>871.03512999999998</v>
      </c>
      <c r="HVN5">
        <v>871.03512999999998</v>
      </c>
      <c r="HVO5">
        <v>871.03512999999998</v>
      </c>
      <c r="HVP5">
        <v>871.03512999999998</v>
      </c>
      <c r="HVQ5">
        <v>871.03512999999998</v>
      </c>
      <c r="HVR5">
        <v>871.03512999999998</v>
      </c>
      <c r="HVS5">
        <v>871.03512999999998</v>
      </c>
      <c r="HVT5">
        <v>871.03512999999998</v>
      </c>
      <c r="HVU5">
        <v>871.03512999999998</v>
      </c>
    </row>
    <row r="43" spans="5:5" x14ac:dyDescent="0.15">
      <c r="E43">
        <v>-1</v>
      </c>
    </row>
    <row r="44" spans="5:5" x14ac:dyDescent="0.15">
      <c r="E44">
        <v>100</v>
      </c>
    </row>
  </sheetData>
  <phoneticPr fontId="2" type="noConversion"/>
  <pageMargins left="0.75" right="0.75" top="1" bottom="1" header="0.5" footer="0.5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2020-01-13T20:43:30Z</dcterms:created>
  <dcterms:modified xsi:type="dcterms:W3CDTF">2020-01-14T12:01:45Z</dcterms:modified>
</cp:coreProperties>
</file>