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30720" windowHeight="13464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sheet1!$B$2:$SG$2</c:f>
              <c:numCache>
                <c:formatCode>General</c:formatCode>
                <c:ptCount val="500"/>
                <c:pt idx="0">
                  <c:v>227.5</c:v>
                </c:pt>
                <c:pt idx="1">
                  <c:v>227.51</c:v>
                </c:pt>
                <c:pt idx="2">
                  <c:v>227.52</c:v>
                </c:pt>
                <c:pt idx="3">
                  <c:v>227.53</c:v>
                </c:pt>
                <c:pt idx="4">
                  <c:v>227.54</c:v>
                </c:pt>
                <c:pt idx="5">
                  <c:v>227.55</c:v>
                </c:pt>
                <c:pt idx="6">
                  <c:v>227.56</c:v>
                </c:pt>
                <c:pt idx="7">
                  <c:v>227.57</c:v>
                </c:pt>
                <c:pt idx="8">
                  <c:v>227.58</c:v>
                </c:pt>
                <c:pt idx="9">
                  <c:v>227.59</c:v>
                </c:pt>
                <c:pt idx="10">
                  <c:v>227.6</c:v>
                </c:pt>
                <c:pt idx="11">
                  <c:v>227.61</c:v>
                </c:pt>
                <c:pt idx="12">
                  <c:v>227.62</c:v>
                </c:pt>
                <c:pt idx="13">
                  <c:v>227.63</c:v>
                </c:pt>
                <c:pt idx="14">
                  <c:v>227.64</c:v>
                </c:pt>
                <c:pt idx="15">
                  <c:v>227.65</c:v>
                </c:pt>
                <c:pt idx="16">
                  <c:v>227.66</c:v>
                </c:pt>
                <c:pt idx="17">
                  <c:v>227.67</c:v>
                </c:pt>
                <c:pt idx="18">
                  <c:v>227.68</c:v>
                </c:pt>
                <c:pt idx="19">
                  <c:v>227.69</c:v>
                </c:pt>
                <c:pt idx="20">
                  <c:v>227.7</c:v>
                </c:pt>
                <c:pt idx="21">
                  <c:v>227.71</c:v>
                </c:pt>
                <c:pt idx="22">
                  <c:v>227.72</c:v>
                </c:pt>
                <c:pt idx="23">
                  <c:v>227.73</c:v>
                </c:pt>
                <c:pt idx="24">
                  <c:v>227.74</c:v>
                </c:pt>
                <c:pt idx="25">
                  <c:v>227.75</c:v>
                </c:pt>
                <c:pt idx="26">
                  <c:v>227.76</c:v>
                </c:pt>
                <c:pt idx="27">
                  <c:v>227.77</c:v>
                </c:pt>
                <c:pt idx="28">
                  <c:v>227.78</c:v>
                </c:pt>
                <c:pt idx="29">
                  <c:v>227.79</c:v>
                </c:pt>
                <c:pt idx="30">
                  <c:v>227.8</c:v>
                </c:pt>
                <c:pt idx="31">
                  <c:v>227.81</c:v>
                </c:pt>
                <c:pt idx="32">
                  <c:v>227.82</c:v>
                </c:pt>
                <c:pt idx="33">
                  <c:v>227.83</c:v>
                </c:pt>
                <c:pt idx="34">
                  <c:v>227.84</c:v>
                </c:pt>
                <c:pt idx="35">
                  <c:v>227.85</c:v>
                </c:pt>
                <c:pt idx="36">
                  <c:v>227.86</c:v>
                </c:pt>
                <c:pt idx="37">
                  <c:v>227.87</c:v>
                </c:pt>
                <c:pt idx="38">
                  <c:v>227.88</c:v>
                </c:pt>
                <c:pt idx="39">
                  <c:v>227.89</c:v>
                </c:pt>
                <c:pt idx="40">
                  <c:v>227.9</c:v>
                </c:pt>
                <c:pt idx="41">
                  <c:v>227.91</c:v>
                </c:pt>
                <c:pt idx="42">
                  <c:v>227.92</c:v>
                </c:pt>
                <c:pt idx="43">
                  <c:v>227.93</c:v>
                </c:pt>
                <c:pt idx="44">
                  <c:v>227.94</c:v>
                </c:pt>
                <c:pt idx="45">
                  <c:v>227.95</c:v>
                </c:pt>
                <c:pt idx="46">
                  <c:v>227.96</c:v>
                </c:pt>
                <c:pt idx="47">
                  <c:v>227.97</c:v>
                </c:pt>
                <c:pt idx="48">
                  <c:v>227.98</c:v>
                </c:pt>
                <c:pt idx="49">
                  <c:v>227.99</c:v>
                </c:pt>
                <c:pt idx="50">
                  <c:v>228</c:v>
                </c:pt>
                <c:pt idx="51">
                  <c:v>228.01</c:v>
                </c:pt>
                <c:pt idx="52">
                  <c:v>228.02</c:v>
                </c:pt>
                <c:pt idx="53">
                  <c:v>228.03</c:v>
                </c:pt>
                <c:pt idx="54">
                  <c:v>228.04</c:v>
                </c:pt>
                <c:pt idx="55">
                  <c:v>228.05</c:v>
                </c:pt>
                <c:pt idx="56">
                  <c:v>228.06</c:v>
                </c:pt>
                <c:pt idx="57">
                  <c:v>228.07</c:v>
                </c:pt>
                <c:pt idx="58">
                  <c:v>228.08</c:v>
                </c:pt>
                <c:pt idx="59">
                  <c:v>228.09</c:v>
                </c:pt>
                <c:pt idx="60">
                  <c:v>228.1</c:v>
                </c:pt>
                <c:pt idx="61">
                  <c:v>228.11</c:v>
                </c:pt>
                <c:pt idx="62">
                  <c:v>228.12</c:v>
                </c:pt>
                <c:pt idx="63">
                  <c:v>228.13</c:v>
                </c:pt>
                <c:pt idx="64">
                  <c:v>228.14</c:v>
                </c:pt>
                <c:pt idx="65">
                  <c:v>228.15</c:v>
                </c:pt>
                <c:pt idx="66">
                  <c:v>228.16</c:v>
                </c:pt>
                <c:pt idx="67">
                  <c:v>228.17</c:v>
                </c:pt>
                <c:pt idx="68">
                  <c:v>228.18</c:v>
                </c:pt>
                <c:pt idx="69">
                  <c:v>228.19</c:v>
                </c:pt>
                <c:pt idx="70">
                  <c:v>228.2</c:v>
                </c:pt>
                <c:pt idx="71">
                  <c:v>228.21</c:v>
                </c:pt>
                <c:pt idx="72">
                  <c:v>228.22</c:v>
                </c:pt>
                <c:pt idx="73">
                  <c:v>228.23</c:v>
                </c:pt>
                <c:pt idx="74">
                  <c:v>228.24</c:v>
                </c:pt>
                <c:pt idx="75">
                  <c:v>228.25</c:v>
                </c:pt>
                <c:pt idx="76">
                  <c:v>228.26</c:v>
                </c:pt>
                <c:pt idx="77">
                  <c:v>228.27</c:v>
                </c:pt>
                <c:pt idx="78">
                  <c:v>228.28</c:v>
                </c:pt>
                <c:pt idx="79">
                  <c:v>228.29</c:v>
                </c:pt>
                <c:pt idx="80">
                  <c:v>228.3</c:v>
                </c:pt>
                <c:pt idx="81">
                  <c:v>228.31</c:v>
                </c:pt>
                <c:pt idx="82">
                  <c:v>228.32</c:v>
                </c:pt>
                <c:pt idx="83">
                  <c:v>228.33</c:v>
                </c:pt>
                <c:pt idx="84">
                  <c:v>228.34</c:v>
                </c:pt>
                <c:pt idx="85">
                  <c:v>228.35</c:v>
                </c:pt>
                <c:pt idx="86">
                  <c:v>228.36</c:v>
                </c:pt>
                <c:pt idx="87">
                  <c:v>228.37</c:v>
                </c:pt>
                <c:pt idx="88">
                  <c:v>228.38</c:v>
                </c:pt>
                <c:pt idx="89">
                  <c:v>228.39</c:v>
                </c:pt>
                <c:pt idx="90">
                  <c:v>228.4</c:v>
                </c:pt>
                <c:pt idx="91">
                  <c:v>228.41</c:v>
                </c:pt>
                <c:pt idx="92">
                  <c:v>228.42</c:v>
                </c:pt>
                <c:pt idx="93">
                  <c:v>228.43</c:v>
                </c:pt>
                <c:pt idx="94">
                  <c:v>228.44</c:v>
                </c:pt>
                <c:pt idx="95">
                  <c:v>228.45</c:v>
                </c:pt>
                <c:pt idx="96">
                  <c:v>228.46</c:v>
                </c:pt>
                <c:pt idx="97">
                  <c:v>228.47</c:v>
                </c:pt>
                <c:pt idx="98">
                  <c:v>228.48</c:v>
                </c:pt>
                <c:pt idx="99">
                  <c:v>228.49</c:v>
                </c:pt>
                <c:pt idx="100">
                  <c:v>228.5</c:v>
                </c:pt>
                <c:pt idx="101">
                  <c:v>228.51</c:v>
                </c:pt>
                <c:pt idx="102">
                  <c:v>228.52</c:v>
                </c:pt>
                <c:pt idx="103">
                  <c:v>228.53</c:v>
                </c:pt>
                <c:pt idx="104">
                  <c:v>228.54</c:v>
                </c:pt>
                <c:pt idx="105">
                  <c:v>228.55</c:v>
                </c:pt>
                <c:pt idx="106">
                  <c:v>228.56</c:v>
                </c:pt>
                <c:pt idx="107">
                  <c:v>228.57</c:v>
                </c:pt>
                <c:pt idx="108">
                  <c:v>228.58</c:v>
                </c:pt>
                <c:pt idx="109">
                  <c:v>228.59</c:v>
                </c:pt>
                <c:pt idx="110">
                  <c:v>228.6</c:v>
                </c:pt>
                <c:pt idx="111">
                  <c:v>228.61</c:v>
                </c:pt>
                <c:pt idx="112">
                  <c:v>228.62</c:v>
                </c:pt>
                <c:pt idx="113">
                  <c:v>228.63</c:v>
                </c:pt>
                <c:pt idx="114">
                  <c:v>228.64</c:v>
                </c:pt>
                <c:pt idx="115">
                  <c:v>228.65</c:v>
                </c:pt>
                <c:pt idx="116">
                  <c:v>228.66</c:v>
                </c:pt>
                <c:pt idx="117">
                  <c:v>228.67</c:v>
                </c:pt>
                <c:pt idx="118">
                  <c:v>228.68</c:v>
                </c:pt>
                <c:pt idx="119">
                  <c:v>228.69</c:v>
                </c:pt>
                <c:pt idx="120">
                  <c:v>228.7</c:v>
                </c:pt>
                <c:pt idx="121">
                  <c:v>228.71</c:v>
                </c:pt>
                <c:pt idx="122">
                  <c:v>228.72</c:v>
                </c:pt>
                <c:pt idx="123">
                  <c:v>228.73</c:v>
                </c:pt>
                <c:pt idx="124">
                  <c:v>228.74</c:v>
                </c:pt>
                <c:pt idx="125">
                  <c:v>228.75</c:v>
                </c:pt>
                <c:pt idx="126">
                  <c:v>228.76</c:v>
                </c:pt>
                <c:pt idx="127">
                  <c:v>228.77</c:v>
                </c:pt>
                <c:pt idx="128">
                  <c:v>228.78</c:v>
                </c:pt>
                <c:pt idx="129">
                  <c:v>228.79</c:v>
                </c:pt>
                <c:pt idx="130">
                  <c:v>228.8</c:v>
                </c:pt>
                <c:pt idx="131">
                  <c:v>228.81</c:v>
                </c:pt>
                <c:pt idx="132">
                  <c:v>228.82</c:v>
                </c:pt>
                <c:pt idx="133">
                  <c:v>228.83</c:v>
                </c:pt>
                <c:pt idx="134">
                  <c:v>228.84</c:v>
                </c:pt>
                <c:pt idx="135">
                  <c:v>228.85</c:v>
                </c:pt>
                <c:pt idx="136">
                  <c:v>228.86</c:v>
                </c:pt>
                <c:pt idx="137">
                  <c:v>228.87</c:v>
                </c:pt>
                <c:pt idx="138">
                  <c:v>228.88</c:v>
                </c:pt>
                <c:pt idx="139">
                  <c:v>228.89</c:v>
                </c:pt>
                <c:pt idx="140">
                  <c:v>228.9</c:v>
                </c:pt>
                <c:pt idx="141">
                  <c:v>228.91</c:v>
                </c:pt>
                <c:pt idx="142">
                  <c:v>228.92</c:v>
                </c:pt>
                <c:pt idx="143">
                  <c:v>228.93</c:v>
                </c:pt>
                <c:pt idx="144">
                  <c:v>228.94</c:v>
                </c:pt>
                <c:pt idx="145">
                  <c:v>228.95</c:v>
                </c:pt>
                <c:pt idx="146">
                  <c:v>228.96</c:v>
                </c:pt>
                <c:pt idx="147">
                  <c:v>228.97</c:v>
                </c:pt>
                <c:pt idx="148">
                  <c:v>228.98</c:v>
                </c:pt>
                <c:pt idx="149">
                  <c:v>228.99</c:v>
                </c:pt>
                <c:pt idx="150">
                  <c:v>229</c:v>
                </c:pt>
                <c:pt idx="151">
                  <c:v>229.01</c:v>
                </c:pt>
                <c:pt idx="152">
                  <c:v>229.02</c:v>
                </c:pt>
                <c:pt idx="153">
                  <c:v>229.03</c:v>
                </c:pt>
                <c:pt idx="154">
                  <c:v>229.04</c:v>
                </c:pt>
                <c:pt idx="155">
                  <c:v>229.05</c:v>
                </c:pt>
                <c:pt idx="156">
                  <c:v>229.06</c:v>
                </c:pt>
                <c:pt idx="157">
                  <c:v>229.07</c:v>
                </c:pt>
                <c:pt idx="158">
                  <c:v>229.08</c:v>
                </c:pt>
                <c:pt idx="159">
                  <c:v>229.09</c:v>
                </c:pt>
                <c:pt idx="160">
                  <c:v>229.1</c:v>
                </c:pt>
                <c:pt idx="161">
                  <c:v>229.11</c:v>
                </c:pt>
                <c:pt idx="162">
                  <c:v>229.12</c:v>
                </c:pt>
                <c:pt idx="163">
                  <c:v>229.13</c:v>
                </c:pt>
                <c:pt idx="164">
                  <c:v>229.14</c:v>
                </c:pt>
                <c:pt idx="165">
                  <c:v>229.15</c:v>
                </c:pt>
                <c:pt idx="166">
                  <c:v>229.16</c:v>
                </c:pt>
                <c:pt idx="167">
                  <c:v>229.17</c:v>
                </c:pt>
                <c:pt idx="168">
                  <c:v>229.18</c:v>
                </c:pt>
                <c:pt idx="169">
                  <c:v>229.19</c:v>
                </c:pt>
                <c:pt idx="170">
                  <c:v>229.2</c:v>
                </c:pt>
                <c:pt idx="171">
                  <c:v>229.21</c:v>
                </c:pt>
                <c:pt idx="172">
                  <c:v>229.22</c:v>
                </c:pt>
                <c:pt idx="173">
                  <c:v>229.23</c:v>
                </c:pt>
                <c:pt idx="174">
                  <c:v>229.24</c:v>
                </c:pt>
                <c:pt idx="175">
                  <c:v>229.25</c:v>
                </c:pt>
                <c:pt idx="176">
                  <c:v>229.26</c:v>
                </c:pt>
                <c:pt idx="177">
                  <c:v>229.27</c:v>
                </c:pt>
                <c:pt idx="178">
                  <c:v>229.28</c:v>
                </c:pt>
                <c:pt idx="179">
                  <c:v>229.29</c:v>
                </c:pt>
                <c:pt idx="180">
                  <c:v>229.3</c:v>
                </c:pt>
                <c:pt idx="181">
                  <c:v>229.31</c:v>
                </c:pt>
                <c:pt idx="182">
                  <c:v>229.32</c:v>
                </c:pt>
                <c:pt idx="183">
                  <c:v>229.33</c:v>
                </c:pt>
                <c:pt idx="184">
                  <c:v>229.34</c:v>
                </c:pt>
                <c:pt idx="185">
                  <c:v>229.35</c:v>
                </c:pt>
                <c:pt idx="186">
                  <c:v>229.36</c:v>
                </c:pt>
                <c:pt idx="187">
                  <c:v>229.37</c:v>
                </c:pt>
                <c:pt idx="188">
                  <c:v>229.38</c:v>
                </c:pt>
                <c:pt idx="189">
                  <c:v>229.39</c:v>
                </c:pt>
                <c:pt idx="190">
                  <c:v>229.4</c:v>
                </c:pt>
                <c:pt idx="191">
                  <c:v>229.41</c:v>
                </c:pt>
                <c:pt idx="192">
                  <c:v>229.42</c:v>
                </c:pt>
                <c:pt idx="193">
                  <c:v>229.43</c:v>
                </c:pt>
                <c:pt idx="194">
                  <c:v>229.44</c:v>
                </c:pt>
                <c:pt idx="195">
                  <c:v>229.45</c:v>
                </c:pt>
                <c:pt idx="196">
                  <c:v>229.46</c:v>
                </c:pt>
                <c:pt idx="197">
                  <c:v>229.47</c:v>
                </c:pt>
                <c:pt idx="198">
                  <c:v>229.48</c:v>
                </c:pt>
                <c:pt idx="199">
                  <c:v>229.49</c:v>
                </c:pt>
                <c:pt idx="200">
                  <c:v>229.5</c:v>
                </c:pt>
                <c:pt idx="201">
                  <c:v>229.51</c:v>
                </c:pt>
                <c:pt idx="202">
                  <c:v>229.52</c:v>
                </c:pt>
                <c:pt idx="203">
                  <c:v>229.53</c:v>
                </c:pt>
                <c:pt idx="204">
                  <c:v>229.54</c:v>
                </c:pt>
                <c:pt idx="205">
                  <c:v>229.55</c:v>
                </c:pt>
                <c:pt idx="206">
                  <c:v>229.56</c:v>
                </c:pt>
                <c:pt idx="207">
                  <c:v>229.57</c:v>
                </c:pt>
                <c:pt idx="208">
                  <c:v>229.58</c:v>
                </c:pt>
                <c:pt idx="209">
                  <c:v>229.59</c:v>
                </c:pt>
                <c:pt idx="210">
                  <c:v>229.6</c:v>
                </c:pt>
                <c:pt idx="211">
                  <c:v>229.61</c:v>
                </c:pt>
                <c:pt idx="212">
                  <c:v>229.62</c:v>
                </c:pt>
                <c:pt idx="213">
                  <c:v>229.63</c:v>
                </c:pt>
                <c:pt idx="214">
                  <c:v>229.64</c:v>
                </c:pt>
                <c:pt idx="215">
                  <c:v>229.65</c:v>
                </c:pt>
                <c:pt idx="216">
                  <c:v>229.66</c:v>
                </c:pt>
                <c:pt idx="217">
                  <c:v>229.67</c:v>
                </c:pt>
                <c:pt idx="218">
                  <c:v>229.68</c:v>
                </c:pt>
                <c:pt idx="219">
                  <c:v>229.69</c:v>
                </c:pt>
                <c:pt idx="220">
                  <c:v>229.7</c:v>
                </c:pt>
                <c:pt idx="221">
                  <c:v>229.71</c:v>
                </c:pt>
                <c:pt idx="222">
                  <c:v>229.72</c:v>
                </c:pt>
                <c:pt idx="223">
                  <c:v>229.73</c:v>
                </c:pt>
                <c:pt idx="224">
                  <c:v>229.74</c:v>
                </c:pt>
                <c:pt idx="225">
                  <c:v>229.75</c:v>
                </c:pt>
                <c:pt idx="226">
                  <c:v>229.76</c:v>
                </c:pt>
                <c:pt idx="227">
                  <c:v>229.77</c:v>
                </c:pt>
                <c:pt idx="228">
                  <c:v>229.78</c:v>
                </c:pt>
                <c:pt idx="229">
                  <c:v>229.79</c:v>
                </c:pt>
                <c:pt idx="230">
                  <c:v>229.8</c:v>
                </c:pt>
                <c:pt idx="231">
                  <c:v>229.81</c:v>
                </c:pt>
                <c:pt idx="232">
                  <c:v>229.82</c:v>
                </c:pt>
                <c:pt idx="233">
                  <c:v>229.83</c:v>
                </c:pt>
                <c:pt idx="234">
                  <c:v>229.84</c:v>
                </c:pt>
                <c:pt idx="235">
                  <c:v>229.85</c:v>
                </c:pt>
                <c:pt idx="236">
                  <c:v>229.86</c:v>
                </c:pt>
                <c:pt idx="237">
                  <c:v>229.87</c:v>
                </c:pt>
                <c:pt idx="238">
                  <c:v>229.88</c:v>
                </c:pt>
                <c:pt idx="239">
                  <c:v>229.89</c:v>
                </c:pt>
                <c:pt idx="240">
                  <c:v>229.9</c:v>
                </c:pt>
                <c:pt idx="241">
                  <c:v>229.91</c:v>
                </c:pt>
                <c:pt idx="242">
                  <c:v>229.92</c:v>
                </c:pt>
                <c:pt idx="243">
                  <c:v>229.93</c:v>
                </c:pt>
                <c:pt idx="244">
                  <c:v>229.94</c:v>
                </c:pt>
                <c:pt idx="245">
                  <c:v>229.95</c:v>
                </c:pt>
                <c:pt idx="246">
                  <c:v>229.96</c:v>
                </c:pt>
                <c:pt idx="247">
                  <c:v>229.97</c:v>
                </c:pt>
                <c:pt idx="248">
                  <c:v>229.98</c:v>
                </c:pt>
                <c:pt idx="249">
                  <c:v>229.99</c:v>
                </c:pt>
                <c:pt idx="250">
                  <c:v>230</c:v>
                </c:pt>
                <c:pt idx="251">
                  <c:v>230.01</c:v>
                </c:pt>
                <c:pt idx="252">
                  <c:v>230.02</c:v>
                </c:pt>
                <c:pt idx="253">
                  <c:v>230.03</c:v>
                </c:pt>
                <c:pt idx="254">
                  <c:v>230.04</c:v>
                </c:pt>
                <c:pt idx="255">
                  <c:v>230.05</c:v>
                </c:pt>
                <c:pt idx="256">
                  <c:v>230.06</c:v>
                </c:pt>
                <c:pt idx="257">
                  <c:v>230.07</c:v>
                </c:pt>
                <c:pt idx="258">
                  <c:v>230.08</c:v>
                </c:pt>
                <c:pt idx="259">
                  <c:v>230.09</c:v>
                </c:pt>
                <c:pt idx="260">
                  <c:v>230.1</c:v>
                </c:pt>
                <c:pt idx="261">
                  <c:v>230.11</c:v>
                </c:pt>
                <c:pt idx="262">
                  <c:v>230.12</c:v>
                </c:pt>
                <c:pt idx="263">
                  <c:v>230.13</c:v>
                </c:pt>
                <c:pt idx="264">
                  <c:v>230.14</c:v>
                </c:pt>
                <c:pt idx="265">
                  <c:v>230.15</c:v>
                </c:pt>
                <c:pt idx="266">
                  <c:v>230.16</c:v>
                </c:pt>
                <c:pt idx="267">
                  <c:v>230.17</c:v>
                </c:pt>
                <c:pt idx="268">
                  <c:v>230.18</c:v>
                </c:pt>
                <c:pt idx="269">
                  <c:v>230.19</c:v>
                </c:pt>
                <c:pt idx="270">
                  <c:v>230.2</c:v>
                </c:pt>
                <c:pt idx="271">
                  <c:v>230.21</c:v>
                </c:pt>
                <c:pt idx="272">
                  <c:v>230.22</c:v>
                </c:pt>
                <c:pt idx="273">
                  <c:v>230.23</c:v>
                </c:pt>
                <c:pt idx="274">
                  <c:v>230.24</c:v>
                </c:pt>
                <c:pt idx="275">
                  <c:v>230.25</c:v>
                </c:pt>
                <c:pt idx="276">
                  <c:v>230.26</c:v>
                </c:pt>
                <c:pt idx="277">
                  <c:v>230.27</c:v>
                </c:pt>
                <c:pt idx="278">
                  <c:v>230.28</c:v>
                </c:pt>
                <c:pt idx="279">
                  <c:v>230.29</c:v>
                </c:pt>
                <c:pt idx="280">
                  <c:v>230.3</c:v>
                </c:pt>
                <c:pt idx="281">
                  <c:v>230.31</c:v>
                </c:pt>
                <c:pt idx="282">
                  <c:v>230.32</c:v>
                </c:pt>
                <c:pt idx="283">
                  <c:v>230.33</c:v>
                </c:pt>
                <c:pt idx="284">
                  <c:v>230.34</c:v>
                </c:pt>
                <c:pt idx="285">
                  <c:v>230.35</c:v>
                </c:pt>
                <c:pt idx="286">
                  <c:v>230.36</c:v>
                </c:pt>
                <c:pt idx="287">
                  <c:v>230.37</c:v>
                </c:pt>
                <c:pt idx="288">
                  <c:v>230.38</c:v>
                </c:pt>
                <c:pt idx="289">
                  <c:v>230.39</c:v>
                </c:pt>
                <c:pt idx="290">
                  <c:v>230.4</c:v>
                </c:pt>
                <c:pt idx="291">
                  <c:v>230.41</c:v>
                </c:pt>
                <c:pt idx="292">
                  <c:v>230.42</c:v>
                </c:pt>
                <c:pt idx="293">
                  <c:v>230.43</c:v>
                </c:pt>
                <c:pt idx="294">
                  <c:v>230.44</c:v>
                </c:pt>
                <c:pt idx="295">
                  <c:v>230.45</c:v>
                </c:pt>
                <c:pt idx="296">
                  <c:v>230.46</c:v>
                </c:pt>
                <c:pt idx="297">
                  <c:v>230.47</c:v>
                </c:pt>
                <c:pt idx="298">
                  <c:v>230.48</c:v>
                </c:pt>
                <c:pt idx="299">
                  <c:v>230.49</c:v>
                </c:pt>
                <c:pt idx="300">
                  <c:v>230.5</c:v>
                </c:pt>
                <c:pt idx="301">
                  <c:v>230.51</c:v>
                </c:pt>
                <c:pt idx="302">
                  <c:v>230.52</c:v>
                </c:pt>
                <c:pt idx="303">
                  <c:v>230.53</c:v>
                </c:pt>
                <c:pt idx="304">
                  <c:v>230.54</c:v>
                </c:pt>
                <c:pt idx="305">
                  <c:v>230.55</c:v>
                </c:pt>
                <c:pt idx="306">
                  <c:v>230.56</c:v>
                </c:pt>
                <c:pt idx="307">
                  <c:v>230.57</c:v>
                </c:pt>
                <c:pt idx="308">
                  <c:v>230.58</c:v>
                </c:pt>
                <c:pt idx="309">
                  <c:v>230.59</c:v>
                </c:pt>
                <c:pt idx="310">
                  <c:v>230.6</c:v>
                </c:pt>
                <c:pt idx="311">
                  <c:v>230.61</c:v>
                </c:pt>
                <c:pt idx="312">
                  <c:v>230.62</c:v>
                </c:pt>
                <c:pt idx="313">
                  <c:v>230.63</c:v>
                </c:pt>
                <c:pt idx="314">
                  <c:v>230.64</c:v>
                </c:pt>
                <c:pt idx="315">
                  <c:v>230.65</c:v>
                </c:pt>
                <c:pt idx="316">
                  <c:v>230.66</c:v>
                </c:pt>
                <c:pt idx="317">
                  <c:v>230.67</c:v>
                </c:pt>
                <c:pt idx="318">
                  <c:v>230.68</c:v>
                </c:pt>
                <c:pt idx="319">
                  <c:v>230.69</c:v>
                </c:pt>
                <c:pt idx="320">
                  <c:v>230.7</c:v>
                </c:pt>
                <c:pt idx="321">
                  <c:v>230.71</c:v>
                </c:pt>
                <c:pt idx="322">
                  <c:v>230.72</c:v>
                </c:pt>
                <c:pt idx="323">
                  <c:v>230.73</c:v>
                </c:pt>
                <c:pt idx="324">
                  <c:v>230.74</c:v>
                </c:pt>
                <c:pt idx="325">
                  <c:v>230.75</c:v>
                </c:pt>
                <c:pt idx="326">
                  <c:v>230.76</c:v>
                </c:pt>
                <c:pt idx="327">
                  <c:v>230.77</c:v>
                </c:pt>
                <c:pt idx="328">
                  <c:v>230.78</c:v>
                </c:pt>
                <c:pt idx="329">
                  <c:v>230.79</c:v>
                </c:pt>
                <c:pt idx="330">
                  <c:v>230.8</c:v>
                </c:pt>
                <c:pt idx="331">
                  <c:v>230.81</c:v>
                </c:pt>
                <c:pt idx="332">
                  <c:v>230.82</c:v>
                </c:pt>
                <c:pt idx="333">
                  <c:v>230.83</c:v>
                </c:pt>
                <c:pt idx="334">
                  <c:v>230.84</c:v>
                </c:pt>
                <c:pt idx="335">
                  <c:v>230.85</c:v>
                </c:pt>
                <c:pt idx="336">
                  <c:v>230.86</c:v>
                </c:pt>
                <c:pt idx="337">
                  <c:v>230.87</c:v>
                </c:pt>
                <c:pt idx="338">
                  <c:v>230.88</c:v>
                </c:pt>
                <c:pt idx="339">
                  <c:v>230.89</c:v>
                </c:pt>
                <c:pt idx="340">
                  <c:v>230.9</c:v>
                </c:pt>
                <c:pt idx="341">
                  <c:v>230.91</c:v>
                </c:pt>
                <c:pt idx="342">
                  <c:v>230.92</c:v>
                </c:pt>
                <c:pt idx="343">
                  <c:v>230.93</c:v>
                </c:pt>
                <c:pt idx="344">
                  <c:v>230.94</c:v>
                </c:pt>
                <c:pt idx="345">
                  <c:v>230.95</c:v>
                </c:pt>
                <c:pt idx="346">
                  <c:v>230.96</c:v>
                </c:pt>
                <c:pt idx="347">
                  <c:v>230.97</c:v>
                </c:pt>
                <c:pt idx="348">
                  <c:v>230.98</c:v>
                </c:pt>
                <c:pt idx="349">
                  <c:v>230.99</c:v>
                </c:pt>
                <c:pt idx="350">
                  <c:v>231</c:v>
                </c:pt>
                <c:pt idx="351">
                  <c:v>231.01</c:v>
                </c:pt>
                <c:pt idx="352">
                  <c:v>231.02</c:v>
                </c:pt>
                <c:pt idx="353">
                  <c:v>231.03</c:v>
                </c:pt>
                <c:pt idx="354">
                  <c:v>231.04</c:v>
                </c:pt>
                <c:pt idx="355">
                  <c:v>231.05</c:v>
                </c:pt>
                <c:pt idx="356">
                  <c:v>231.06</c:v>
                </c:pt>
                <c:pt idx="357">
                  <c:v>231.07</c:v>
                </c:pt>
                <c:pt idx="358">
                  <c:v>231.08</c:v>
                </c:pt>
                <c:pt idx="359">
                  <c:v>231.09</c:v>
                </c:pt>
                <c:pt idx="360">
                  <c:v>231.1</c:v>
                </c:pt>
                <c:pt idx="361">
                  <c:v>231.11</c:v>
                </c:pt>
                <c:pt idx="362">
                  <c:v>231.12</c:v>
                </c:pt>
                <c:pt idx="363">
                  <c:v>231.13</c:v>
                </c:pt>
                <c:pt idx="364">
                  <c:v>231.14</c:v>
                </c:pt>
                <c:pt idx="365">
                  <c:v>231.15</c:v>
                </c:pt>
                <c:pt idx="366">
                  <c:v>231.16</c:v>
                </c:pt>
                <c:pt idx="367">
                  <c:v>231.17</c:v>
                </c:pt>
                <c:pt idx="368">
                  <c:v>231.18</c:v>
                </c:pt>
                <c:pt idx="369">
                  <c:v>231.19</c:v>
                </c:pt>
                <c:pt idx="370">
                  <c:v>231.2</c:v>
                </c:pt>
                <c:pt idx="371">
                  <c:v>231.21</c:v>
                </c:pt>
                <c:pt idx="372">
                  <c:v>231.22</c:v>
                </c:pt>
                <c:pt idx="373">
                  <c:v>231.23</c:v>
                </c:pt>
                <c:pt idx="374">
                  <c:v>231.24</c:v>
                </c:pt>
                <c:pt idx="375">
                  <c:v>231.25</c:v>
                </c:pt>
                <c:pt idx="376">
                  <c:v>231.26</c:v>
                </c:pt>
                <c:pt idx="377">
                  <c:v>231.27</c:v>
                </c:pt>
                <c:pt idx="378">
                  <c:v>231.28</c:v>
                </c:pt>
                <c:pt idx="379">
                  <c:v>231.29</c:v>
                </c:pt>
                <c:pt idx="380">
                  <c:v>231.3</c:v>
                </c:pt>
                <c:pt idx="381">
                  <c:v>231.31</c:v>
                </c:pt>
                <c:pt idx="382">
                  <c:v>231.32</c:v>
                </c:pt>
                <c:pt idx="383">
                  <c:v>231.33</c:v>
                </c:pt>
                <c:pt idx="384">
                  <c:v>231.34</c:v>
                </c:pt>
                <c:pt idx="385">
                  <c:v>231.35</c:v>
                </c:pt>
                <c:pt idx="386">
                  <c:v>231.36</c:v>
                </c:pt>
                <c:pt idx="387">
                  <c:v>231.37</c:v>
                </c:pt>
                <c:pt idx="388">
                  <c:v>231.38</c:v>
                </c:pt>
                <c:pt idx="389">
                  <c:v>231.39</c:v>
                </c:pt>
                <c:pt idx="390">
                  <c:v>231.4</c:v>
                </c:pt>
                <c:pt idx="391">
                  <c:v>231.41</c:v>
                </c:pt>
                <c:pt idx="392">
                  <c:v>231.42</c:v>
                </c:pt>
                <c:pt idx="393">
                  <c:v>231.43</c:v>
                </c:pt>
                <c:pt idx="394">
                  <c:v>231.44</c:v>
                </c:pt>
                <c:pt idx="395">
                  <c:v>231.45</c:v>
                </c:pt>
                <c:pt idx="396">
                  <c:v>231.46</c:v>
                </c:pt>
                <c:pt idx="397">
                  <c:v>231.47</c:v>
                </c:pt>
                <c:pt idx="398">
                  <c:v>231.48</c:v>
                </c:pt>
                <c:pt idx="399">
                  <c:v>231.49</c:v>
                </c:pt>
                <c:pt idx="400">
                  <c:v>231.5</c:v>
                </c:pt>
                <c:pt idx="401">
                  <c:v>231.51</c:v>
                </c:pt>
                <c:pt idx="402">
                  <c:v>231.52</c:v>
                </c:pt>
                <c:pt idx="403">
                  <c:v>231.53</c:v>
                </c:pt>
                <c:pt idx="404">
                  <c:v>231.54</c:v>
                </c:pt>
                <c:pt idx="405">
                  <c:v>231.55</c:v>
                </c:pt>
                <c:pt idx="406">
                  <c:v>231.56</c:v>
                </c:pt>
                <c:pt idx="407">
                  <c:v>231.57</c:v>
                </c:pt>
                <c:pt idx="408">
                  <c:v>231.58</c:v>
                </c:pt>
                <c:pt idx="409">
                  <c:v>231.59</c:v>
                </c:pt>
                <c:pt idx="410">
                  <c:v>231.6</c:v>
                </c:pt>
                <c:pt idx="411">
                  <c:v>231.61</c:v>
                </c:pt>
                <c:pt idx="412">
                  <c:v>231.62</c:v>
                </c:pt>
                <c:pt idx="413">
                  <c:v>231.63</c:v>
                </c:pt>
                <c:pt idx="414">
                  <c:v>231.64</c:v>
                </c:pt>
                <c:pt idx="415">
                  <c:v>231.65</c:v>
                </c:pt>
                <c:pt idx="416">
                  <c:v>231.66</c:v>
                </c:pt>
                <c:pt idx="417">
                  <c:v>231.67</c:v>
                </c:pt>
                <c:pt idx="418">
                  <c:v>231.68</c:v>
                </c:pt>
                <c:pt idx="419">
                  <c:v>231.69</c:v>
                </c:pt>
                <c:pt idx="420">
                  <c:v>231.7</c:v>
                </c:pt>
                <c:pt idx="421">
                  <c:v>231.71</c:v>
                </c:pt>
                <c:pt idx="422">
                  <c:v>231.72</c:v>
                </c:pt>
                <c:pt idx="423">
                  <c:v>231.73</c:v>
                </c:pt>
                <c:pt idx="424">
                  <c:v>231.74</c:v>
                </c:pt>
                <c:pt idx="425">
                  <c:v>231.75</c:v>
                </c:pt>
                <c:pt idx="426">
                  <c:v>231.76</c:v>
                </c:pt>
                <c:pt idx="427">
                  <c:v>231.77</c:v>
                </c:pt>
                <c:pt idx="428">
                  <c:v>231.78</c:v>
                </c:pt>
                <c:pt idx="429">
                  <c:v>231.79</c:v>
                </c:pt>
                <c:pt idx="430">
                  <c:v>231.8</c:v>
                </c:pt>
                <c:pt idx="431">
                  <c:v>231.81</c:v>
                </c:pt>
                <c:pt idx="432">
                  <c:v>231.82</c:v>
                </c:pt>
                <c:pt idx="433">
                  <c:v>231.83</c:v>
                </c:pt>
                <c:pt idx="434">
                  <c:v>231.84</c:v>
                </c:pt>
                <c:pt idx="435">
                  <c:v>231.85</c:v>
                </c:pt>
                <c:pt idx="436">
                  <c:v>231.86</c:v>
                </c:pt>
                <c:pt idx="437">
                  <c:v>231.87</c:v>
                </c:pt>
                <c:pt idx="438">
                  <c:v>231.88</c:v>
                </c:pt>
                <c:pt idx="439">
                  <c:v>231.89</c:v>
                </c:pt>
                <c:pt idx="440">
                  <c:v>231.9</c:v>
                </c:pt>
                <c:pt idx="441">
                  <c:v>231.91</c:v>
                </c:pt>
                <c:pt idx="442">
                  <c:v>231.92</c:v>
                </c:pt>
                <c:pt idx="443">
                  <c:v>231.93</c:v>
                </c:pt>
                <c:pt idx="444">
                  <c:v>231.94</c:v>
                </c:pt>
                <c:pt idx="445">
                  <c:v>231.95</c:v>
                </c:pt>
                <c:pt idx="446">
                  <c:v>231.96</c:v>
                </c:pt>
                <c:pt idx="447">
                  <c:v>231.97</c:v>
                </c:pt>
                <c:pt idx="448">
                  <c:v>231.98</c:v>
                </c:pt>
                <c:pt idx="449">
                  <c:v>231.99</c:v>
                </c:pt>
                <c:pt idx="450">
                  <c:v>232</c:v>
                </c:pt>
                <c:pt idx="451">
                  <c:v>232.01</c:v>
                </c:pt>
                <c:pt idx="452">
                  <c:v>232.02</c:v>
                </c:pt>
                <c:pt idx="453">
                  <c:v>232.03</c:v>
                </c:pt>
                <c:pt idx="454">
                  <c:v>232.04</c:v>
                </c:pt>
                <c:pt idx="455">
                  <c:v>232.05</c:v>
                </c:pt>
                <c:pt idx="456">
                  <c:v>232.06</c:v>
                </c:pt>
                <c:pt idx="457">
                  <c:v>232.07</c:v>
                </c:pt>
                <c:pt idx="458">
                  <c:v>232.08</c:v>
                </c:pt>
                <c:pt idx="459">
                  <c:v>232.09</c:v>
                </c:pt>
                <c:pt idx="460">
                  <c:v>232.1</c:v>
                </c:pt>
                <c:pt idx="461">
                  <c:v>232.11</c:v>
                </c:pt>
                <c:pt idx="462">
                  <c:v>232.12</c:v>
                </c:pt>
                <c:pt idx="463">
                  <c:v>232.13</c:v>
                </c:pt>
                <c:pt idx="464">
                  <c:v>232.14</c:v>
                </c:pt>
                <c:pt idx="465">
                  <c:v>232.15</c:v>
                </c:pt>
                <c:pt idx="466">
                  <c:v>232.16</c:v>
                </c:pt>
                <c:pt idx="467">
                  <c:v>232.17</c:v>
                </c:pt>
                <c:pt idx="468">
                  <c:v>232.18</c:v>
                </c:pt>
                <c:pt idx="469">
                  <c:v>232.19</c:v>
                </c:pt>
                <c:pt idx="470">
                  <c:v>232.2</c:v>
                </c:pt>
                <c:pt idx="471">
                  <c:v>232.21</c:v>
                </c:pt>
                <c:pt idx="472">
                  <c:v>232.22</c:v>
                </c:pt>
                <c:pt idx="473">
                  <c:v>232.23</c:v>
                </c:pt>
                <c:pt idx="474">
                  <c:v>232.24</c:v>
                </c:pt>
                <c:pt idx="475">
                  <c:v>232.25</c:v>
                </c:pt>
                <c:pt idx="476">
                  <c:v>232.26</c:v>
                </c:pt>
                <c:pt idx="477">
                  <c:v>232.27</c:v>
                </c:pt>
                <c:pt idx="478">
                  <c:v>232.28</c:v>
                </c:pt>
                <c:pt idx="479">
                  <c:v>232.29</c:v>
                </c:pt>
                <c:pt idx="480">
                  <c:v>232.3</c:v>
                </c:pt>
                <c:pt idx="481">
                  <c:v>232.31</c:v>
                </c:pt>
                <c:pt idx="482">
                  <c:v>232.32</c:v>
                </c:pt>
                <c:pt idx="483">
                  <c:v>232.33</c:v>
                </c:pt>
                <c:pt idx="484">
                  <c:v>232.34</c:v>
                </c:pt>
                <c:pt idx="485">
                  <c:v>232.35</c:v>
                </c:pt>
                <c:pt idx="486">
                  <c:v>232.36</c:v>
                </c:pt>
                <c:pt idx="487">
                  <c:v>232.37</c:v>
                </c:pt>
                <c:pt idx="488">
                  <c:v>232.38</c:v>
                </c:pt>
                <c:pt idx="489">
                  <c:v>232.39</c:v>
                </c:pt>
                <c:pt idx="490">
                  <c:v>232.4</c:v>
                </c:pt>
                <c:pt idx="491">
                  <c:v>232.41</c:v>
                </c:pt>
                <c:pt idx="492">
                  <c:v>232.42</c:v>
                </c:pt>
                <c:pt idx="493">
                  <c:v>232.43</c:v>
                </c:pt>
                <c:pt idx="494">
                  <c:v>232.44</c:v>
                </c:pt>
                <c:pt idx="495">
                  <c:v>232.45</c:v>
                </c:pt>
                <c:pt idx="496">
                  <c:v>232.46</c:v>
                </c:pt>
                <c:pt idx="497">
                  <c:v>232.47</c:v>
                </c:pt>
                <c:pt idx="498">
                  <c:v>232.48</c:v>
                </c:pt>
                <c:pt idx="499">
                  <c:v>232.49</c:v>
                </c:pt>
              </c:numCache>
            </c:numRef>
          </c:xVal>
          <c:yVal>
            <c:numRef>
              <c:f>sheet1!$B$3:$SG$3</c:f>
              <c:numCache>
                <c:formatCode>General</c:formatCode>
                <c:ptCount val="500"/>
                <c:pt idx="0">
                  <c:v>74</c:v>
                </c:pt>
                <c:pt idx="1">
                  <c:v>94</c:v>
                </c:pt>
                <c:pt idx="2">
                  <c:v>91</c:v>
                </c:pt>
                <c:pt idx="3">
                  <c:v>85</c:v>
                </c:pt>
                <c:pt idx="4">
                  <c:v>84</c:v>
                </c:pt>
                <c:pt idx="5">
                  <c:v>82</c:v>
                </c:pt>
                <c:pt idx="6">
                  <c:v>81</c:v>
                </c:pt>
                <c:pt idx="7">
                  <c:v>85</c:v>
                </c:pt>
                <c:pt idx="8">
                  <c:v>84</c:v>
                </c:pt>
                <c:pt idx="9">
                  <c:v>82</c:v>
                </c:pt>
                <c:pt idx="10">
                  <c:v>79</c:v>
                </c:pt>
                <c:pt idx="11">
                  <c:v>88</c:v>
                </c:pt>
                <c:pt idx="12">
                  <c:v>82</c:v>
                </c:pt>
                <c:pt idx="13">
                  <c:v>85</c:v>
                </c:pt>
                <c:pt idx="14">
                  <c:v>87</c:v>
                </c:pt>
                <c:pt idx="15">
                  <c:v>89</c:v>
                </c:pt>
                <c:pt idx="16">
                  <c:v>91</c:v>
                </c:pt>
                <c:pt idx="17">
                  <c:v>85</c:v>
                </c:pt>
                <c:pt idx="18">
                  <c:v>78</c:v>
                </c:pt>
                <c:pt idx="19">
                  <c:v>86</c:v>
                </c:pt>
                <c:pt idx="20">
                  <c:v>75</c:v>
                </c:pt>
                <c:pt idx="21">
                  <c:v>85</c:v>
                </c:pt>
                <c:pt idx="22">
                  <c:v>81</c:v>
                </c:pt>
                <c:pt idx="23">
                  <c:v>76</c:v>
                </c:pt>
                <c:pt idx="24">
                  <c:v>88</c:v>
                </c:pt>
                <c:pt idx="25">
                  <c:v>84</c:v>
                </c:pt>
                <c:pt idx="26">
                  <c:v>79</c:v>
                </c:pt>
                <c:pt idx="27">
                  <c:v>80</c:v>
                </c:pt>
                <c:pt idx="28">
                  <c:v>77</c:v>
                </c:pt>
                <c:pt idx="29">
                  <c:v>84</c:v>
                </c:pt>
                <c:pt idx="30">
                  <c:v>81</c:v>
                </c:pt>
                <c:pt idx="31">
                  <c:v>60</c:v>
                </c:pt>
                <c:pt idx="32">
                  <c:v>86</c:v>
                </c:pt>
                <c:pt idx="33">
                  <c:v>86</c:v>
                </c:pt>
                <c:pt idx="34">
                  <c:v>88</c:v>
                </c:pt>
                <c:pt idx="35">
                  <c:v>84</c:v>
                </c:pt>
                <c:pt idx="36">
                  <c:v>87</c:v>
                </c:pt>
                <c:pt idx="37">
                  <c:v>83</c:v>
                </c:pt>
                <c:pt idx="38">
                  <c:v>85</c:v>
                </c:pt>
                <c:pt idx="39">
                  <c:v>79</c:v>
                </c:pt>
                <c:pt idx="40">
                  <c:v>76</c:v>
                </c:pt>
                <c:pt idx="41">
                  <c:v>86</c:v>
                </c:pt>
                <c:pt idx="42">
                  <c:v>79</c:v>
                </c:pt>
                <c:pt idx="43">
                  <c:v>85</c:v>
                </c:pt>
                <c:pt idx="44">
                  <c:v>80</c:v>
                </c:pt>
                <c:pt idx="45">
                  <c:v>82</c:v>
                </c:pt>
                <c:pt idx="46">
                  <c:v>86</c:v>
                </c:pt>
                <c:pt idx="47">
                  <c:v>80</c:v>
                </c:pt>
                <c:pt idx="48">
                  <c:v>75</c:v>
                </c:pt>
                <c:pt idx="49">
                  <c:v>81</c:v>
                </c:pt>
                <c:pt idx="50">
                  <c:v>82</c:v>
                </c:pt>
                <c:pt idx="51">
                  <c:v>72</c:v>
                </c:pt>
                <c:pt idx="52">
                  <c:v>73</c:v>
                </c:pt>
                <c:pt idx="53">
                  <c:v>80</c:v>
                </c:pt>
                <c:pt idx="54">
                  <c:v>83</c:v>
                </c:pt>
                <c:pt idx="55">
                  <c:v>74</c:v>
                </c:pt>
                <c:pt idx="56">
                  <c:v>83</c:v>
                </c:pt>
                <c:pt idx="57">
                  <c:v>82</c:v>
                </c:pt>
                <c:pt idx="58">
                  <c:v>83</c:v>
                </c:pt>
                <c:pt idx="59">
                  <c:v>83</c:v>
                </c:pt>
                <c:pt idx="60">
                  <c:v>82</c:v>
                </c:pt>
                <c:pt idx="61">
                  <c:v>80</c:v>
                </c:pt>
                <c:pt idx="62">
                  <c:v>87</c:v>
                </c:pt>
                <c:pt idx="63">
                  <c:v>79</c:v>
                </c:pt>
                <c:pt idx="64">
                  <c:v>87</c:v>
                </c:pt>
                <c:pt idx="65">
                  <c:v>78</c:v>
                </c:pt>
                <c:pt idx="66">
                  <c:v>81</c:v>
                </c:pt>
                <c:pt idx="67">
                  <c:v>72</c:v>
                </c:pt>
                <c:pt idx="68">
                  <c:v>84</c:v>
                </c:pt>
                <c:pt idx="69">
                  <c:v>78</c:v>
                </c:pt>
                <c:pt idx="70">
                  <c:v>79</c:v>
                </c:pt>
                <c:pt idx="71">
                  <c:v>74</c:v>
                </c:pt>
                <c:pt idx="72">
                  <c:v>81</c:v>
                </c:pt>
                <c:pt idx="73">
                  <c:v>78</c:v>
                </c:pt>
                <c:pt idx="74">
                  <c:v>70</c:v>
                </c:pt>
                <c:pt idx="75">
                  <c:v>77</c:v>
                </c:pt>
                <c:pt idx="76">
                  <c:v>75</c:v>
                </c:pt>
                <c:pt idx="77">
                  <c:v>69</c:v>
                </c:pt>
                <c:pt idx="78">
                  <c:v>81</c:v>
                </c:pt>
                <c:pt idx="79">
                  <c:v>68</c:v>
                </c:pt>
                <c:pt idx="80">
                  <c:v>82</c:v>
                </c:pt>
                <c:pt idx="81">
                  <c:v>89</c:v>
                </c:pt>
                <c:pt idx="82">
                  <c:v>72</c:v>
                </c:pt>
                <c:pt idx="83">
                  <c:v>75</c:v>
                </c:pt>
                <c:pt idx="84">
                  <c:v>86</c:v>
                </c:pt>
                <c:pt idx="85">
                  <c:v>73</c:v>
                </c:pt>
                <c:pt idx="86">
                  <c:v>79</c:v>
                </c:pt>
                <c:pt idx="87">
                  <c:v>66</c:v>
                </c:pt>
                <c:pt idx="88">
                  <c:v>76</c:v>
                </c:pt>
                <c:pt idx="89">
                  <c:v>85</c:v>
                </c:pt>
                <c:pt idx="90">
                  <c:v>84</c:v>
                </c:pt>
                <c:pt idx="91">
                  <c:v>85</c:v>
                </c:pt>
                <c:pt idx="92">
                  <c:v>87</c:v>
                </c:pt>
                <c:pt idx="93">
                  <c:v>81</c:v>
                </c:pt>
                <c:pt idx="94">
                  <c:v>82</c:v>
                </c:pt>
                <c:pt idx="95">
                  <c:v>87</c:v>
                </c:pt>
                <c:pt idx="96">
                  <c:v>83</c:v>
                </c:pt>
                <c:pt idx="97">
                  <c:v>83</c:v>
                </c:pt>
                <c:pt idx="98">
                  <c:v>85</c:v>
                </c:pt>
                <c:pt idx="99">
                  <c:v>82</c:v>
                </c:pt>
                <c:pt idx="100">
                  <c:v>86</c:v>
                </c:pt>
                <c:pt idx="101">
                  <c:v>88</c:v>
                </c:pt>
                <c:pt idx="102">
                  <c:v>83</c:v>
                </c:pt>
                <c:pt idx="103">
                  <c:v>81</c:v>
                </c:pt>
                <c:pt idx="104">
                  <c:v>83</c:v>
                </c:pt>
                <c:pt idx="105">
                  <c:v>81</c:v>
                </c:pt>
                <c:pt idx="106">
                  <c:v>86</c:v>
                </c:pt>
                <c:pt idx="107">
                  <c:v>85</c:v>
                </c:pt>
                <c:pt idx="108">
                  <c:v>85</c:v>
                </c:pt>
                <c:pt idx="109">
                  <c:v>82</c:v>
                </c:pt>
                <c:pt idx="110">
                  <c:v>87</c:v>
                </c:pt>
                <c:pt idx="111">
                  <c:v>91</c:v>
                </c:pt>
                <c:pt idx="112">
                  <c:v>91</c:v>
                </c:pt>
                <c:pt idx="113">
                  <c:v>87</c:v>
                </c:pt>
                <c:pt idx="114">
                  <c:v>83</c:v>
                </c:pt>
                <c:pt idx="115">
                  <c:v>89</c:v>
                </c:pt>
                <c:pt idx="116">
                  <c:v>82</c:v>
                </c:pt>
                <c:pt idx="117">
                  <c:v>89</c:v>
                </c:pt>
                <c:pt idx="118">
                  <c:v>86</c:v>
                </c:pt>
                <c:pt idx="119">
                  <c:v>88</c:v>
                </c:pt>
                <c:pt idx="120">
                  <c:v>85</c:v>
                </c:pt>
                <c:pt idx="121">
                  <c:v>81</c:v>
                </c:pt>
                <c:pt idx="122">
                  <c:v>84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85</c:v>
                </c:pt>
                <c:pt idx="127">
                  <c:v>84</c:v>
                </c:pt>
                <c:pt idx="128">
                  <c:v>83</c:v>
                </c:pt>
                <c:pt idx="129">
                  <c:v>84</c:v>
                </c:pt>
                <c:pt idx="130">
                  <c:v>90</c:v>
                </c:pt>
                <c:pt idx="131">
                  <c:v>81</c:v>
                </c:pt>
                <c:pt idx="132">
                  <c:v>87</c:v>
                </c:pt>
                <c:pt idx="133">
                  <c:v>90</c:v>
                </c:pt>
                <c:pt idx="134">
                  <c:v>87</c:v>
                </c:pt>
                <c:pt idx="135">
                  <c:v>88</c:v>
                </c:pt>
                <c:pt idx="136">
                  <c:v>86</c:v>
                </c:pt>
                <c:pt idx="137">
                  <c:v>85</c:v>
                </c:pt>
                <c:pt idx="138">
                  <c:v>87</c:v>
                </c:pt>
                <c:pt idx="139">
                  <c:v>82</c:v>
                </c:pt>
                <c:pt idx="140">
                  <c:v>91</c:v>
                </c:pt>
                <c:pt idx="141">
                  <c:v>89</c:v>
                </c:pt>
                <c:pt idx="142">
                  <c:v>92</c:v>
                </c:pt>
                <c:pt idx="143">
                  <c:v>80</c:v>
                </c:pt>
                <c:pt idx="144">
                  <c:v>78</c:v>
                </c:pt>
                <c:pt idx="145">
                  <c:v>81</c:v>
                </c:pt>
                <c:pt idx="146">
                  <c:v>94</c:v>
                </c:pt>
                <c:pt idx="147">
                  <c:v>85</c:v>
                </c:pt>
                <c:pt idx="148">
                  <c:v>87</c:v>
                </c:pt>
                <c:pt idx="149">
                  <c:v>84</c:v>
                </c:pt>
                <c:pt idx="150">
                  <c:v>94</c:v>
                </c:pt>
                <c:pt idx="151">
                  <c:v>84</c:v>
                </c:pt>
                <c:pt idx="152">
                  <c:v>80</c:v>
                </c:pt>
                <c:pt idx="153">
                  <c:v>86</c:v>
                </c:pt>
                <c:pt idx="154">
                  <c:v>88</c:v>
                </c:pt>
                <c:pt idx="155">
                  <c:v>82</c:v>
                </c:pt>
                <c:pt idx="156">
                  <c:v>87</c:v>
                </c:pt>
                <c:pt idx="157">
                  <c:v>84</c:v>
                </c:pt>
                <c:pt idx="158">
                  <c:v>85</c:v>
                </c:pt>
                <c:pt idx="159">
                  <c:v>85</c:v>
                </c:pt>
                <c:pt idx="160">
                  <c:v>91</c:v>
                </c:pt>
                <c:pt idx="161">
                  <c:v>85</c:v>
                </c:pt>
                <c:pt idx="162">
                  <c:v>89</c:v>
                </c:pt>
                <c:pt idx="163">
                  <c:v>88</c:v>
                </c:pt>
                <c:pt idx="164">
                  <c:v>86</c:v>
                </c:pt>
                <c:pt idx="165">
                  <c:v>87</c:v>
                </c:pt>
                <c:pt idx="166">
                  <c:v>89</c:v>
                </c:pt>
                <c:pt idx="167">
                  <c:v>88</c:v>
                </c:pt>
                <c:pt idx="168">
                  <c:v>82</c:v>
                </c:pt>
                <c:pt idx="169">
                  <c:v>88</c:v>
                </c:pt>
                <c:pt idx="170">
                  <c:v>83</c:v>
                </c:pt>
                <c:pt idx="171">
                  <c:v>89</c:v>
                </c:pt>
                <c:pt idx="172">
                  <c:v>84</c:v>
                </c:pt>
                <c:pt idx="173">
                  <c:v>81</c:v>
                </c:pt>
                <c:pt idx="174">
                  <c:v>88</c:v>
                </c:pt>
                <c:pt idx="175">
                  <c:v>83</c:v>
                </c:pt>
                <c:pt idx="176">
                  <c:v>89</c:v>
                </c:pt>
                <c:pt idx="177">
                  <c:v>92</c:v>
                </c:pt>
                <c:pt idx="178">
                  <c:v>87</c:v>
                </c:pt>
                <c:pt idx="179">
                  <c:v>84</c:v>
                </c:pt>
                <c:pt idx="180">
                  <c:v>84</c:v>
                </c:pt>
                <c:pt idx="181">
                  <c:v>91</c:v>
                </c:pt>
                <c:pt idx="182">
                  <c:v>88</c:v>
                </c:pt>
                <c:pt idx="183">
                  <c:v>87</c:v>
                </c:pt>
                <c:pt idx="184">
                  <c:v>91</c:v>
                </c:pt>
                <c:pt idx="185">
                  <c:v>86</c:v>
                </c:pt>
                <c:pt idx="186">
                  <c:v>77</c:v>
                </c:pt>
                <c:pt idx="187">
                  <c:v>83</c:v>
                </c:pt>
                <c:pt idx="188">
                  <c:v>87</c:v>
                </c:pt>
                <c:pt idx="189">
                  <c:v>82</c:v>
                </c:pt>
                <c:pt idx="190">
                  <c:v>90</c:v>
                </c:pt>
                <c:pt idx="191">
                  <c:v>88</c:v>
                </c:pt>
                <c:pt idx="192">
                  <c:v>82</c:v>
                </c:pt>
                <c:pt idx="193">
                  <c:v>84</c:v>
                </c:pt>
                <c:pt idx="194">
                  <c:v>92</c:v>
                </c:pt>
                <c:pt idx="195">
                  <c:v>92</c:v>
                </c:pt>
                <c:pt idx="196">
                  <c:v>88</c:v>
                </c:pt>
                <c:pt idx="197">
                  <c:v>87</c:v>
                </c:pt>
                <c:pt idx="198">
                  <c:v>88</c:v>
                </c:pt>
                <c:pt idx="199">
                  <c:v>92</c:v>
                </c:pt>
                <c:pt idx="200">
                  <c:v>91</c:v>
                </c:pt>
                <c:pt idx="201">
                  <c:v>88</c:v>
                </c:pt>
                <c:pt idx="202">
                  <c:v>81</c:v>
                </c:pt>
                <c:pt idx="203">
                  <c:v>90</c:v>
                </c:pt>
                <c:pt idx="204">
                  <c:v>91</c:v>
                </c:pt>
                <c:pt idx="205">
                  <c:v>90</c:v>
                </c:pt>
                <c:pt idx="206">
                  <c:v>87</c:v>
                </c:pt>
                <c:pt idx="207">
                  <c:v>89</c:v>
                </c:pt>
                <c:pt idx="208">
                  <c:v>91</c:v>
                </c:pt>
                <c:pt idx="209">
                  <c:v>87</c:v>
                </c:pt>
                <c:pt idx="210">
                  <c:v>80</c:v>
                </c:pt>
                <c:pt idx="211">
                  <c:v>86</c:v>
                </c:pt>
                <c:pt idx="212">
                  <c:v>87</c:v>
                </c:pt>
                <c:pt idx="213">
                  <c:v>81</c:v>
                </c:pt>
                <c:pt idx="214">
                  <c:v>94</c:v>
                </c:pt>
                <c:pt idx="215">
                  <c:v>86</c:v>
                </c:pt>
                <c:pt idx="216">
                  <c:v>85</c:v>
                </c:pt>
                <c:pt idx="217">
                  <c:v>87</c:v>
                </c:pt>
                <c:pt idx="218">
                  <c:v>89</c:v>
                </c:pt>
                <c:pt idx="219">
                  <c:v>90</c:v>
                </c:pt>
                <c:pt idx="220">
                  <c:v>91</c:v>
                </c:pt>
                <c:pt idx="221">
                  <c:v>88</c:v>
                </c:pt>
                <c:pt idx="222">
                  <c:v>86</c:v>
                </c:pt>
                <c:pt idx="223">
                  <c:v>89</c:v>
                </c:pt>
                <c:pt idx="224">
                  <c:v>88</c:v>
                </c:pt>
                <c:pt idx="225">
                  <c:v>89</c:v>
                </c:pt>
                <c:pt idx="226">
                  <c:v>86</c:v>
                </c:pt>
                <c:pt idx="227">
                  <c:v>83</c:v>
                </c:pt>
                <c:pt idx="228">
                  <c:v>90</c:v>
                </c:pt>
                <c:pt idx="229">
                  <c:v>80</c:v>
                </c:pt>
                <c:pt idx="230">
                  <c:v>86</c:v>
                </c:pt>
                <c:pt idx="231">
                  <c:v>90</c:v>
                </c:pt>
                <c:pt idx="232">
                  <c:v>91</c:v>
                </c:pt>
                <c:pt idx="233">
                  <c:v>84</c:v>
                </c:pt>
                <c:pt idx="234">
                  <c:v>89</c:v>
                </c:pt>
                <c:pt idx="235">
                  <c:v>89</c:v>
                </c:pt>
                <c:pt idx="236">
                  <c:v>85</c:v>
                </c:pt>
                <c:pt idx="237">
                  <c:v>87</c:v>
                </c:pt>
                <c:pt idx="238">
                  <c:v>92</c:v>
                </c:pt>
                <c:pt idx="239">
                  <c:v>82</c:v>
                </c:pt>
                <c:pt idx="240">
                  <c:v>85</c:v>
                </c:pt>
                <c:pt idx="241">
                  <c:v>85</c:v>
                </c:pt>
                <c:pt idx="242">
                  <c:v>84</c:v>
                </c:pt>
                <c:pt idx="243">
                  <c:v>90</c:v>
                </c:pt>
                <c:pt idx="244">
                  <c:v>92</c:v>
                </c:pt>
                <c:pt idx="245">
                  <c:v>87</c:v>
                </c:pt>
                <c:pt idx="246">
                  <c:v>88</c:v>
                </c:pt>
                <c:pt idx="247">
                  <c:v>88</c:v>
                </c:pt>
                <c:pt idx="248">
                  <c:v>97</c:v>
                </c:pt>
                <c:pt idx="249">
                  <c:v>87</c:v>
                </c:pt>
                <c:pt idx="250">
                  <c:v>88</c:v>
                </c:pt>
                <c:pt idx="251">
                  <c:v>80</c:v>
                </c:pt>
                <c:pt idx="252">
                  <c:v>85</c:v>
                </c:pt>
                <c:pt idx="253">
                  <c:v>89</c:v>
                </c:pt>
                <c:pt idx="254">
                  <c:v>91</c:v>
                </c:pt>
                <c:pt idx="255">
                  <c:v>87</c:v>
                </c:pt>
                <c:pt idx="256">
                  <c:v>80</c:v>
                </c:pt>
                <c:pt idx="257">
                  <c:v>89</c:v>
                </c:pt>
                <c:pt idx="258">
                  <c:v>82</c:v>
                </c:pt>
                <c:pt idx="259">
                  <c:v>83</c:v>
                </c:pt>
                <c:pt idx="260">
                  <c:v>90</c:v>
                </c:pt>
                <c:pt idx="261">
                  <c:v>88</c:v>
                </c:pt>
                <c:pt idx="262">
                  <c:v>86</c:v>
                </c:pt>
                <c:pt idx="263">
                  <c:v>89</c:v>
                </c:pt>
                <c:pt idx="264">
                  <c:v>90</c:v>
                </c:pt>
                <c:pt idx="265">
                  <c:v>94</c:v>
                </c:pt>
                <c:pt idx="266">
                  <c:v>90</c:v>
                </c:pt>
                <c:pt idx="267">
                  <c:v>91</c:v>
                </c:pt>
                <c:pt idx="268">
                  <c:v>80</c:v>
                </c:pt>
                <c:pt idx="269">
                  <c:v>84</c:v>
                </c:pt>
                <c:pt idx="270">
                  <c:v>85</c:v>
                </c:pt>
                <c:pt idx="271">
                  <c:v>92</c:v>
                </c:pt>
                <c:pt idx="272">
                  <c:v>91</c:v>
                </c:pt>
                <c:pt idx="273">
                  <c:v>92</c:v>
                </c:pt>
                <c:pt idx="274">
                  <c:v>88</c:v>
                </c:pt>
                <c:pt idx="275">
                  <c:v>88</c:v>
                </c:pt>
                <c:pt idx="276">
                  <c:v>84</c:v>
                </c:pt>
                <c:pt idx="277">
                  <c:v>85</c:v>
                </c:pt>
                <c:pt idx="278">
                  <c:v>87</c:v>
                </c:pt>
                <c:pt idx="279">
                  <c:v>94</c:v>
                </c:pt>
                <c:pt idx="280">
                  <c:v>85</c:v>
                </c:pt>
                <c:pt idx="281">
                  <c:v>89</c:v>
                </c:pt>
                <c:pt idx="282">
                  <c:v>89</c:v>
                </c:pt>
                <c:pt idx="283">
                  <c:v>83</c:v>
                </c:pt>
                <c:pt idx="284">
                  <c:v>88</c:v>
                </c:pt>
                <c:pt idx="285">
                  <c:v>86</c:v>
                </c:pt>
                <c:pt idx="286">
                  <c:v>86</c:v>
                </c:pt>
                <c:pt idx="287">
                  <c:v>89</c:v>
                </c:pt>
                <c:pt idx="288">
                  <c:v>89</c:v>
                </c:pt>
                <c:pt idx="289">
                  <c:v>95</c:v>
                </c:pt>
                <c:pt idx="290">
                  <c:v>87</c:v>
                </c:pt>
                <c:pt idx="291">
                  <c:v>90</c:v>
                </c:pt>
                <c:pt idx="292">
                  <c:v>87</c:v>
                </c:pt>
                <c:pt idx="293">
                  <c:v>87</c:v>
                </c:pt>
                <c:pt idx="294">
                  <c:v>85</c:v>
                </c:pt>
                <c:pt idx="295">
                  <c:v>93</c:v>
                </c:pt>
                <c:pt idx="296">
                  <c:v>82</c:v>
                </c:pt>
                <c:pt idx="297">
                  <c:v>86</c:v>
                </c:pt>
                <c:pt idx="298">
                  <c:v>87</c:v>
                </c:pt>
                <c:pt idx="299">
                  <c:v>84</c:v>
                </c:pt>
                <c:pt idx="300">
                  <c:v>94</c:v>
                </c:pt>
                <c:pt idx="301">
                  <c:v>88</c:v>
                </c:pt>
                <c:pt idx="302">
                  <c:v>87</c:v>
                </c:pt>
                <c:pt idx="303">
                  <c:v>81</c:v>
                </c:pt>
                <c:pt idx="304">
                  <c:v>87</c:v>
                </c:pt>
                <c:pt idx="305">
                  <c:v>90</c:v>
                </c:pt>
                <c:pt idx="306">
                  <c:v>90</c:v>
                </c:pt>
                <c:pt idx="307">
                  <c:v>84</c:v>
                </c:pt>
                <c:pt idx="308">
                  <c:v>89</c:v>
                </c:pt>
                <c:pt idx="309">
                  <c:v>93</c:v>
                </c:pt>
                <c:pt idx="310">
                  <c:v>82</c:v>
                </c:pt>
                <c:pt idx="311">
                  <c:v>85</c:v>
                </c:pt>
                <c:pt idx="312">
                  <c:v>90</c:v>
                </c:pt>
                <c:pt idx="313">
                  <c:v>83</c:v>
                </c:pt>
                <c:pt idx="314">
                  <c:v>89</c:v>
                </c:pt>
                <c:pt idx="315">
                  <c:v>85</c:v>
                </c:pt>
                <c:pt idx="316">
                  <c:v>89</c:v>
                </c:pt>
                <c:pt idx="317">
                  <c:v>86</c:v>
                </c:pt>
                <c:pt idx="318">
                  <c:v>93</c:v>
                </c:pt>
                <c:pt idx="319">
                  <c:v>90</c:v>
                </c:pt>
                <c:pt idx="320">
                  <c:v>77</c:v>
                </c:pt>
                <c:pt idx="321">
                  <c:v>93</c:v>
                </c:pt>
                <c:pt idx="322">
                  <c:v>90</c:v>
                </c:pt>
                <c:pt idx="323">
                  <c:v>90</c:v>
                </c:pt>
                <c:pt idx="324">
                  <c:v>91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86</c:v>
                </c:pt>
                <c:pt idx="329">
                  <c:v>92</c:v>
                </c:pt>
                <c:pt idx="330">
                  <c:v>85</c:v>
                </c:pt>
                <c:pt idx="331">
                  <c:v>91</c:v>
                </c:pt>
                <c:pt idx="332">
                  <c:v>90</c:v>
                </c:pt>
                <c:pt idx="333">
                  <c:v>87</c:v>
                </c:pt>
                <c:pt idx="334">
                  <c:v>88</c:v>
                </c:pt>
                <c:pt idx="335">
                  <c:v>87</c:v>
                </c:pt>
                <c:pt idx="336">
                  <c:v>88</c:v>
                </c:pt>
                <c:pt idx="337">
                  <c:v>91</c:v>
                </c:pt>
                <c:pt idx="338">
                  <c:v>86</c:v>
                </c:pt>
                <c:pt idx="339">
                  <c:v>94</c:v>
                </c:pt>
                <c:pt idx="340">
                  <c:v>87</c:v>
                </c:pt>
                <c:pt idx="341">
                  <c:v>87</c:v>
                </c:pt>
                <c:pt idx="342">
                  <c:v>90</c:v>
                </c:pt>
                <c:pt idx="343">
                  <c:v>93</c:v>
                </c:pt>
                <c:pt idx="344">
                  <c:v>91</c:v>
                </c:pt>
                <c:pt idx="345">
                  <c:v>87</c:v>
                </c:pt>
                <c:pt idx="346">
                  <c:v>87</c:v>
                </c:pt>
                <c:pt idx="347">
                  <c:v>89</c:v>
                </c:pt>
                <c:pt idx="348">
                  <c:v>91</c:v>
                </c:pt>
                <c:pt idx="349">
                  <c:v>81</c:v>
                </c:pt>
                <c:pt idx="350">
                  <c:v>86</c:v>
                </c:pt>
                <c:pt idx="351">
                  <c:v>88</c:v>
                </c:pt>
                <c:pt idx="352">
                  <c:v>88</c:v>
                </c:pt>
                <c:pt idx="353">
                  <c:v>90</c:v>
                </c:pt>
                <c:pt idx="354">
                  <c:v>90</c:v>
                </c:pt>
                <c:pt idx="355">
                  <c:v>82</c:v>
                </c:pt>
                <c:pt idx="356">
                  <c:v>83</c:v>
                </c:pt>
                <c:pt idx="357">
                  <c:v>83</c:v>
                </c:pt>
                <c:pt idx="358">
                  <c:v>86</c:v>
                </c:pt>
                <c:pt idx="359">
                  <c:v>83</c:v>
                </c:pt>
                <c:pt idx="360">
                  <c:v>84</c:v>
                </c:pt>
                <c:pt idx="361">
                  <c:v>82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90</c:v>
                </c:pt>
                <c:pt idx="366">
                  <c:v>85</c:v>
                </c:pt>
                <c:pt idx="367">
                  <c:v>88</c:v>
                </c:pt>
                <c:pt idx="368">
                  <c:v>81</c:v>
                </c:pt>
                <c:pt idx="369">
                  <c:v>89</c:v>
                </c:pt>
                <c:pt idx="370">
                  <c:v>88</c:v>
                </c:pt>
                <c:pt idx="371">
                  <c:v>82</c:v>
                </c:pt>
                <c:pt idx="372">
                  <c:v>90</c:v>
                </c:pt>
                <c:pt idx="373">
                  <c:v>86</c:v>
                </c:pt>
                <c:pt idx="374">
                  <c:v>85</c:v>
                </c:pt>
                <c:pt idx="375">
                  <c:v>86</c:v>
                </c:pt>
                <c:pt idx="376">
                  <c:v>78</c:v>
                </c:pt>
                <c:pt idx="377">
                  <c:v>76</c:v>
                </c:pt>
                <c:pt idx="378">
                  <c:v>81</c:v>
                </c:pt>
                <c:pt idx="379">
                  <c:v>86</c:v>
                </c:pt>
                <c:pt idx="380">
                  <c:v>83</c:v>
                </c:pt>
                <c:pt idx="381">
                  <c:v>82</c:v>
                </c:pt>
                <c:pt idx="382">
                  <c:v>81</c:v>
                </c:pt>
                <c:pt idx="383">
                  <c:v>89</c:v>
                </c:pt>
                <c:pt idx="384">
                  <c:v>85</c:v>
                </c:pt>
                <c:pt idx="385">
                  <c:v>82</c:v>
                </c:pt>
                <c:pt idx="386">
                  <c:v>84</c:v>
                </c:pt>
                <c:pt idx="387">
                  <c:v>85</c:v>
                </c:pt>
                <c:pt idx="388">
                  <c:v>82</c:v>
                </c:pt>
                <c:pt idx="389">
                  <c:v>84</c:v>
                </c:pt>
                <c:pt idx="390">
                  <c:v>79</c:v>
                </c:pt>
                <c:pt idx="391">
                  <c:v>85</c:v>
                </c:pt>
                <c:pt idx="392">
                  <c:v>86</c:v>
                </c:pt>
                <c:pt idx="393">
                  <c:v>87</c:v>
                </c:pt>
                <c:pt idx="394">
                  <c:v>89</c:v>
                </c:pt>
                <c:pt idx="395">
                  <c:v>79</c:v>
                </c:pt>
                <c:pt idx="396">
                  <c:v>89</c:v>
                </c:pt>
                <c:pt idx="397">
                  <c:v>84</c:v>
                </c:pt>
                <c:pt idx="398">
                  <c:v>91</c:v>
                </c:pt>
                <c:pt idx="399">
                  <c:v>85</c:v>
                </c:pt>
                <c:pt idx="400">
                  <c:v>82</c:v>
                </c:pt>
                <c:pt idx="401">
                  <c:v>84</c:v>
                </c:pt>
                <c:pt idx="402">
                  <c:v>88</c:v>
                </c:pt>
                <c:pt idx="403">
                  <c:v>87</c:v>
                </c:pt>
                <c:pt idx="404">
                  <c:v>89</c:v>
                </c:pt>
                <c:pt idx="405">
                  <c:v>83</c:v>
                </c:pt>
                <c:pt idx="406">
                  <c:v>84</c:v>
                </c:pt>
                <c:pt idx="407">
                  <c:v>82</c:v>
                </c:pt>
                <c:pt idx="408">
                  <c:v>83</c:v>
                </c:pt>
                <c:pt idx="409">
                  <c:v>89</c:v>
                </c:pt>
                <c:pt idx="410">
                  <c:v>91</c:v>
                </c:pt>
                <c:pt idx="411">
                  <c:v>85</c:v>
                </c:pt>
                <c:pt idx="412">
                  <c:v>89</c:v>
                </c:pt>
                <c:pt idx="413">
                  <c:v>84</c:v>
                </c:pt>
                <c:pt idx="414">
                  <c:v>87</c:v>
                </c:pt>
                <c:pt idx="415">
                  <c:v>85</c:v>
                </c:pt>
                <c:pt idx="416">
                  <c:v>87</c:v>
                </c:pt>
                <c:pt idx="417">
                  <c:v>87</c:v>
                </c:pt>
                <c:pt idx="418">
                  <c:v>87</c:v>
                </c:pt>
                <c:pt idx="419">
                  <c:v>95</c:v>
                </c:pt>
                <c:pt idx="420">
                  <c:v>88</c:v>
                </c:pt>
                <c:pt idx="421">
                  <c:v>85</c:v>
                </c:pt>
                <c:pt idx="422">
                  <c:v>85</c:v>
                </c:pt>
                <c:pt idx="423">
                  <c:v>86</c:v>
                </c:pt>
                <c:pt idx="424">
                  <c:v>85</c:v>
                </c:pt>
                <c:pt idx="425">
                  <c:v>89</c:v>
                </c:pt>
                <c:pt idx="426">
                  <c:v>87</c:v>
                </c:pt>
                <c:pt idx="427">
                  <c:v>89</c:v>
                </c:pt>
                <c:pt idx="428">
                  <c:v>89</c:v>
                </c:pt>
                <c:pt idx="429">
                  <c:v>84</c:v>
                </c:pt>
                <c:pt idx="430">
                  <c:v>84</c:v>
                </c:pt>
                <c:pt idx="431">
                  <c:v>87</c:v>
                </c:pt>
                <c:pt idx="432">
                  <c:v>87</c:v>
                </c:pt>
                <c:pt idx="433">
                  <c:v>86</c:v>
                </c:pt>
                <c:pt idx="434">
                  <c:v>82</c:v>
                </c:pt>
                <c:pt idx="435">
                  <c:v>80</c:v>
                </c:pt>
                <c:pt idx="436">
                  <c:v>90</c:v>
                </c:pt>
                <c:pt idx="437">
                  <c:v>86</c:v>
                </c:pt>
                <c:pt idx="438">
                  <c:v>88</c:v>
                </c:pt>
                <c:pt idx="439">
                  <c:v>86</c:v>
                </c:pt>
                <c:pt idx="440">
                  <c:v>84</c:v>
                </c:pt>
                <c:pt idx="441">
                  <c:v>84</c:v>
                </c:pt>
                <c:pt idx="442">
                  <c:v>85</c:v>
                </c:pt>
                <c:pt idx="443">
                  <c:v>85</c:v>
                </c:pt>
                <c:pt idx="444">
                  <c:v>90</c:v>
                </c:pt>
                <c:pt idx="445">
                  <c:v>87</c:v>
                </c:pt>
                <c:pt idx="446">
                  <c:v>85</c:v>
                </c:pt>
                <c:pt idx="447">
                  <c:v>83</c:v>
                </c:pt>
                <c:pt idx="448">
                  <c:v>81</c:v>
                </c:pt>
                <c:pt idx="449">
                  <c:v>86</c:v>
                </c:pt>
                <c:pt idx="450">
                  <c:v>88</c:v>
                </c:pt>
                <c:pt idx="451">
                  <c:v>76</c:v>
                </c:pt>
                <c:pt idx="452">
                  <c:v>81</c:v>
                </c:pt>
                <c:pt idx="453">
                  <c:v>85</c:v>
                </c:pt>
                <c:pt idx="454">
                  <c:v>85</c:v>
                </c:pt>
                <c:pt idx="455">
                  <c:v>88</c:v>
                </c:pt>
                <c:pt idx="456">
                  <c:v>90</c:v>
                </c:pt>
                <c:pt idx="457">
                  <c:v>83</c:v>
                </c:pt>
                <c:pt idx="458">
                  <c:v>88</c:v>
                </c:pt>
                <c:pt idx="459">
                  <c:v>87</c:v>
                </c:pt>
                <c:pt idx="460">
                  <c:v>79</c:v>
                </c:pt>
                <c:pt idx="461">
                  <c:v>85</c:v>
                </c:pt>
                <c:pt idx="462">
                  <c:v>87</c:v>
                </c:pt>
                <c:pt idx="463">
                  <c:v>87</c:v>
                </c:pt>
                <c:pt idx="464">
                  <c:v>79</c:v>
                </c:pt>
                <c:pt idx="465">
                  <c:v>94</c:v>
                </c:pt>
                <c:pt idx="466">
                  <c:v>91</c:v>
                </c:pt>
                <c:pt idx="467">
                  <c:v>90</c:v>
                </c:pt>
                <c:pt idx="468">
                  <c:v>91</c:v>
                </c:pt>
                <c:pt idx="469">
                  <c:v>91</c:v>
                </c:pt>
                <c:pt idx="470">
                  <c:v>88</c:v>
                </c:pt>
                <c:pt idx="471">
                  <c:v>94</c:v>
                </c:pt>
                <c:pt idx="472">
                  <c:v>88</c:v>
                </c:pt>
                <c:pt idx="473">
                  <c:v>86</c:v>
                </c:pt>
                <c:pt idx="474">
                  <c:v>85</c:v>
                </c:pt>
                <c:pt idx="475">
                  <c:v>86</c:v>
                </c:pt>
                <c:pt idx="476">
                  <c:v>88</c:v>
                </c:pt>
                <c:pt idx="477">
                  <c:v>88</c:v>
                </c:pt>
                <c:pt idx="478">
                  <c:v>89</c:v>
                </c:pt>
                <c:pt idx="479">
                  <c:v>91</c:v>
                </c:pt>
                <c:pt idx="480">
                  <c:v>82</c:v>
                </c:pt>
                <c:pt idx="481">
                  <c:v>85</c:v>
                </c:pt>
                <c:pt idx="482">
                  <c:v>87</c:v>
                </c:pt>
                <c:pt idx="483">
                  <c:v>87</c:v>
                </c:pt>
                <c:pt idx="484">
                  <c:v>81</c:v>
                </c:pt>
                <c:pt idx="485">
                  <c:v>91</c:v>
                </c:pt>
                <c:pt idx="486">
                  <c:v>78</c:v>
                </c:pt>
                <c:pt idx="487">
                  <c:v>84</c:v>
                </c:pt>
                <c:pt idx="488">
                  <c:v>88</c:v>
                </c:pt>
                <c:pt idx="489">
                  <c:v>85</c:v>
                </c:pt>
                <c:pt idx="490">
                  <c:v>84</c:v>
                </c:pt>
                <c:pt idx="491">
                  <c:v>84</c:v>
                </c:pt>
                <c:pt idx="492">
                  <c:v>78</c:v>
                </c:pt>
                <c:pt idx="493">
                  <c:v>87</c:v>
                </c:pt>
                <c:pt idx="494">
                  <c:v>82</c:v>
                </c:pt>
                <c:pt idx="495">
                  <c:v>85</c:v>
                </c:pt>
                <c:pt idx="496">
                  <c:v>73</c:v>
                </c:pt>
                <c:pt idx="497">
                  <c:v>77</c:v>
                </c:pt>
                <c:pt idx="498">
                  <c:v>78</c:v>
                </c:pt>
                <c:pt idx="499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6-42FC-A34B-7DE2C4E5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09647"/>
        <c:axId val="756410063"/>
      </c:scatterChart>
      <c:valAx>
        <c:axId val="75640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410063"/>
        <c:crosses val="autoZero"/>
        <c:crossBetween val="midCat"/>
      </c:valAx>
      <c:valAx>
        <c:axId val="7564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40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6</xdr:row>
      <xdr:rowOff>156210</xdr:rowOff>
    </xdr:from>
    <xdr:to>
      <xdr:col>22</xdr:col>
      <xdr:colOff>373380</xdr:colOff>
      <xdr:row>32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5"/>
  <sheetViews>
    <sheetView tabSelected="1" workbookViewId="0">
      <selection activeCell="A2" sqref="A2:XFD3"/>
    </sheetView>
  </sheetViews>
  <sheetFormatPr defaultRowHeight="14.4" x14ac:dyDescent="0.25"/>
  <sheetData>
    <row r="1" spans="1:50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1" x14ac:dyDescent="0.25">
      <c r="A2" s="1"/>
      <c r="B2">
        <v>227.5</v>
      </c>
      <c r="C2">
        <v>227.51</v>
      </c>
      <c r="D2">
        <v>227.52</v>
      </c>
      <c r="E2">
        <v>227.53</v>
      </c>
      <c r="F2">
        <v>227.54</v>
      </c>
      <c r="G2">
        <v>227.55</v>
      </c>
      <c r="H2">
        <v>227.56</v>
      </c>
      <c r="I2">
        <v>227.57</v>
      </c>
      <c r="J2">
        <v>227.58</v>
      </c>
      <c r="K2">
        <v>227.59</v>
      </c>
      <c r="L2">
        <v>227.6</v>
      </c>
      <c r="M2">
        <v>227.61</v>
      </c>
      <c r="N2">
        <v>227.62</v>
      </c>
      <c r="O2">
        <v>227.63</v>
      </c>
      <c r="P2">
        <v>227.64</v>
      </c>
      <c r="Q2">
        <v>227.65</v>
      </c>
      <c r="R2">
        <v>227.66</v>
      </c>
      <c r="S2">
        <v>227.67</v>
      </c>
      <c r="T2">
        <v>227.68</v>
      </c>
      <c r="U2">
        <v>227.69</v>
      </c>
      <c r="V2">
        <v>227.7</v>
      </c>
      <c r="W2">
        <v>227.71</v>
      </c>
      <c r="X2">
        <v>227.72</v>
      </c>
      <c r="Y2">
        <v>227.73</v>
      </c>
      <c r="Z2">
        <v>227.74</v>
      </c>
      <c r="AA2">
        <v>227.75</v>
      </c>
      <c r="AB2">
        <v>227.76</v>
      </c>
      <c r="AC2">
        <v>227.77</v>
      </c>
      <c r="AD2">
        <v>227.78</v>
      </c>
      <c r="AE2">
        <v>227.79</v>
      </c>
      <c r="AF2">
        <v>227.8</v>
      </c>
      <c r="AG2">
        <v>227.81</v>
      </c>
      <c r="AH2">
        <v>227.82</v>
      </c>
      <c r="AI2">
        <v>227.83</v>
      </c>
      <c r="AJ2">
        <v>227.84</v>
      </c>
      <c r="AK2">
        <v>227.85</v>
      </c>
      <c r="AL2">
        <v>227.86</v>
      </c>
      <c r="AM2">
        <v>227.87</v>
      </c>
      <c r="AN2">
        <v>227.88</v>
      </c>
      <c r="AO2">
        <v>227.89</v>
      </c>
      <c r="AP2">
        <v>227.9</v>
      </c>
      <c r="AQ2">
        <v>227.91</v>
      </c>
      <c r="AR2">
        <v>227.92</v>
      </c>
      <c r="AS2">
        <v>227.93</v>
      </c>
      <c r="AT2">
        <v>227.94</v>
      </c>
      <c r="AU2">
        <v>227.95</v>
      </c>
      <c r="AV2">
        <v>227.96</v>
      </c>
      <c r="AW2">
        <v>227.97</v>
      </c>
      <c r="AX2">
        <v>227.98</v>
      </c>
      <c r="AY2">
        <v>227.99</v>
      </c>
      <c r="AZ2">
        <v>228</v>
      </c>
      <c r="BA2">
        <v>228.01</v>
      </c>
      <c r="BB2">
        <v>228.02</v>
      </c>
      <c r="BC2">
        <v>228.03</v>
      </c>
      <c r="BD2">
        <v>228.04</v>
      </c>
      <c r="BE2">
        <v>228.05</v>
      </c>
      <c r="BF2">
        <v>228.06</v>
      </c>
      <c r="BG2">
        <v>228.07</v>
      </c>
      <c r="BH2">
        <v>228.08</v>
      </c>
      <c r="BI2">
        <v>228.09</v>
      </c>
      <c r="BJ2">
        <v>228.1</v>
      </c>
      <c r="BK2">
        <v>228.11</v>
      </c>
      <c r="BL2">
        <v>228.12</v>
      </c>
      <c r="BM2">
        <v>228.13</v>
      </c>
      <c r="BN2">
        <v>228.14</v>
      </c>
      <c r="BO2">
        <v>228.15</v>
      </c>
      <c r="BP2">
        <v>228.16</v>
      </c>
      <c r="BQ2">
        <v>228.17</v>
      </c>
      <c r="BR2">
        <v>228.18</v>
      </c>
      <c r="BS2">
        <v>228.19</v>
      </c>
      <c r="BT2">
        <v>228.2</v>
      </c>
      <c r="BU2">
        <v>228.21</v>
      </c>
      <c r="BV2">
        <v>228.22</v>
      </c>
      <c r="BW2">
        <v>228.23</v>
      </c>
      <c r="BX2">
        <v>228.24</v>
      </c>
      <c r="BY2">
        <v>228.25</v>
      </c>
      <c r="BZ2">
        <v>228.26</v>
      </c>
      <c r="CA2">
        <v>228.27</v>
      </c>
      <c r="CB2">
        <v>228.28</v>
      </c>
      <c r="CC2">
        <v>228.29</v>
      </c>
      <c r="CD2">
        <v>228.3</v>
      </c>
      <c r="CE2">
        <v>228.31</v>
      </c>
      <c r="CF2">
        <v>228.32</v>
      </c>
      <c r="CG2">
        <v>228.33</v>
      </c>
      <c r="CH2">
        <v>228.34</v>
      </c>
      <c r="CI2">
        <v>228.35</v>
      </c>
      <c r="CJ2">
        <v>228.36</v>
      </c>
      <c r="CK2">
        <v>228.37</v>
      </c>
      <c r="CL2">
        <v>228.38</v>
      </c>
      <c r="CM2">
        <v>228.39</v>
      </c>
      <c r="CN2">
        <v>228.4</v>
      </c>
      <c r="CO2">
        <v>228.41</v>
      </c>
      <c r="CP2">
        <v>228.42</v>
      </c>
      <c r="CQ2">
        <v>228.43</v>
      </c>
      <c r="CR2">
        <v>228.44</v>
      </c>
      <c r="CS2">
        <v>228.45</v>
      </c>
      <c r="CT2">
        <v>228.46</v>
      </c>
      <c r="CU2">
        <v>228.47</v>
      </c>
      <c r="CV2">
        <v>228.48</v>
      </c>
      <c r="CW2">
        <v>228.49</v>
      </c>
      <c r="CX2">
        <v>228.5</v>
      </c>
      <c r="CY2">
        <v>228.51</v>
      </c>
      <c r="CZ2">
        <v>228.52</v>
      </c>
      <c r="DA2">
        <v>228.53</v>
      </c>
      <c r="DB2">
        <v>228.54</v>
      </c>
      <c r="DC2">
        <v>228.55</v>
      </c>
      <c r="DD2">
        <v>228.56</v>
      </c>
      <c r="DE2">
        <v>228.57</v>
      </c>
      <c r="DF2">
        <v>228.58</v>
      </c>
      <c r="DG2">
        <v>228.59</v>
      </c>
      <c r="DH2">
        <v>228.6</v>
      </c>
      <c r="DI2">
        <v>228.61</v>
      </c>
      <c r="DJ2">
        <v>228.62</v>
      </c>
      <c r="DK2">
        <v>228.63</v>
      </c>
      <c r="DL2">
        <v>228.64</v>
      </c>
      <c r="DM2">
        <v>228.65</v>
      </c>
      <c r="DN2">
        <v>228.66</v>
      </c>
      <c r="DO2">
        <v>228.67</v>
      </c>
      <c r="DP2">
        <v>228.68</v>
      </c>
      <c r="DQ2">
        <v>228.69</v>
      </c>
      <c r="DR2">
        <v>228.7</v>
      </c>
      <c r="DS2">
        <v>228.71</v>
      </c>
      <c r="DT2">
        <v>228.72</v>
      </c>
      <c r="DU2">
        <v>228.73</v>
      </c>
      <c r="DV2">
        <v>228.74</v>
      </c>
      <c r="DW2">
        <v>228.75</v>
      </c>
      <c r="DX2">
        <v>228.76</v>
      </c>
      <c r="DY2">
        <v>228.77</v>
      </c>
      <c r="DZ2">
        <v>228.78</v>
      </c>
      <c r="EA2">
        <v>228.79</v>
      </c>
      <c r="EB2">
        <v>228.8</v>
      </c>
      <c r="EC2">
        <v>228.81</v>
      </c>
      <c r="ED2">
        <v>228.82</v>
      </c>
      <c r="EE2">
        <v>228.83</v>
      </c>
      <c r="EF2">
        <v>228.84</v>
      </c>
      <c r="EG2">
        <v>228.85</v>
      </c>
      <c r="EH2">
        <v>228.86</v>
      </c>
      <c r="EI2">
        <v>228.87</v>
      </c>
      <c r="EJ2">
        <v>228.88</v>
      </c>
      <c r="EK2">
        <v>228.89</v>
      </c>
      <c r="EL2">
        <v>228.9</v>
      </c>
      <c r="EM2">
        <v>228.91</v>
      </c>
      <c r="EN2">
        <v>228.92</v>
      </c>
      <c r="EO2">
        <v>228.93</v>
      </c>
      <c r="EP2">
        <v>228.94</v>
      </c>
      <c r="EQ2">
        <v>228.95</v>
      </c>
      <c r="ER2">
        <v>228.96</v>
      </c>
      <c r="ES2">
        <v>228.97</v>
      </c>
      <c r="ET2">
        <v>228.98</v>
      </c>
      <c r="EU2">
        <v>228.99</v>
      </c>
      <c r="EV2">
        <v>229</v>
      </c>
      <c r="EW2">
        <v>229.01</v>
      </c>
      <c r="EX2">
        <v>229.02</v>
      </c>
      <c r="EY2">
        <v>229.03</v>
      </c>
      <c r="EZ2">
        <v>229.04</v>
      </c>
      <c r="FA2">
        <v>229.05</v>
      </c>
      <c r="FB2">
        <v>229.06</v>
      </c>
      <c r="FC2">
        <v>229.07</v>
      </c>
      <c r="FD2">
        <v>229.08</v>
      </c>
      <c r="FE2">
        <v>229.09</v>
      </c>
      <c r="FF2">
        <v>229.1</v>
      </c>
      <c r="FG2">
        <v>229.11</v>
      </c>
      <c r="FH2">
        <v>229.12</v>
      </c>
      <c r="FI2">
        <v>229.13</v>
      </c>
      <c r="FJ2">
        <v>229.14</v>
      </c>
      <c r="FK2">
        <v>229.15</v>
      </c>
      <c r="FL2">
        <v>229.16</v>
      </c>
      <c r="FM2">
        <v>229.17</v>
      </c>
      <c r="FN2">
        <v>229.18</v>
      </c>
      <c r="FO2">
        <v>229.19</v>
      </c>
      <c r="FP2">
        <v>229.2</v>
      </c>
      <c r="FQ2">
        <v>229.21</v>
      </c>
      <c r="FR2">
        <v>229.22</v>
      </c>
      <c r="FS2">
        <v>229.23</v>
      </c>
      <c r="FT2">
        <v>229.24</v>
      </c>
      <c r="FU2">
        <v>229.25</v>
      </c>
      <c r="FV2">
        <v>229.26</v>
      </c>
      <c r="FW2">
        <v>229.27</v>
      </c>
      <c r="FX2">
        <v>229.28</v>
      </c>
      <c r="FY2">
        <v>229.29</v>
      </c>
      <c r="FZ2">
        <v>229.3</v>
      </c>
      <c r="GA2">
        <v>229.31</v>
      </c>
      <c r="GB2">
        <v>229.32</v>
      </c>
      <c r="GC2">
        <v>229.33</v>
      </c>
      <c r="GD2">
        <v>229.34</v>
      </c>
      <c r="GE2">
        <v>229.35</v>
      </c>
      <c r="GF2">
        <v>229.36</v>
      </c>
      <c r="GG2">
        <v>229.37</v>
      </c>
      <c r="GH2">
        <v>229.38</v>
      </c>
      <c r="GI2">
        <v>229.39</v>
      </c>
      <c r="GJ2">
        <v>229.4</v>
      </c>
      <c r="GK2">
        <v>229.41</v>
      </c>
      <c r="GL2">
        <v>229.42</v>
      </c>
      <c r="GM2">
        <v>229.43</v>
      </c>
      <c r="GN2">
        <v>229.44</v>
      </c>
      <c r="GO2">
        <v>229.45</v>
      </c>
      <c r="GP2">
        <v>229.46</v>
      </c>
      <c r="GQ2">
        <v>229.47</v>
      </c>
      <c r="GR2">
        <v>229.48</v>
      </c>
      <c r="GS2">
        <v>229.49</v>
      </c>
      <c r="GT2">
        <v>229.5</v>
      </c>
      <c r="GU2">
        <v>229.51</v>
      </c>
      <c r="GV2">
        <v>229.52</v>
      </c>
      <c r="GW2">
        <v>229.53</v>
      </c>
      <c r="GX2">
        <v>229.54</v>
      </c>
      <c r="GY2">
        <v>229.55</v>
      </c>
      <c r="GZ2">
        <v>229.56</v>
      </c>
      <c r="HA2">
        <v>229.57</v>
      </c>
      <c r="HB2">
        <v>229.58</v>
      </c>
      <c r="HC2">
        <v>229.59</v>
      </c>
      <c r="HD2">
        <v>229.6</v>
      </c>
      <c r="HE2">
        <v>229.61</v>
      </c>
      <c r="HF2">
        <v>229.62</v>
      </c>
      <c r="HG2">
        <v>229.63</v>
      </c>
      <c r="HH2">
        <v>229.64</v>
      </c>
      <c r="HI2">
        <v>229.65</v>
      </c>
      <c r="HJ2">
        <v>229.66</v>
      </c>
      <c r="HK2">
        <v>229.67</v>
      </c>
      <c r="HL2">
        <v>229.68</v>
      </c>
      <c r="HM2">
        <v>229.69</v>
      </c>
      <c r="HN2">
        <v>229.7</v>
      </c>
      <c r="HO2">
        <v>229.71</v>
      </c>
      <c r="HP2">
        <v>229.72</v>
      </c>
      <c r="HQ2">
        <v>229.73</v>
      </c>
      <c r="HR2">
        <v>229.74</v>
      </c>
      <c r="HS2">
        <v>229.75</v>
      </c>
      <c r="HT2">
        <v>229.76</v>
      </c>
      <c r="HU2">
        <v>229.77</v>
      </c>
      <c r="HV2">
        <v>229.78</v>
      </c>
      <c r="HW2">
        <v>229.79</v>
      </c>
      <c r="HX2">
        <v>229.8</v>
      </c>
      <c r="HY2">
        <v>229.81</v>
      </c>
      <c r="HZ2">
        <v>229.82</v>
      </c>
      <c r="IA2">
        <v>229.83</v>
      </c>
      <c r="IB2">
        <v>229.84</v>
      </c>
      <c r="IC2">
        <v>229.85</v>
      </c>
      <c r="ID2">
        <v>229.86</v>
      </c>
      <c r="IE2">
        <v>229.87</v>
      </c>
      <c r="IF2">
        <v>229.88</v>
      </c>
      <c r="IG2">
        <v>229.89</v>
      </c>
      <c r="IH2">
        <v>229.9</v>
      </c>
      <c r="II2">
        <v>229.91</v>
      </c>
      <c r="IJ2">
        <v>229.92</v>
      </c>
      <c r="IK2">
        <v>229.93</v>
      </c>
      <c r="IL2">
        <v>229.94</v>
      </c>
      <c r="IM2">
        <v>229.95</v>
      </c>
      <c r="IN2">
        <v>229.96</v>
      </c>
      <c r="IO2">
        <v>229.97</v>
      </c>
      <c r="IP2">
        <v>229.98</v>
      </c>
      <c r="IQ2">
        <v>229.99</v>
      </c>
      <c r="IR2">
        <v>230</v>
      </c>
      <c r="IS2">
        <v>230.01</v>
      </c>
      <c r="IT2">
        <v>230.02</v>
      </c>
      <c r="IU2">
        <v>230.03</v>
      </c>
      <c r="IV2">
        <v>230.04</v>
      </c>
      <c r="IW2">
        <v>230.05</v>
      </c>
      <c r="IX2">
        <v>230.06</v>
      </c>
      <c r="IY2">
        <v>230.07</v>
      </c>
      <c r="IZ2">
        <v>230.08</v>
      </c>
      <c r="JA2">
        <v>230.09</v>
      </c>
      <c r="JB2">
        <v>230.1</v>
      </c>
      <c r="JC2">
        <v>230.11</v>
      </c>
      <c r="JD2">
        <v>230.12</v>
      </c>
      <c r="JE2">
        <v>230.13</v>
      </c>
      <c r="JF2">
        <v>230.14</v>
      </c>
      <c r="JG2">
        <v>230.15</v>
      </c>
      <c r="JH2">
        <v>230.16</v>
      </c>
      <c r="JI2">
        <v>230.17</v>
      </c>
      <c r="JJ2">
        <v>230.18</v>
      </c>
      <c r="JK2">
        <v>230.19</v>
      </c>
      <c r="JL2">
        <v>230.2</v>
      </c>
      <c r="JM2">
        <v>230.21</v>
      </c>
      <c r="JN2">
        <v>230.22</v>
      </c>
      <c r="JO2">
        <v>230.23</v>
      </c>
      <c r="JP2">
        <v>230.24</v>
      </c>
      <c r="JQ2">
        <v>230.25</v>
      </c>
      <c r="JR2">
        <v>230.26</v>
      </c>
      <c r="JS2">
        <v>230.27</v>
      </c>
      <c r="JT2">
        <v>230.28</v>
      </c>
      <c r="JU2">
        <v>230.29</v>
      </c>
      <c r="JV2">
        <v>230.3</v>
      </c>
      <c r="JW2">
        <v>230.31</v>
      </c>
      <c r="JX2">
        <v>230.32</v>
      </c>
      <c r="JY2">
        <v>230.33</v>
      </c>
      <c r="JZ2">
        <v>230.34</v>
      </c>
      <c r="KA2">
        <v>230.35</v>
      </c>
      <c r="KB2">
        <v>230.36</v>
      </c>
      <c r="KC2">
        <v>230.37</v>
      </c>
      <c r="KD2">
        <v>230.38</v>
      </c>
      <c r="KE2">
        <v>230.39</v>
      </c>
      <c r="KF2">
        <v>230.4</v>
      </c>
      <c r="KG2">
        <v>230.41</v>
      </c>
      <c r="KH2">
        <v>230.42</v>
      </c>
      <c r="KI2">
        <v>230.43</v>
      </c>
      <c r="KJ2">
        <v>230.44</v>
      </c>
      <c r="KK2">
        <v>230.45</v>
      </c>
      <c r="KL2">
        <v>230.46</v>
      </c>
      <c r="KM2">
        <v>230.47</v>
      </c>
      <c r="KN2">
        <v>230.48</v>
      </c>
      <c r="KO2">
        <v>230.49</v>
      </c>
      <c r="KP2">
        <v>230.5</v>
      </c>
      <c r="KQ2">
        <v>230.51</v>
      </c>
      <c r="KR2">
        <v>230.52</v>
      </c>
      <c r="KS2">
        <v>230.53</v>
      </c>
      <c r="KT2">
        <v>230.54</v>
      </c>
      <c r="KU2">
        <v>230.55</v>
      </c>
      <c r="KV2">
        <v>230.56</v>
      </c>
      <c r="KW2">
        <v>230.57</v>
      </c>
      <c r="KX2">
        <v>230.58</v>
      </c>
      <c r="KY2">
        <v>230.59</v>
      </c>
      <c r="KZ2">
        <v>230.6</v>
      </c>
      <c r="LA2">
        <v>230.61</v>
      </c>
      <c r="LB2">
        <v>230.62</v>
      </c>
      <c r="LC2">
        <v>230.63</v>
      </c>
      <c r="LD2">
        <v>230.64</v>
      </c>
      <c r="LE2">
        <v>230.65</v>
      </c>
      <c r="LF2">
        <v>230.66</v>
      </c>
      <c r="LG2">
        <v>230.67</v>
      </c>
      <c r="LH2">
        <v>230.68</v>
      </c>
      <c r="LI2">
        <v>230.69</v>
      </c>
      <c r="LJ2">
        <v>230.7</v>
      </c>
      <c r="LK2">
        <v>230.71</v>
      </c>
      <c r="LL2">
        <v>230.72</v>
      </c>
      <c r="LM2">
        <v>230.73</v>
      </c>
      <c r="LN2">
        <v>230.74</v>
      </c>
      <c r="LO2">
        <v>230.75</v>
      </c>
      <c r="LP2">
        <v>230.76</v>
      </c>
      <c r="LQ2">
        <v>230.77</v>
      </c>
      <c r="LR2">
        <v>230.78</v>
      </c>
      <c r="LS2">
        <v>230.79</v>
      </c>
      <c r="LT2">
        <v>230.8</v>
      </c>
      <c r="LU2">
        <v>230.81</v>
      </c>
      <c r="LV2">
        <v>230.82</v>
      </c>
      <c r="LW2">
        <v>230.83</v>
      </c>
      <c r="LX2">
        <v>230.84</v>
      </c>
      <c r="LY2">
        <v>230.85</v>
      </c>
      <c r="LZ2">
        <v>230.86</v>
      </c>
      <c r="MA2">
        <v>230.87</v>
      </c>
      <c r="MB2">
        <v>230.88</v>
      </c>
      <c r="MC2">
        <v>230.89</v>
      </c>
      <c r="MD2">
        <v>230.9</v>
      </c>
      <c r="ME2">
        <v>230.91</v>
      </c>
      <c r="MF2">
        <v>230.92</v>
      </c>
      <c r="MG2">
        <v>230.93</v>
      </c>
      <c r="MH2">
        <v>230.94</v>
      </c>
      <c r="MI2">
        <v>230.95</v>
      </c>
      <c r="MJ2">
        <v>230.96</v>
      </c>
      <c r="MK2">
        <v>230.97</v>
      </c>
      <c r="ML2">
        <v>230.98</v>
      </c>
      <c r="MM2">
        <v>230.99</v>
      </c>
      <c r="MN2">
        <v>231</v>
      </c>
      <c r="MO2">
        <v>231.01</v>
      </c>
      <c r="MP2">
        <v>231.02</v>
      </c>
      <c r="MQ2">
        <v>231.03</v>
      </c>
      <c r="MR2">
        <v>231.04</v>
      </c>
      <c r="MS2">
        <v>231.05</v>
      </c>
      <c r="MT2">
        <v>231.06</v>
      </c>
      <c r="MU2">
        <v>231.07</v>
      </c>
      <c r="MV2">
        <v>231.08</v>
      </c>
      <c r="MW2">
        <v>231.09</v>
      </c>
      <c r="MX2">
        <v>231.1</v>
      </c>
      <c r="MY2">
        <v>231.11</v>
      </c>
      <c r="MZ2">
        <v>231.12</v>
      </c>
      <c r="NA2">
        <v>231.13</v>
      </c>
      <c r="NB2">
        <v>231.14</v>
      </c>
      <c r="NC2">
        <v>231.15</v>
      </c>
      <c r="ND2">
        <v>231.16</v>
      </c>
      <c r="NE2">
        <v>231.17</v>
      </c>
      <c r="NF2">
        <v>231.18</v>
      </c>
      <c r="NG2">
        <v>231.19</v>
      </c>
      <c r="NH2">
        <v>231.2</v>
      </c>
      <c r="NI2">
        <v>231.21</v>
      </c>
      <c r="NJ2">
        <v>231.22</v>
      </c>
      <c r="NK2">
        <v>231.23</v>
      </c>
      <c r="NL2">
        <v>231.24</v>
      </c>
      <c r="NM2">
        <v>231.25</v>
      </c>
      <c r="NN2">
        <v>231.26</v>
      </c>
      <c r="NO2">
        <v>231.27</v>
      </c>
      <c r="NP2">
        <v>231.28</v>
      </c>
      <c r="NQ2">
        <v>231.29</v>
      </c>
      <c r="NR2">
        <v>231.3</v>
      </c>
      <c r="NS2">
        <v>231.31</v>
      </c>
      <c r="NT2">
        <v>231.32</v>
      </c>
      <c r="NU2">
        <v>231.33</v>
      </c>
      <c r="NV2">
        <v>231.34</v>
      </c>
      <c r="NW2">
        <v>231.35</v>
      </c>
      <c r="NX2">
        <v>231.36</v>
      </c>
      <c r="NY2">
        <v>231.37</v>
      </c>
      <c r="NZ2">
        <v>231.38</v>
      </c>
      <c r="OA2">
        <v>231.39</v>
      </c>
      <c r="OB2">
        <v>231.4</v>
      </c>
      <c r="OC2">
        <v>231.41</v>
      </c>
      <c r="OD2">
        <v>231.42</v>
      </c>
      <c r="OE2">
        <v>231.43</v>
      </c>
      <c r="OF2">
        <v>231.44</v>
      </c>
      <c r="OG2">
        <v>231.45</v>
      </c>
      <c r="OH2">
        <v>231.46</v>
      </c>
      <c r="OI2">
        <v>231.47</v>
      </c>
      <c r="OJ2">
        <v>231.48</v>
      </c>
      <c r="OK2">
        <v>231.49</v>
      </c>
      <c r="OL2">
        <v>231.5</v>
      </c>
      <c r="OM2">
        <v>231.51</v>
      </c>
      <c r="ON2">
        <v>231.52</v>
      </c>
      <c r="OO2">
        <v>231.53</v>
      </c>
      <c r="OP2">
        <v>231.54</v>
      </c>
      <c r="OQ2">
        <v>231.55</v>
      </c>
      <c r="OR2">
        <v>231.56</v>
      </c>
      <c r="OS2">
        <v>231.57</v>
      </c>
      <c r="OT2">
        <v>231.58</v>
      </c>
      <c r="OU2">
        <v>231.59</v>
      </c>
      <c r="OV2">
        <v>231.6</v>
      </c>
      <c r="OW2">
        <v>231.61</v>
      </c>
      <c r="OX2">
        <v>231.62</v>
      </c>
      <c r="OY2">
        <v>231.63</v>
      </c>
      <c r="OZ2">
        <v>231.64</v>
      </c>
      <c r="PA2">
        <v>231.65</v>
      </c>
      <c r="PB2">
        <v>231.66</v>
      </c>
      <c r="PC2">
        <v>231.67</v>
      </c>
      <c r="PD2">
        <v>231.68</v>
      </c>
      <c r="PE2">
        <v>231.69</v>
      </c>
      <c r="PF2">
        <v>231.7</v>
      </c>
      <c r="PG2">
        <v>231.71</v>
      </c>
      <c r="PH2">
        <v>231.72</v>
      </c>
      <c r="PI2">
        <v>231.73</v>
      </c>
      <c r="PJ2">
        <v>231.74</v>
      </c>
      <c r="PK2">
        <v>231.75</v>
      </c>
      <c r="PL2">
        <v>231.76</v>
      </c>
      <c r="PM2">
        <v>231.77</v>
      </c>
      <c r="PN2">
        <v>231.78</v>
      </c>
      <c r="PO2">
        <v>231.79</v>
      </c>
      <c r="PP2">
        <v>231.8</v>
      </c>
      <c r="PQ2">
        <v>231.81</v>
      </c>
      <c r="PR2">
        <v>231.82</v>
      </c>
      <c r="PS2">
        <v>231.83</v>
      </c>
      <c r="PT2">
        <v>231.84</v>
      </c>
      <c r="PU2">
        <v>231.85</v>
      </c>
      <c r="PV2">
        <v>231.86</v>
      </c>
      <c r="PW2">
        <v>231.87</v>
      </c>
      <c r="PX2">
        <v>231.88</v>
      </c>
      <c r="PY2">
        <v>231.89</v>
      </c>
      <c r="PZ2">
        <v>231.9</v>
      </c>
      <c r="QA2">
        <v>231.91</v>
      </c>
      <c r="QB2">
        <v>231.92</v>
      </c>
      <c r="QC2">
        <v>231.93</v>
      </c>
      <c r="QD2">
        <v>231.94</v>
      </c>
      <c r="QE2">
        <v>231.95</v>
      </c>
      <c r="QF2">
        <v>231.96</v>
      </c>
      <c r="QG2">
        <v>231.97</v>
      </c>
      <c r="QH2">
        <v>231.98</v>
      </c>
      <c r="QI2">
        <v>231.99</v>
      </c>
      <c r="QJ2">
        <v>232</v>
      </c>
      <c r="QK2">
        <v>232.01</v>
      </c>
      <c r="QL2">
        <v>232.02</v>
      </c>
      <c r="QM2">
        <v>232.03</v>
      </c>
      <c r="QN2">
        <v>232.04</v>
      </c>
      <c r="QO2">
        <v>232.05</v>
      </c>
      <c r="QP2">
        <v>232.06</v>
      </c>
      <c r="QQ2">
        <v>232.07</v>
      </c>
      <c r="QR2">
        <v>232.08</v>
      </c>
      <c r="QS2">
        <v>232.09</v>
      </c>
      <c r="QT2">
        <v>232.1</v>
      </c>
      <c r="QU2">
        <v>232.11</v>
      </c>
      <c r="QV2">
        <v>232.12</v>
      </c>
      <c r="QW2">
        <v>232.13</v>
      </c>
      <c r="QX2">
        <v>232.14</v>
      </c>
      <c r="QY2">
        <v>232.15</v>
      </c>
      <c r="QZ2">
        <v>232.16</v>
      </c>
      <c r="RA2">
        <v>232.17</v>
      </c>
      <c r="RB2">
        <v>232.18</v>
      </c>
      <c r="RC2">
        <v>232.19</v>
      </c>
      <c r="RD2">
        <v>232.2</v>
      </c>
      <c r="RE2">
        <v>232.21</v>
      </c>
      <c r="RF2">
        <v>232.22</v>
      </c>
      <c r="RG2">
        <v>232.23</v>
      </c>
      <c r="RH2">
        <v>232.24</v>
      </c>
      <c r="RI2">
        <v>232.25</v>
      </c>
      <c r="RJ2">
        <v>232.26</v>
      </c>
      <c r="RK2">
        <v>232.27</v>
      </c>
      <c r="RL2">
        <v>232.28</v>
      </c>
      <c r="RM2">
        <v>232.29</v>
      </c>
      <c r="RN2">
        <v>232.3</v>
      </c>
      <c r="RO2">
        <v>232.31</v>
      </c>
      <c r="RP2">
        <v>232.32</v>
      </c>
      <c r="RQ2">
        <v>232.33</v>
      </c>
      <c r="RR2">
        <v>232.34</v>
      </c>
      <c r="RS2">
        <v>232.35</v>
      </c>
      <c r="RT2">
        <v>232.36</v>
      </c>
      <c r="RU2">
        <v>232.37</v>
      </c>
      <c r="RV2">
        <v>232.38</v>
      </c>
      <c r="RW2">
        <v>232.39</v>
      </c>
      <c r="RX2">
        <v>232.4</v>
      </c>
      <c r="RY2">
        <v>232.41</v>
      </c>
      <c r="RZ2">
        <v>232.42</v>
      </c>
      <c r="SA2">
        <v>232.43</v>
      </c>
      <c r="SB2">
        <v>232.44</v>
      </c>
      <c r="SC2">
        <v>232.45</v>
      </c>
      <c r="SD2">
        <v>232.46</v>
      </c>
      <c r="SE2">
        <v>232.47</v>
      </c>
      <c r="SF2">
        <v>232.48</v>
      </c>
      <c r="SG2">
        <v>232.49</v>
      </c>
    </row>
    <row r="3" spans="1:501" x14ac:dyDescent="0.25">
      <c r="A3" s="1"/>
      <c r="B3">
        <v>74</v>
      </c>
      <c r="C3">
        <v>94</v>
      </c>
      <c r="D3">
        <v>91</v>
      </c>
      <c r="E3">
        <v>85</v>
      </c>
      <c r="F3">
        <v>84</v>
      </c>
      <c r="G3">
        <v>82</v>
      </c>
      <c r="H3">
        <v>81</v>
      </c>
      <c r="I3">
        <v>85</v>
      </c>
      <c r="J3">
        <v>84</v>
      </c>
      <c r="K3">
        <v>82</v>
      </c>
      <c r="L3">
        <v>79</v>
      </c>
      <c r="M3">
        <v>88</v>
      </c>
      <c r="N3">
        <v>82</v>
      </c>
      <c r="O3">
        <v>85</v>
      </c>
      <c r="P3">
        <v>87</v>
      </c>
      <c r="Q3">
        <v>89</v>
      </c>
      <c r="R3">
        <v>91</v>
      </c>
      <c r="S3">
        <v>85</v>
      </c>
      <c r="T3">
        <v>78</v>
      </c>
      <c r="U3">
        <v>86</v>
      </c>
      <c r="V3">
        <v>75</v>
      </c>
      <c r="W3">
        <v>85</v>
      </c>
      <c r="X3">
        <v>81</v>
      </c>
      <c r="Y3">
        <v>76</v>
      </c>
      <c r="Z3">
        <v>88</v>
      </c>
      <c r="AA3">
        <v>84</v>
      </c>
      <c r="AB3">
        <v>79</v>
      </c>
      <c r="AC3">
        <v>80</v>
      </c>
      <c r="AD3">
        <v>77</v>
      </c>
      <c r="AE3">
        <v>84</v>
      </c>
      <c r="AF3">
        <v>81</v>
      </c>
      <c r="AG3">
        <v>60</v>
      </c>
      <c r="AH3">
        <v>86</v>
      </c>
      <c r="AI3">
        <v>86</v>
      </c>
      <c r="AJ3">
        <v>88</v>
      </c>
      <c r="AK3">
        <v>84</v>
      </c>
      <c r="AL3">
        <v>87</v>
      </c>
      <c r="AM3">
        <v>83</v>
      </c>
      <c r="AN3">
        <v>85</v>
      </c>
      <c r="AO3">
        <v>79</v>
      </c>
      <c r="AP3">
        <v>76</v>
      </c>
      <c r="AQ3">
        <v>86</v>
      </c>
      <c r="AR3">
        <v>79</v>
      </c>
      <c r="AS3">
        <v>85</v>
      </c>
      <c r="AT3">
        <v>80</v>
      </c>
      <c r="AU3">
        <v>82</v>
      </c>
      <c r="AV3">
        <v>86</v>
      </c>
      <c r="AW3">
        <v>80</v>
      </c>
      <c r="AX3">
        <v>75</v>
      </c>
      <c r="AY3">
        <v>81</v>
      </c>
      <c r="AZ3">
        <v>82</v>
      </c>
      <c r="BA3">
        <v>72</v>
      </c>
      <c r="BB3">
        <v>73</v>
      </c>
      <c r="BC3">
        <v>80</v>
      </c>
      <c r="BD3">
        <v>83</v>
      </c>
      <c r="BE3">
        <v>74</v>
      </c>
      <c r="BF3">
        <v>83</v>
      </c>
      <c r="BG3">
        <v>82</v>
      </c>
      <c r="BH3">
        <v>83</v>
      </c>
      <c r="BI3">
        <v>83</v>
      </c>
      <c r="BJ3">
        <v>82</v>
      </c>
      <c r="BK3">
        <v>80</v>
      </c>
      <c r="BL3">
        <v>87</v>
      </c>
      <c r="BM3">
        <v>79</v>
      </c>
      <c r="BN3">
        <v>87</v>
      </c>
      <c r="BO3">
        <v>78</v>
      </c>
      <c r="BP3">
        <v>81</v>
      </c>
      <c r="BQ3">
        <v>72</v>
      </c>
      <c r="BR3">
        <v>84</v>
      </c>
      <c r="BS3">
        <v>78</v>
      </c>
      <c r="BT3">
        <v>79</v>
      </c>
      <c r="BU3">
        <v>74</v>
      </c>
      <c r="BV3">
        <v>81</v>
      </c>
      <c r="BW3">
        <v>78</v>
      </c>
      <c r="BX3">
        <v>70</v>
      </c>
      <c r="BY3">
        <v>77</v>
      </c>
      <c r="BZ3">
        <v>75</v>
      </c>
      <c r="CA3">
        <v>69</v>
      </c>
      <c r="CB3">
        <v>81</v>
      </c>
      <c r="CC3">
        <v>68</v>
      </c>
      <c r="CD3">
        <v>82</v>
      </c>
      <c r="CE3">
        <v>89</v>
      </c>
      <c r="CF3">
        <v>72</v>
      </c>
      <c r="CG3">
        <v>75</v>
      </c>
      <c r="CH3">
        <v>86</v>
      </c>
      <c r="CI3">
        <v>73</v>
      </c>
      <c r="CJ3">
        <v>79</v>
      </c>
      <c r="CK3">
        <v>66</v>
      </c>
      <c r="CL3">
        <v>76</v>
      </c>
      <c r="CM3">
        <v>85</v>
      </c>
      <c r="CN3">
        <v>84</v>
      </c>
      <c r="CO3">
        <v>85</v>
      </c>
      <c r="CP3">
        <v>87</v>
      </c>
      <c r="CQ3">
        <v>81</v>
      </c>
      <c r="CR3">
        <v>82</v>
      </c>
      <c r="CS3">
        <v>87</v>
      </c>
      <c r="CT3">
        <v>83</v>
      </c>
      <c r="CU3">
        <v>83</v>
      </c>
      <c r="CV3">
        <v>85</v>
      </c>
      <c r="CW3">
        <v>82</v>
      </c>
      <c r="CX3">
        <v>86</v>
      </c>
      <c r="CY3">
        <v>88</v>
      </c>
      <c r="CZ3">
        <v>83</v>
      </c>
      <c r="DA3">
        <v>81</v>
      </c>
      <c r="DB3">
        <v>83</v>
      </c>
      <c r="DC3">
        <v>81</v>
      </c>
      <c r="DD3">
        <v>86</v>
      </c>
      <c r="DE3">
        <v>85</v>
      </c>
      <c r="DF3">
        <v>85</v>
      </c>
      <c r="DG3">
        <v>82</v>
      </c>
      <c r="DH3">
        <v>87</v>
      </c>
      <c r="DI3">
        <v>91</v>
      </c>
      <c r="DJ3">
        <v>91</v>
      </c>
      <c r="DK3">
        <v>87</v>
      </c>
      <c r="DL3">
        <v>83</v>
      </c>
      <c r="DM3">
        <v>89</v>
      </c>
      <c r="DN3">
        <v>82</v>
      </c>
      <c r="DO3">
        <v>89</v>
      </c>
      <c r="DP3">
        <v>86</v>
      </c>
      <c r="DQ3">
        <v>88</v>
      </c>
      <c r="DR3">
        <v>85</v>
      </c>
      <c r="DS3">
        <v>81</v>
      </c>
      <c r="DT3">
        <v>84</v>
      </c>
      <c r="DU3">
        <v>86</v>
      </c>
      <c r="DV3">
        <v>86</v>
      </c>
      <c r="DW3">
        <v>86</v>
      </c>
      <c r="DX3">
        <v>85</v>
      </c>
      <c r="DY3">
        <v>84</v>
      </c>
      <c r="DZ3">
        <v>83</v>
      </c>
      <c r="EA3">
        <v>84</v>
      </c>
      <c r="EB3">
        <v>90</v>
      </c>
      <c r="EC3">
        <v>81</v>
      </c>
      <c r="ED3">
        <v>87</v>
      </c>
      <c r="EE3">
        <v>90</v>
      </c>
      <c r="EF3">
        <v>87</v>
      </c>
      <c r="EG3">
        <v>88</v>
      </c>
      <c r="EH3">
        <v>86</v>
      </c>
      <c r="EI3">
        <v>85</v>
      </c>
      <c r="EJ3">
        <v>87</v>
      </c>
      <c r="EK3">
        <v>82</v>
      </c>
      <c r="EL3">
        <v>91</v>
      </c>
      <c r="EM3">
        <v>89</v>
      </c>
      <c r="EN3">
        <v>92</v>
      </c>
      <c r="EO3">
        <v>80</v>
      </c>
      <c r="EP3">
        <v>78</v>
      </c>
      <c r="EQ3">
        <v>81</v>
      </c>
      <c r="ER3">
        <v>94</v>
      </c>
      <c r="ES3">
        <v>85</v>
      </c>
      <c r="ET3">
        <v>87</v>
      </c>
      <c r="EU3">
        <v>84</v>
      </c>
      <c r="EV3">
        <v>94</v>
      </c>
      <c r="EW3">
        <v>84</v>
      </c>
      <c r="EX3">
        <v>80</v>
      </c>
      <c r="EY3">
        <v>86</v>
      </c>
      <c r="EZ3">
        <v>88</v>
      </c>
      <c r="FA3">
        <v>82</v>
      </c>
      <c r="FB3">
        <v>87</v>
      </c>
      <c r="FC3">
        <v>84</v>
      </c>
      <c r="FD3">
        <v>85</v>
      </c>
      <c r="FE3">
        <v>85</v>
      </c>
      <c r="FF3">
        <v>91</v>
      </c>
      <c r="FG3">
        <v>85</v>
      </c>
      <c r="FH3">
        <v>89</v>
      </c>
      <c r="FI3">
        <v>88</v>
      </c>
      <c r="FJ3">
        <v>86</v>
      </c>
      <c r="FK3">
        <v>87</v>
      </c>
      <c r="FL3">
        <v>89</v>
      </c>
      <c r="FM3">
        <v>88</v>
      </c>
      <c r="FN3">
        <v>82</v>
      </c>
      <c r="FO3">
        <v>88</v>
      </c>
      <c r="FP3">
        <v>83</v>
      </c>
      <c r="FQ3">
        <v>89</v>
      </c>
      <c r="FR3">
        <v>84</v>
      </c>
      <c r="FS3">
        <v>81</v>
      </c>
      <c r="FT3">
        <v>88</v>
      </c>
      <c r="FU3">
        <v>83</v>
      </c>
      <c r="FV3">
        <v>89</v>
      </c>
      <c r="FW3">
        <v>92</v>
      </c>
      <c r="FX3">
        <v>87</v>
      </c>
      <c r="FY3">
        <v>84</v>
      </c>
      <c r="FZ3">
        <v>84</v>
      </c>
      <c r="GA3">
        <v>91</v>
      </c>
      <c r="GB3">
        <v>88</v>
      </c>
      <c r="GC3">
        <v>87</v>
      </c>
      <c r="GD3">
        <v>91</v>
      </c>
      <c r="GE3">
        <v>86</v>
      </c>
      <c r="GF3">
        <v>77</v>
      </c>
      <c r="GG3">
        <v>83</v>
      </c>
      <c r="GH3">
        <v>87</v>
      </c>
      <c r="GI3">
        <v>82</v>
      </c>
      <c r="GJ3">
        <v>90</v>
      </c>
      <c r="GK3">
        <v>88</v>
      </c>
      <c r="GL3">
        <v>82</v>
      </c>
      <c r="GM3">
        <v>84</v>
      </c>
      <c r="GN3">
        <v>92</v>
      </c>
      <c r="GO3">
        <v>92</v>
      </c>
      <c r="GP3">
        <v>88</v>
      </c>
      <c r="GQ3">
        <v>87</v>
      </c>
      <c r="GR3">
        <v>88</v>
      </c>
      <c r="GS3">
        <v>92</v>
      </c>
      <c r="GT3">
        <v>91</v>
      </c>
      <c r="GU3">
        <v>88</v>
      </c>
      <c r="GV3">
        <v>81</v>
      </c>
      <c r="GW3">
        <v>90</v>
      </c>
      <c r="GX3">
        <v>91</v>
      </c>
      <c r="GY3">
        <v>90</v>
      </c>
      <c r="GZ3">
        <v>87</v>
      </c>
      <c r="HA3">
        <v>89</v>
      </c>
      <c r="HB3">
        <v>91</v>
      </c>
      <c r="HC3">
        <v>87</v>
      </c>
      <c r="HD3">
        <v>80</v>
      </c>
      <c r="HE3">
        <v>86</v>
      </c>
      <c r="HF3">
        <v>87</v>
      </c>
      <c r="HG3">
        <v>81</v>
      </c>
      <c r="HH3">
        <v>94</v>
      </c>
      <c r="HI3">
        <v>86</v>
      </c>
      <c r="HJ3">
        <v>85</v>
      </c>
      <c r="HK3">
        <v>87</v>
      </c>
      <c r="HL3">
        <v>89</v>
      </c>
      <c r="HM3">
        <v>90</v>
      </c>
      <c r="HN3">
        <v>91</v>
      </c>
      <c r="HO3">
        <v>88</v>
      </c>
      <c r="HP3">
        <v>86</v>
      </c>
      <c r="HQ3">
        <v>89</v>
      </c>
      <c r="HR3">
        <v>88</v>
      </c>
      <c r="HS3">
        <v>89</v>
      </c>
      <c r="HT3">
        <v>86</v>
      </c>
      <c r="HU3">
        <v>83</v>
      </c>
      <c r="HV3">
        <v>90</v>
      </c>
      <c r="HW3">
        <v>80</v>
      </c>
      <c r="HX3">
        <v>86</v>
      </c>
      <c r="HY3">
        <v>90</v>
      </c>
      <c r="HZ3">
        <v>91</v>
      </c>
      <c r="IA3">
        <v>84</v>
      </c>
      <c r="IB3">
        <v>89</v>
      </c>
      <c r="IC3">
        <v>89</v>
      </c>
      <c r="ID3">
        <v>85</v>
      </c>
      <c r="IE3">
        <v>87</v>
      </c>
      <c r="IF3">
        <v>92</v>
      </c>
      <c r="IG3">
        <v>82</v>
      </c>
      <c r="IH3">
        <v>85</v>
      </c>
      <c r="II3">
        <v>85</v>
      </c>
      <c r="IJ3">
        <v>84</v>
      </c>
      <c r="IK3">
        <v>90</v>
      </c>
      <c r="IL3">
        <v>92</v>
      </c>
      <c r="IM3">
        <v>87</v>
      </c>
      <c r="IN3">
        <v>88</v>
      </c>
      <c r="IO3">
        <v>88</v>
      </c>
      <c r="IP3">
        <v>97</v>
      </c>
      <c r="IQ3">
        <v>87</v>
      </c>
      <c r="IR3">
        <v>88</v>
      </c>
      <c r="IS3">
        <v>80</v>
      </c>
      <c r="IT3">
        <v>85</v>
      </c>
      <c r="IU3">
        <v>89</v>
      </c>
      <c r="IV3">
        <v>91</v>
      </c>
      <c r="IW3">
        <v>87</v>
      </c>
      <c r="IX3">
        <v>80</v>
      </c>
      <c r="IY3">
        <v>89</v>
      </c>
      <c r="IZ3">
        <v>82</v>
      </c>
      <c r="JA3">
        <v>83</v>
      </c>
      <c r="JB3">
        <v>90</v>
      </c>
      <c r="JC3">
        <v>88</v>
      </c>
      <c r="JD3">
        <v>86</v>
      </c>
      <c r="JE3">
        <v>89</v>
      </c>
      <c r="JF3">
        <v>90</v>
      </c>
      <c r="JG3">
        <v>94</v>
      </c>
      <c r="JH3">
        <v>90</v>
      </c>
      <c r="JI3">
        <v>91</v>
      </c>
      <c r="JJ3">
        <v>80</v>
      </c>
      <c r="JK3">
        <v>84</v>
      </c>
      <c r="JL3">
        <v>85</v>
      </c>
      <c r="JM3">
        <v>92</v>
      </c>
      <c r="JN3">
        <v>91</v>
      </c>
      <c r="JO3">
        <v>92</v>
      </c>
      <c r="JP3">
        <v>88</v>
      </c>
      <c r="JQ3">
        <v>88</v>
      </c>
      <c r="JR3">
        <v>84</v>
      </c>
      <c r="JS3">
        <v>85</v>
      </c>
      <c r="JT3">
        <v>87</v>
      </c>
      <c r="JU3">
        <v>94</v>
      </c>
      <c r="JV3">
        <v>85</v>
      </c>
      <c r="JW3">
        <v>89</v>
      </c>
      <c r="JX3">
        <v>89</v>
      </c>
      <c r="JY3">
        <v>83</v>
      </c>
      <c r="JZ3">
        <v>88</v>
      </c>
      <c r="KA3">
        <v>86</v>
      </c>
      <c r="KB3">
        <v>86</v>
      </c>
      <c r="KC3">
        <v>89</v>
      </c>
      <c r="KD3">
        <v>89</v>
      </c>
      <c r="KE3">
        <v>95</v>
      </c>
      <c r="KF3">
        <v>87</v>
      </c>
      <c r="KG3">
        <v>90</v>
      </c>
      <c r="KH3">
        <v>87</v>
      </c>
      <c r="KI3">
        <v>87</v>
      </c>
      <c r="KJ3">
        <v>85</v>
      </c>
      <c r="KK3">
        <v>93</v>
      </c>
      <c r="KL3">
        <v>82</v>
      </c>
      <c r="KM3">
        <v>86</v>
      </c>
      <c r="KN3">
        <v>87</v>
      </c>
      <c r="KO3">
        <v>84</v>
      </c>
      <c r="KP3">
        <v>94</v>
      </c>
      <c r="KQ3">
        <v>88</v>
      </c>
      <c r="KR3">
        <v>87</v>
      </c>
      <c r="KS3">
        <v>81</v>
      </c>
      <c r="KT3">
        <v>87</v>
      </c>
      <c r="KU3">
        <v>90</v>
      </c>
      <c r="KV3">
        <v>90</v>
      </c>
      <c r="KW3">
        <v>84</v>
      </c>
      <c r="KX3">
        <v>89</v>
      </c>
      <c r="KY3">
        <v>93</v>
      </c>
      <c r="KZ3">
        <v>82</v>
      </c>
      <c r="LA3">
        <v>85</v>
      </c>
      <c r="LB3">
        <v>90</v>
      </c>
      <c r="LC3">
        <v>83</v>
      </c>
      <c r="LD3">
        <v>89</v>
      </c>
      <c r="LE3">
        <v>85</v>
      </c>
      <c r="LF3">
        <v>89</v>
      </c>
      <c r="LG3">
        <v>86</v>
      </c>
      <c r="LH3">
        <v>93</v>
      </c>
      <c r="LI3">
        <v>90</v>
      </c>
      <c r="LJ3">
        <v>77</v>
      </c>
      <c r="LK3">
        <v>93</v>
      </c>
      <c r="LL3">
        <v>90</v>
      </c>
      <c r="LM3">
        <v>90</v>
      </c>
      <c r="LN3">
        <v>91</v>
      </c>
      <c r="LO3">
        <v>90</v>
      </c>
      <c r="LP3">
        <v>90</v>
      </c>
      <c r="LQ3">
        <v>90</v>
      </c>
      <c r="LR3">
        <v>86</v>
      </c>
      <c r="LS3">
        <v>92</v>
      </c>
      <c r="LT3">
        <v>85</v>
      </c>
      <c r="LU3">
        <v>91</v>
      </c>
      <c r="LV3">
        <v>90</v>
      </c>
      <c r="LW3">
        <v>87</v>
      </c>
      <c r="LX3">
        <v>88</v>
      </c>
      <c r="LY3">
        <v>87</v>
      </c>
      <c r="LZ3">
        <v>88</v>
      </c>
      <c r="MA3">
        <v>91</v>
      </c>
      <c r="MB3">
        <v>86</v>
      </c>
      <c r="MC3">
        <v>94</v>
      </c>
      <c r="MD3">
        <v>87</v>
      </c>
      <c r="ME3">
        <v>87</v>
      </c>
      <c r="MF3">
        <v>90</v>
      </c>
      <c r="MG3">
        <v>93</v>
      </c>
      <c r="MH3">
        <v>91</v>
      </c>
      <c r="MI3">
        <v>87</v>
      </c>
      <c r="MJ3">
        <v>87</v>
      </c>
      <c r="MK3">
        <v>89</v>
      </c>
      <c r="ML3">
        <v>91</v>
      </c>
      <c r="MM3">
        <v>81</v>
      </c>
      <c r="MN3">
        <v>86</v>
      </c>
      <c r="MO3">
        <v>88</v>
      </c>
      <c r="MP3">
        <v>88</v>
      </c>
      <c r="MQ3">
        <v>90</v>
      </c>
      <c r="MR3">
        <v>90</v>
      </c>
      <c r="MS3">
        <v>82</v>
      </c>
      <c r="MT3">
        <v>83</v>
      </c>
      <c r="MU3">
        <v>83</v>
      </c>
      <c r="MV3">
        <v>86</v>
      </c>
      <c r="MW3">
        <v>83</v>
      </c>
      <c r="MX3">
        <v>84</v>
      </c>
      <c r="MY3">
        <v>82</v>
      </c>
      <c r="MZ3">
        <v>89</v>
      </c>
      <c r="NA3">
        <v>89</v>
      </c>
      <c r="NB3">
        <v>89</v>
      </c>
      <c r="NC3">
        <v>90</v>
      </c>
      <c r="ND3">
        <v>85</v>
      </c>
      <c r="NE3">
        <v>88</v>
      </c>
      <c r="NF3">
        <v>81</v>
      </c>
      <c r="NG3">
        <v>89</v>
      </c>
      <c r="NH3">
        <v>88</v>
      </c>
      <c r="NI3">
        <v>82</v>
      </c>
      <c r="NJ3">
        <v>90</v>
      </c>
      <c r="NK3">
        <v>86</v>
      </c>
      <c r="NL3">
        <v>85</v>
      </c>
      <c r="NM3">
        <v>86</v>
      </c>
      <c r="NN3">
        <v>78</v>
      </c>
      <c r="NO3">
        <v>76</v>
      </c>
      <c r="NP3">
        <v>81</v>
      </c>
      <c r="NQ3">
        <v>86</v>
      </c>
      <c r="NR3">
        <v>83</v>
      </c>
      <c r="NS3">
        <v>82</v>
      </c>
      <c r="NT3">
        <v>81</v>
      </c>
      <c r="NU3">
        <v>89</v>
      </c>
      <c r="NV3">
        <v>85</v>
      </c>
      <c r="NW3">
        <v>82</v>
      </c>
      <c r="NX3">
        <v>84</v>
      </c>
      <c r="NY3">
        <v>85</v>
      </c>
      <c r="NZ3">
        <v>82</v>
      </c>
      <c r="OA3">
        <v>84</v>
      </c>
      <c r="OB3">
        <v>79</v>
      </c>
      <c r="OC3">
        <v>85</v>
      </c>
      <c r="OD3">
        <v>86</v>
      </c>
      <c r="OE3">
        <v>87</v>
      </c>
      <c r="OF3">
        <v>89</v>
      </c>
      <c r="OG3">
        <v>79</v>
      </c>
      <c r="OH3">
        <v>89</v>
      </c>
      <c r="OI3">
        <v>84</v>
      </c>
      <c r="OJ3">
        <v>91</v>
      </c>
      <c r="OK3">
        <v>85</v>
      </c>
      <c r="OL3">
        <v>82</v>
      </c>
      <c r="OM3">
        <v>84</v>
      </c>
      <c r="ON3">
        <v>88</v>
      </c>
      <c r="OO3">
        <v>87</v>
      </c>
      <c r="OP3">
        <v>89</v>
      </c>
      <c r="OQ3">
        <v>83</v>
      </c>
      <c r="OR3">
        <v>84</v>
      </c>
      <c r="OS3">
        <v>82</v>
      </c>
      <c r="OT3">
        <v>83</v>
      </c>
      <c r="OU3">
        <v>89</v>
      </c>
      <c r="OV3">
        <v>91</v>
      </c>
      <c r="OW3">
        <v>85</v>
      </c>
      <c r="OX3">
        <v>89</v>
      </c>
      <c r="OY3">
        <v>84</v>
      </c>
      <c r="OZ3">
        <v>87</v>
      </c>
      <c r="PA3">
        <v>85</v>
      </c>
      <c r="PB3">
        <v>87</v>
      </c>
      <c r="PC3">
        <v>87</v>
      </c>
      <c r="PD3">
        <v>87</v>
      </c>
      <c r="PE3">
        <v>95</v>
      </c>
      <c r="PF3">
        <v>88</v>
      </c>
      <c r="PG3">
        <v>85</v>
      </c>
      <c r="PH3">
        <v>85</v>
      </c>
      <c r="PI3">
        <v>86</v>
      </c>
      <c r="PJ3">
        <v>85</v>
      </c>
      <c r="PK3">
        <v>89</v>
      </c>
      <c r="PL3">
        <v>87</v>
      </c>
      <c r="PM3">
        <v>89</v>
      </c>
      <c r="PN3">
        <v>89</v>
      </c>
      <c r="PO3">
        <v>84</v>
      </c>
      <c r="PP3">
        <v>84</v>
      </c>
      <c r="PQ3">
        <v>87</v>
      </c>
      <c r="PR3">
        <v>87</v>
      </c>
      <c r="PS3">
        <v>86</v>
      </c>
      <c r="PT3">
        <v>82</v>
      </c>
      <c r="PU3">
        <v>80</v>
      </c>
      <c r="PV3">
        <v>90</v>
      </c>
      <c r="PW3">
        <v>86</v>
      </c>
      <c r="PX3">
        <v>88</v>
      </c>
      <c r="PY3">
        <v>86</v>
      </c>
      <c r="PZ3">
        <v>84</v>
      </c>
      <c r="QA3">
        <v>84</v>
      </c>
      <c r="QB3">
        <v>85</v>
      </c>
      <c r="QC3">
        <v>85</v>
      </c>
      <c r="QD3">
        <v>90</v>
      </c>
      <c r="QE3">
        <v>87</v>
      </c>
      <c r="QF3">
        <v>85</v>
      </c>
      <c r="QG3">
        <v>83</v>
      </c>
      <c r="QH3">
        <v>81</v>
      </c>
      <c r="QI3">
        <v>86</v>
      </c>
      <c r="QJ3">
        <v>88</v>
      </c>
      <c r="QK3">
        <v>76</v>
      </c>
      <c r="QL3">
        <v>81</v>
      </c>
      <c r="QM3">
        <v>85</v>
      </c>
      <c r="QN3">
        <v>85</v>
      </c>
      <c r="QO3">
        <v>88</v>
      </c>
      <c r="QP3">
        <v>90</v>
      </c>
      <c r="QQ3">
        <v>83</v>
      </c>
      <c r="QR3">
        <v>88</v>
      </c>
      <c r="QS3">
        <v>87</v>
      </c>
      <c r="QT3">
        <v>79</v>
      </c>
      <c r="QU3">
        <v>85</v>
      </c>
      <c r="QV3">
        <v>87</v>
      </c>
      <c r="QW3">
        <v>87</v>
      </c>
      <c r="QX3">
        <v>79</v>
      </c>
      <c r="QY3">
        <v>94</v>
      </c>
      <c r="QZ3">
        <v>91</v>
      </c>
      <c r="RA3">
        <v>90</v>
      </c>
      <c r="RB3">
        <v>91</v>
      </c>
      <c r="RC3">
        <v>91</v>
      </c>
      <c r="RD3">
        <v>88</v>
      </c>
      <c r="RE3">
        <v>94</v>
      </c>
      <c r="RF3">
        <v>88</v>
      </c>
      <c r="RG3">
        <v>86</v>
      </c>
      <c r="RH3">
        <v>85</v>
      </c>
      <c r="RI3">
        <v>86</v>
      </c>
      <c r="RJ3">
        <v>88</v>
      </c>
      <c r="RK3">
        <v>88</v>
      </c>
      <c r="RL3">
        <v>89</v>
      </c>
      <c r="RM3">
        <v>91</v>
      </c>
      <c r="RN3">
        <v>82</v>
      </c>
      <c r="RO3">
        <v>85</v>
      </c>
      <c r="RP3">
        <v>87</v>
      </c>
      <c r="RQ3">
        <v>87</v>
      </c>
      <c r="RR3">
        <v>81</v>
      </c>
      <c r="RS3">
        <v>91</v>
      </c>
      <c r="RT3">
        <v>78</v>
      </c>
      <c r="RU3">
        <v>84</v>
      </c>
      <c r="RV3">
        <v>88</v>
      </c>
      <c r="RW3">
        <v>85</v>
      </c>
      <c r="RX3">
        <v>84</v>
      </c>
      <c r="RY3">
        <v>84</v>
      </c>
      <c r="RZ3">
        <v>78</v>
      </c>
      <c r="SA3">
        <v>87</v>
      </c>
      <c r="SB3">
        <v>82</v>
      </c>
      <c r="SC3">
        <v>85</v>
      </c>
      <c r="SD3">
        <v>73</v>
      </c>
      <c r="SE3">
        <v>77</v>
      </c>
      <c r="SF3">
        <v>78</v>
      </c>
      <c r="SG3">
        <v>79</v>
      </c>
    </row>
    <row r="4" spans="1:501" x14ac:dyDescent="0.25">
      <c r="A4" s="1"/>
      <c r="B4">
        <v>569</v>
      </c>
      <c r="C4">
        <v>780</v>
      </c>
      <c r="D4">
        <v>779</v>
      </c>
      <c r="E4">
        <v>676</v>
      </c>
      <c r="F4">
        <v>642</v>
      </c>
      <c r="G4">
        <v>642</v>
      </c>
      <c r="H4">
        <v>704</v>
      </c>
      <c r="I4">
        <v>777</v>
      </c>
      <c r="J4">
        <v>672</v>
      </c>
      <c r="K4">
        <v>645</v>
      </c>
      <c r="L4">
        <v>609</v>
      </c>
      <c r="M4">
        <v>709</v>
      </c>
      <c r="N4">
        <v>751</v>
      </c>
      <c r="O4">
        <v>681</v>
      </c>
      <c r="P4">
        <v>806</v>
      </c>
      <c r="Q4">
        <v>722</v>
      </c>
      <c r="R4">
        <v>776</v>
      </c>
      <c r="S4">
        <v>848</v>
      </c>
      <c r="T4">
        <v>788</v>
      </c>
      <c r="U4">
        <v>893</v>
      </c>
      <c r="V4">
        <v>659</v>
      </c>
      <c r="W4">
        <v>734</v>
      </c>
      <c r="X4">
        <v>715</v>
      </c>
      <c r="Y4">
        <v>700</v>
      </c>
      <c r="Z4">
        <v>727</v>
      </c>
      <c r="AA4">
        <v>642</v>
      </c>
      <c r="AB4">
        <v>627</v>
      </c>
      <c r="AC4">
        <v>665</v>
      </c>
      <c r="AD4">
        <v>620</v>
      </c>
      <c r="AE4">
        <v>650</v>
      </c>
      <c r="AF4">
        <v>751</v>
      </c>
      <c r="AG4">
        <v>589</v>
      </c>
      <c r="AH4">
        <v>795</v>
      </c>
      <c r="AI4">
        <v>883</v>
      </c>
      <c r="AJ4">
        <v>822</v>
      </c>
      <c r="AK4">
        <v>814</v>
      </c>
      <c r="AL4">
        <v>836</v>
      </c>
      <c r="AM4">
        <v>811</v>
      </c>
      <c r="AN4">
        <v>797</v>
      </c>
      <c r="AO4">
        <v>724</v>
      </c>
      <c r="AP4">
        <v>726</v>
      </c>
      <c r="AQ4">
        <v>726</v>
      </c>
      <c r="AR4">
        <v>645</v>
      </c>
      <c r="AS4">
        <v>781</v>
      </c>
      <c r="AT4">
        <v>758</v>
      </c>
      <c r="AU4">
        <v>863</v>
      </c>
      <c r="AV4">
        <v>795</v>
      </c>
      <c r="AW4">
        <v>762</v>
      </c>
      <c r="AX4">
        <v>729</v>
      </c>
      <c r="AY4">
        <v>716</v>
      </c>
      <c r="AZ4">
        <v>662</v>
      </c>
      <c r="BA4">
        <v>599</v>
      </c>
      <c r="BB4">
        <v>612</v>
      </c>
      <c r="BC4">
        <v>721</v>
      </c>
      <c r="BD4">
        <v>608</v>
      </c>
      <c r="BE4">
        <v>483</v>
      </c>
      <c r="BF4">
        <v>601</v>
      </c>
      <c r="BG4">
        <v>620</v>
      </c>
      <c r="BH4">
        <v>643</v>
      </c>
      <c r="BI4">
        <v>710</v>
      </c>
      <c r="BJ4">
        <v>681</v>
      </c>
      <c r="BK4">
        <v>732</v>
      </c>
      <c r="BL4">
        <v>713</v>
      </c>
      <c r="BM4">
        <v>719</v>
      </c>
      <c r="BN4">
        <v>766</v>
      </c>
      <c r="BO4">
        <v>714</v>
      </c>
      <c r="BP4">
        <v>759</v>
      </c>
      <c r="BQ4">
        <v>700</v>
      </c>
      <c r="BR4">
        <v>713</v>
      </c>
      <c r="BS4">
        <v>714</v>
      </c>
      <c r="BT4">
        <v>739</v>
      </c>
      <c r="BU4">
        <v>653</v>
      </c>
      <c r="BV4">
        <v>763</v>
      </c>
      <c r="BW4">
        <v>633</v>
      </c>
      <c r="BX4">
        <v>636</v>
      </c>
      <c r="BY4">
        <v>666</v>
      </c>
      <c r="BZ4">
        <v>695</v>
      </c>
      <c r="CA4">
        <v>579</v>
      </c>
      <c r="CB4">
        <v>729</v>
      </c>
      <c r="CC4">
        <v>594</v>
      </c>
      <c r="CD4">
        <v>730</v>
      </c>
      <c r="CE4">
        <v>696</v>
      </c>
      <c r="CF4">
        <v>570</v>
      </c>
      <c r="CG4">
        <v>592</v>
      </c>
      <c r="CH4">
        <v>645</v>
      </c>
      <c r="CI4">
        <v>554</v>
      </c>
      <c r="CJ4">
        <v>618</v>
      </c>
      <c r="CK4">
        <v>481</v>
      </c>
      <c r="CL4">
        <v>607</v>
      </c>
      <c r="CM4">
        <v>683</v>
      </c>
      <c r="CN4">
        <v>644</v>
      </c>
      <c r="CO4">
        <v>704</v>
      </c>
      <c r="CP4">
        <v>677</v>
      </c>
      <c r="CQ4">
        <v>717</v>
      </c>
      <c r="CR4">
        <v>747</v>
      </c>
      <c r="CS4">
        <v>704</v>
      </c>
      <c r="CT4">
        <v>721</v>
      </c>
      <c r="CU4">
        <v>657</v>
      </c>
      <c r="CV4">
        <v>640</v>
      </c>
      <c r="CW4">
        <v>645</v>
      </c>
      <c r="CX4">
        <v>753</v>
      </c>
      <c r="CY4">
        <v>683</v>
      </c>
      <c r="CZ4">
        <v>708</v>
      </c>
      <c r="DA4">
        <v>821</v>
      </c>
      <c r="DB4">
        <v>801</v>
      </c>
      <c r="DC4">
        <v>722</v>
      </c>
      <c r="DD4">
        <v>708</v>
      </c>
      <c r="DE4">
        <v>603</v>
      </c>
      <c r="DF4">
        <v>649</v>
      </c>
      <c r="DG4">
        <v>847</v>
      </c>
      <c r="DH4">
        <v>853</v>
      </c>
      <c r="DI4">
        <v>859</v>
      </c>
      <c r="DJ4">
        <v>678</v>
      </c>
      <c r="DK4">
        <v>700</v>
      </c>
      <c r="DL4">
        <v>677</v>
      </c>
      <c r="DM4">
        <v>695</v>
      </c>
      <c r="DN4">
        <v>662</v>
      </c>
      <c r="DO4">
        <v>708</v>
      </c>
      <c r="DP4">
        <v>761</v>
      </c>
      <c r="DQ4">
        <v>766</v>
      </c>
      <c r="DR4">
        <v>699</v>
      </c>
      <c r="DS4">
        <v>714</v>
      </c>
      <c r="DT4">
        <v>840</v>
      </c>
      <c r="DU4">
        <v>854</v>
      </c>
      <c r="DV4">
        <v>801</v>
      </c>
      <c r="DW4">
        <v>842</v>
      </c>
      <c r="DX4">
        <v>806</v>
      </c>
      <c r="DY4">
        <v>785</v>
      </c>
      <c r="DZ4">
        <v>786</v>
      </c>
      <c r="EA4">
        <v>756</v>
      </c>
      <c r="EB4">
        <v>794</v>
      </c>
      <c r="EC4">
        <v>775</v>
      </c>
      <c r="ED4">
        <v>789</v>
      </c>
      <c r="EE4">
        <v>826</v>
      </c>
      <c r="EF4">
        <v>803</v>
      </c>
      <c r="EG4">
        <v>802</v>
      </c>
      <c r="EH4">
        <v>784</v>
      </c>
      <c r="EI4">
        <v>691</v>
      </c>
      <c r="EJ4">
        <v>714</v>
      </c>
      <c r="EK4">
        <v>729</v>
      </c>
      <c r="EL4">
        <v>805</v>
      </c>
      <c r="EM4">
        <v>805</v>
      </c>
      <c r="EN4">
        <v>884</v>
      </c>
      <c r="EO4">
        <v>768</v>
      </c>
      <c r="EP4">
        <v>706</v>
      </c>
      <c r="EQ4">
        <v>717</v>
      </c>
      <c r="ER4">
        <v>818</v>
      </c>
      <c r="ES4">
        <v>780</v>
      </c>
      <c r="ET4">
        <v>750</v>
      </c>
      <c r="EU4">
        <v>695</v>
      </c>
      <c r="EV4">
        <v>757</v>
      </c>
      <c r="EW4">
        <v>767</v>
      </c>
      <c r="EX4">
        <v>760</v>
      </c>
      <c r="EY4">
        <v>782</v>
      </c>
      <c r="EZ4">
        <v>750</v>
      </c>
      <c r="FA4">
        <v>687</v>
      </c>
      <c r="FB4">
        <v>834</v>
      </c>
      <c r="FC4">
        <v>685</v>
      </c>
      <c r="FD4">
        <v>671</v>
      </c>
      <c r="FE4">
        <v>714</v>
      </c>
      <c r="FF4">
        <v>735</v>
      </c>
      <c r="FG4">
        <v>737</v>
      </c>
      <c r="FH4">
        <v>759</v>
      </c>
      <c r="FI4">
        <v>785</v>
      </c>
      <c r="FJ4">
        <v>745</v>
      </c>
      <c r="FK4">
        <v>789</v>
      </c>
      <c r="FL4">
        <v>726</v>
      </c>
      <c r="FM4">
        <v>758</v>
      </c>
      <c r="FN4">
        <v>650</v>
      </c>
      <c r="FO4">
        <v>806</v>
      </c>
      <c r="FP4">
        <v>701</v>
      </c>
      <c r="FQ4">
        <v>851</v>
      </c>
      <c r="FR4">
        <v>703</v>
      </c>
      <c r="FS4">
        <v>667</v>
      </c>
      <c r="FT4">
        <v>844</v>
      </c>
      <c r="FU4">
        <v>677</v>
      </c>
      <c r="FV4">
        <v>737</v>
      </c>
      <c r="FW4">
        <v>785</v>
      </c>
      <c r="FX4">
        <v>780</v>
      </c>
      <c r="FY4">
        <v>750</v>
      </c>
      <c r="FZ4">
        <v>732</v>
      </c>
      <c r="GA4">
        <v>893</v>
      </c>
      <c r="GB4">
        <v>782</v>
      </c>
      <c r="GC4">
        <v>678</v>
      </c>
      <c r="GD4">
        <v>835</v>
      </c>
      <c r="GE4">
        <v>712</v>
      </c>
      <c r="GF4">
        <v>798</v>
      </c>
      <c r="GG4">
        <v>816</v>
      </c>
      <c r="GH4">
        <v>886</v>
      </c>
      <c r="GI4">
        <v>782</v>
      </c>
      <c r="GJ4">
        <v>802</v>
      </c>
      <c r="GK4">
        <v>722</v>
      </c>
      <c r="GL4">
        <v>668</v>
      </c>
      <c r="GM4">
        <v>642</v>
      </c>
      <c r="GN4">
        <v>700</v>
      </c>
      <c r="GO4">
        <v>695</v>
      </c>
      <c r="GP4">
        <v>550</v>
      </c>
      <c r="GQ4">
        <v>639</v>
      </c>
      <c r="GR4">
        <v>645</v>
      </c>
      <c r="GS4">
        <v>753</v>
      </c>
      <c r="GT4">
        <v>664</v>
      </c>
      <c r="GU4">
        <v>636</v>
      </c>
      <c r="GV4">
        <v>695</v>
      </c>
      <c r="GW4">
        <v>794</v>
      </c>
      <c r="GX4">
        <v>637</v>
      </c>
      <c r="GY4">
        <v>666</v>
      </c>
      <c r="GZ4">
        <v>614</v>
      </c>
      <c r="HA4">
        <v>766</v>
      </c>
      <c r="HB4">
        <v>792</v>
      </c>
      <c r="HC4">
        <v>730</v>
      </c>
      <c r="HD4">
        <v>736</v>
      </c>
      <c r="HE4">
        <v>736</v>
      </c>
      <c r="HF4">
        <v>674</v>
      </c>
      <c r="HG4">
        <v>682</v>
      </c>
      <c r="HH4">
        <v>771</v>
      </c>
      <c r="HI4">
        <v>726</v>
      </c>
      <c r="HJ4">
        <v>782</v>
      </c>
      <c r="HK4">
        <v>669</v>
      </c>
      <c r="HL4">
        <v>830</v>
      </c>
      <c r="HM4">
        <v>743</v>
      </c>
      <c r="HN4">
        <v>654</v>
      </c>
      <c r="HO4">
        <v>698</v>
      </c>
      <c r="HP4">
        <v>729</v>
      </c>
      <c r="HQ4">
        <v>862</v>
      </c>
      <c r="HR4">
        <v>785</v>
      </c>
      <c r="HS4">
        <v>818</v>
      </c>
      <c r="HT4">
        <v>699</v>
      </c>
      <c r="HU4">
        <v>730</v>
      </c>
      <c r="HV4">
        <v>701</v>
      </c>
      <c r="HW4">
        <v>690</v>
      </c>
      <c r="HX4">
        <v>733</v>
      </c>
      <c r="HY4">
        <v>681</v>
      </c>
      <c r="HZ4">
        <v>810</v>
      </c>
      <c r="IA4">
        <v>697</v>
      </c>
      <c r="IB4">
        <v>836</v>
      </c>
      <c r="IC4">
        <v>859</v>
      </c>
      <c r="ID4">
        <v>805</v>
      </c>
      <c r="IE4">
        <v>855</v>
      </c>
      <c r="IF4">
        <v>915</v>
      </c>
      <c r="IG4">
        <v>872</v>
      </c>
      <c r="IH4">
        <v>830</v>
      </c>
      <c r="II4">
        <v>797</v>
      </c>
      <c r="IJ4">
        <v>845</v>
      </c>
      <c r="IK4">
        <v>858</v>
      </c>
      <c r="IL4">
        <v>880</v>
      </c>
      <c r="IM4">
        <v>838</v>
      </c>
      <c r="IN4">
        <v>867</v>
      </c>
      <c r="IO4">
        <v>721</v>
      </c>
      <c r="IP4">
        <v>799</v>
      </c>
      <c r="IQ4">
        <v>668</v>
      </c>
      <c r="IR4">
        <v>654</v>
      </c>
      <c r="IS4">
        <v>654</v>
      </c>
      <c r="IT4">
        <v>639</v>
      </c>
      <c r="IU4">
        <v>826</v>
      </c>
      <c r="IV4">
        <v>826</v>
      </c>
      <c r="IW4">
        <v>802</v>
      </c>
      <c r="IX4">
        <v>851</v>
      </c>
      <c r="IY4">
        <v>785</v>
      </c>
      <c r="IZ4">
        <v>848</v>
      </c>
      <c r="JA4">
        <v>878</v>
      </c>
      <c r="JB4">
        <v>902</v>
      </c>
      <c r="JC4">
        <v>811</v>
      </c>
      <c r="JD4">
        <v>921</v>
      </c>
      <c r="JE4">
        <v>877</v>
      </c>
      <c r="JF4">
        <v>936</v>
      </c>
      <c r="JG4">
        <v>937</v>
      </c>
      <c r="JH4">
        <v>869</v>
      </c>
      <c r="JI4">
        <v>1015</v>
      </c>
      <c r="JJ4">
        <v>855</v>
      </c>
      <c r="JK4">
        <v>826</v>
      </c>
      <c r="JL4">
        <v>885</v>
      </c>
      <c r="JM4">
        <v>953</v>
      </c>
      <c r="JN4">
        <v>1000</v>
      </c>
      <c r="JO4">
        <v>889</v>
      </c>
      <c r="JP4">
        <v>775</v>
      </c>
      <c r="JQ4">
        <v>912</v>
      </c>
      <c r="JR4">
        <v>763</v>
      </c>
      <c r="JS4">
        <v>780</v>
      </c>
      <c r="JT4">
        <v>754</v>
      </c>
      <c r="JU4">
        <v>769</v>
      </c>
      <c r="JV4">
        <v>710</v>
      </c>
      <c r="JW4">
        <v>798</v>
      </c>
      <c r="JX4">
        <v>806</v>
      </c>
      <c r="JY4">
        <v>724</v>
      </c>
      <c r="JZ4">
        <v>728</v>
      </c>
      <c r="KA4">
        <v>722</v>
      </c>
      <c r="KB4">
        <v>644</v>
      </c>
      <c r="KC4">
        <v>645</v>
      </c>
      <c r="KD4">
        <v>667</v>
      </c>
      <c r="KE4">
        <v>741</v>
      </c>
      <c r="KF4">
        <v>768</v>
      </c>
      <c r="KG4">
        <v>776</v>
      </c>
      <c r="KH4">
        <v>756</v>
      </c>
      <c r="KI4">
        <v>795</v>
      </c>
      <c r="KJ4">
        <v>667</v>
      </c>
      <c r="KK4">
        <v>786</v>
      </c>
      <c r="KL4">
        <v>684</v>
      </c>
      <c r="KM4">
        <v>624</v>
      </c>
      <c r="KN4">
        <v>711</v>
      </c>
      <c r="KO4">
        <v>691</v>
      </c>
      <c r="KP4">
        <v>761</v>
      </c>
      <c r="KQ4">
        <v>586</v>
      </c>
      <c r="KR4">
        <v>682</v>
      </c>
      <c r="KS4">
        <v>730</v>
      </c>
      <c r="KT4">
        <v>747</v>
      </c>
      <c r="KU4">
        <v>793</v>
      </c>
      <c r="KV4">
        <v>843</v>
      </c>
      <c r="KW4">
        <v>729</v>
      </c>
      <c r="KX4">
        <v>666</v>
      </c>
      <c r="KY4">
        <v>705</v>
      </c>
      <c r="KZ4">
        <v>657</v>
      </c>
      <c r="LA4">
        <v>707</v>
      </c>
      <c r="LB4">
        <v>779</v>
      </c>
      <c r="LC4">
        <v>680</v>
      </c>
      <c r="LD4">
        <v>743</v>
      </c>
      <c r="LE4">
        <v>740</v>
      </c>
      <c r="LF4">
        <v>771</v>
      </c>
      <c r="LG4">
        <v>590</v>
      </c>
      <c r="LH4">
        <v>689</v>
      </c>
      <c r="LI4">
        <v>739</v>
      </c>
      <c r="LJ4">
        <v>632</v>
      </c>
      <c r="LK4">
        <v>802</v>
      </c>
      <c r="LL4">
        <v>801</v>
      </c>
      <c r="LM4">
        <v>730</v>
      </c>
      <c r="LN4">
        <v>785</v>
      </c>
      <c r="LO4">
        <v>812</v>
      </c>
      <c r="LP4">
        <v>741</v>
      </c>
      <c r="LQ4">
        <v>823</v>
      </c>
      <c r="LR4">
        <v>919</v>
      </c>
      <c r="LS4">
        <v>876</v>
      </c>
      <c r="LT4">
        <v>780</v>
      </c>
      <c r="LU4">
        <v>890</v>
      </c>
      <c r="LV4">
        <v>972</v>
      </c>
      <c r="LW4">
        <v>811</v>
      </c>
      <c r="LX4">
        <v>686</v>
      </c>
      <c r="LY4">
        <v>713</v>
      </c>
      <c r="LZ4">
        <v>776</v>
      </c>
      <c r="MA4">
        <v>756</v>
      </c>
      <c r="MB4">
        <v>788</v>
      </c>
      <c r="MC4">
        <v>656</v>
      </c>
      <c r="MD4">
        <v>694</v>
      </c>
      <c r="ME4">
        <v>694</v>
      </c>
      <c r="MF4">
        <v>704</v>
      </c>
      <c r="MG4">
        <v>745</v>
      </c>
      <c r="MH4">
        <v>757</v>
      </c>
      <c r="MI4">
        <v>812</v>
      </c>
      <c r="MJ4">
        <v>714</v>
      </c>
      <c r="MK4">
        <v>767</v>
      </c>
      <c r="ML4">
        <v>865</v>
      </c>
      <c r="MM4">
        <v>711</v>
      </c>
      <c r="MN4">
        <v>660</v>
      </c>
      <c r="MO4">
        <v>862</v>
      </c>
      <c r="MP4">
        <v>737</v>
      </c>
      <c r="MQ4">
        <v>777</v>
      </c>
      <c r="MR4">
        <v>641</v>
      </c>
      <c r="MS4">
        <v>589</v>
      </c>
      <c r="MT4">
        <v>784</v>
      </c>
      <c r="MU4">
        <v>711</v>
      </c>
      <c r="MV4">
        <v>793</v>
      </c>
      <c r="MW4">
        <v>797</v>
      </c>
      <c r="MX4">
        <v>828</v>
      </c>
      <c r="MY4">
        <v>748</v>
      </c>
      <c r="MZ4">
        <v>873</v>
      </c>
      <c r="NA4">
        <v>908</v>
      </c>
      <c r="NB4">
        <v>735</v>
      </c>
      <c r="NC4">
        <v>791</v>
      </c>
      <c r="ND4">
        <v>861</v>
      </c>
      <c r="NE4">
        <v>853</v>
      </c>
      <c r="NF4">
        <v>753</v>
      </c>
      <c r="NG4">
        <v>839</v>
      </c>
      <c r="NH4">
        <v>782</v>
      </c>
      <c r="NI4">
        <v>743</v>
      </c>
      <c r="NJ4">
        <v>717</v>
      </c>
      <c r="NK4">
        <v>788</v>
      </c>
      <c r="NL4">
        <v>652</v>
      </c>
      <c r="NM4">
        <v>663</v>
      </c>
      <c r="NN4">
        <v>733</v>
      </c>
      <c r="NO4">
        <v>605</v>
      </c>
      <c r="NP4">
        <v>739</v>
      </c>
      <c r="NQ4">
        <v>746</v>
      </c>
      <c r="NR4">
        <v>814</v>
      </c>
      <c r="NS4">
        <v>776</v>
      </c>
      <c r="NT4">
        <v>655</v>
      </c>
      <c r="NU4">
        <v>769</v>
      </c>
      <c r="NV4">
        <v>789</v>
      </c>
      <c r="NW4">
        <v>772</v>
      </c>
      <c r="NX4">
        <v>863</v>
      </c>
      <c r="NY4">
        <v>964</v>
      </c>
      <c r="NZ4">
        <v>883</v>
      </c>
      <c r="OA4">
        <v>905</v>
      </c>
      <c r="OB4">
        <v>782</v>
      </c>
      <c r="OC4">
        <v>808</v>
      </c>
      <c r="OD4">
        <v>808</v>
      </c>
      <c r="OE4">
        <v>798</v>
      </c>
      <c r="OF4">
        <v>828</v>
      </c>
      <c r="OG4">
        <v>788</v>
      </c>
      <c r="OH4">
        <v>832</v>
      </c>
      <c r="OI4">
        <v>751</v>
      </c>
      <c r="OJ4">
        <v>888</v>
      </c>
      <c r="OK4">
        <v>780</v>
      </c>
      <c r="OL4">
        <v>709</v>
      </c>
      <c r="OM4">
        <v>712</v>
      </c>
      <c r="ON4">
        <v>614</v>
      </c>
      <c r="OO4">
        <v>573</v>
      </c>
      <c r="OP4">
        <v>611</v>
      </c>
      <c r="OQ4">
        <v>636</v>
      </c>
      <c r="OR4">
        <v>681</v>
      </c>
      <c r="OS4">
        <v>725</v>
      </c>
      <c r="OT4">
        <v>689</v>
      </c>
      <c r="OU4">
        <v>766</v>
      </c>
      <c r="OV4">
        <v>810</v>
      </c>
      <c r="OW4">
        <v>747</v>
      </c>
      <c r="OX4">
        <v>710</v>
      </c>
      <c r="OY4">
        <v>712</v>
      </c>
      <c r="OZ4">
        <v>694</v>
      </c>
      <c r="PA4">
        <v>658</v>
      </c>
      <c r="PB4">
        <v>755</v>
      </c>
      <c r="PC4">
        <v>673</v>
      </c>
      <c r="PD4">
        <v>686</v>
      </c>
      <c r="PE4">
        <v>747</v>
      </c>
      <c r="PF4">
        <v>788</v>
      </c>
      <c r="PG4">
        <v>691</v>
      </c>
      <c r="PH4">
        <v>718</v>
      </c>
      <c r="PI4">
        <v>658</v>
      </c>
      <c r="PJ4">
        <v>599</v>
      </c>
      <c r="PK4">
        <v>801</v>
      </c>
      <c r="PL4">
        <v>688</v>
      </c>
      <c r="PM4">
        <v>709</v>
      </c>
      <c r="PN4">
        <v>736</v>
      </c>
      <c r="PO4">
        <v>754</v>
      </c>
      <c r="PP4">
        <v>808</v>
      </c>
      <c r="PQ4">
        <v>794</v>
      </c>
      <c r="PR4">
        <v>858</v>
      </c>
      <c r="PS4">
        <v>755</v>
      </c>
      <c r="PT4">
        <v>773</v>
      </c>
      <c r="PU4">
        <v>725</v>
      </c>
      <c r="PV4">
        <v>792</v>
      </c>
      <c r="PW4">
        <v>751</v>
      </c>
      <c r="PX4">
        <v>843</v>
      </c>
      <c r="PY4">
        <v>709</v>
      </c>
      <c r="PZ4">
        <v>718</v>
      </c>
      <c r="QA4">
        <v>737</v>
      </c>
      <c r="QB4">
        <v>784</v>
      </c>
      <c r="QC4">
        <v>691</v>
      </c>
      <c r="QD4">
        <v>755</v>
      </c>
      <c r="QE4">
        <v>777</v>
      </c>
      <c r="QF4">
        <v>840</v>
      </c>
      <c r="QG4">
        <v>704</v>
      </c>
      <c r="QH4">
        <v>799</v>
      </c>
      <c r="QI4">
        <v>781</v>
      </c>
      <c r="QJ4">
        <v>771</v>
      </c>
      <c r="QK4">
        <v>604</v>
      </c>
      <c r="QL4">
        <v>745</v>
      </c>
      <c r="QM4">
        <v>721</v>
      </c>
      <c r="QN4">
        <v>806</v>
      </c>
      <c r="QO4">
        <v>802</v>
      </c>
      <c r="QP4">
        <v>835</v>
      </c>
      <c r="QQ4">
        <v>748</v>
      </c>
      <c r="QR4">
        <v>740</v>
      </c>
      <c r="QS4">
        <v>644</v>
      </c>
      <c r="QT4">
        <v>693</v>
      </c>
      <c r="QU4">
        <v>632</v>
      </c>
      <c r="QV4">
        <v>676</v>
      </c>
      <c r="QW4">
        <v>719</v>
      </c>
      <c r="QX4">
        <v>649</v>
      </c>
      <c r="QY4">
        <v>725</v>
      </c>
      <c r="QZ4">
        <v>569</v>
      </c>
      <c r="RA4">
        <v>787</v>
      </c>
      <c r="RB4">
        <v>741</v>
      </c>
      <c r="RC4">
        <v>743</v>
      </c>
      <c r="RD4">
        <v>700</v>
      </c>
      <c r="RE4">
        <v>931</v>
      </c>
      <c r="RF4">
        <v>843</v>
      </c>
      <c r="RG4">
        <v>799</v>
      </c>
      <c r="RH4">
        <v>702</v>
      </c>
      <c r="RI4">
        <v>777</v>
      </c>
      <c r="RJ4">
        <v>717</v>
      </c>
      <c r="RK4">
        <v>716</v>
      </c>
      <c r="RL4">
        <v>700</v>
      </c>
      <c r="RM4">
        <v>870</v>
      </c>
      <c r="RN4">
        <v>729</v>
      </c>
      <c r="RO4">
        <v>871</v>
      </c>
      <c r="RP4">
        <v>966</v>
      </c>
      <c r="RQ4">
        <v>940</v>
      </c>
      <c r="RR4">
        <v>857</v>
      </c>
      <c r="RS4">
        <v>949</v>
      </c>
      <c r="RT4">
        <v>848</v>
      </c>
      <c r="RU4">
        <v>826</v>
      </c>
      <c r="RV4">
        <v>844</v>
      </c>
      <c r="RW4">
        <v>793</v>
      </c>
      <c r="RX4">
        <v>898</v>
      </c>
      <c r="RY4">
        <v>865</v>
      </c>
      <c r="RZ4">
        <v>862</v>
      </c>
      <c r="SA4">
        <v>841</v>
      </c>
      <c r="SB4">
        <v>826</v>
      </c>
      <c r="SC4">
        <v>738</v>
      </c>
      <c r="SD4">
        <v>601</v>
      </c>
      <c r="SE4">
        <v>592</v>
      </c>
      <c r="SF4">
        <v>592</v>
      </c>
      <c r="SG4">
        <v>691</v>
      </c>
    </row>
    <row r="5" spans="1:501" x14ac:dyDescent="0.25">
      <c r="A5" s="1"/>
      <c r="B5">
        <v>871.03513999999996</v>
      </c>
      <c r="C5">
        <v>871.03513999999996</v>
      </c>
      <c r="D5">
        <v>871.03513999999996</v>
      </c>
      <c r="E5">
        <v>871.03513999999996</v>
      </c>
      <c r="F5">
        <v>871.03513999999996</v>
      </c>
      <c r="G5">
        <v>871.03513999999996</v>
      </c>
      <c r="H5">
        <v>871.03513999999996</v>
      </c>
      <c r="I5">
        <v>871.03513999999996</v>
      </c>
      <c r="J5">
        <v>871.03513999999996</v>
      </c>
      <c r="K5">
        <v>871.03513999999996</v>
      </c>
      <c r="L5">
        <v>871.03513999999996</v>
      </c>
      <c r="M5">
        <v>871.03513999999996</v>
      </c>
      <c r="N5">
        <v>871.03513999999996</v>
      </c>
      <c r="O5">
        <v>871.03513999999996</v>
      </c>
      <c r="P5">
        <v>871.03513999999996</v>
      </c>
      <c r="Q5">
        <v>871.03513999999996</v>
      </c>
      <c r="R5">
        <v>871.03513999999996</v>
      </c>
      <c r="S5">
        <v>871.03513999999996</v>
      </c>
      <c r="T5">
        <v>871.03513999999996</v>
      </c>
      <c r="U5">
        <v>871.03513999999996</v>
      </c>
      <c r="V5">
        <v>871.03513999999996</v>
      </c>
      <c r="W5">
        <v>871.03513999999996</v>
      </c>
      <c r="X5">
        <v>871.03513999999996</v>
      </c>
      <c r="Y5">
        <v>871.03513999999996</v>
      </c>
      <c r="Z5">
        <v>871.03513999999996</v>
      </c>
      <c r="AA5">
        <v>871.03513999999996</v>
      </c>
      <c r="AB5">
        <v>871.03513999999996</v>
      </c>
      <c r="AC5">
        <v>871.03513999999996</v>
      </c>
      <c r="AD5">
        <v>871.03513999999996</v>
      </c>
      <c r="AE5">
        <v>871.03513999999996</v>
      </c>
      <c r="AF5">
        <v>871.03513999999996</v>
      </c>
      <c r="AG5">
        <v>871.03513999999996</v>
      </c>
      <c r="AH5">
        <v>871.03513999999996</v>
      </c>
      <c r="AI5">
        <v>871.03513999999996</v>
      </c>
      <c r="AJ5">
        <v>871.03513999999996</v>
      </c>
      <c r="AK5">
        <v>871.03513999999996</v>
      </c>
      <c r="AL5">
        <v>871.03513999999996</v>
      </c>
      <c r="AM5">
        <v>871.03513999999996</v>
      </c>
      <c r="AN5">
        <v>871.03513999999996</v>
      </c>
      <c r="AO5">
        <v>871.03513999999996</v>
      </c>
      <c r="AP5">
        <v>871.03513999999996</v>
      </c>
      <c r="AQ5">
        <v>871.03513999999996</v>
      </c>
      <c r="AR5">
        <v>871.03513999999996</v>
      </c>
      <c r="AS5">
        <v>871.03513999999996</v>
      </c>
      <c r="AT5">
        <v>871.03513999999996</v>
      </c>
      <c r="AU5">
        <v>871.03513999999996</v>
      </c>
      <c r="AV5">
        <v>871.03513999999996</v>
      </c>
      <c r="AW5">
        <v>871.03513999999996</v>
      </c>
      <c r="AX5">
        <v>871.03513999999996</v>
      </c>
      <c r="AY5">
        <v>871.03513999999996</v>
      </c>
      <c r="AZ5">
        <v>871.03513999999996</v>
      </c>
      <c r="BA5">
        <v>871.03513999999996</v>
      </c>
      <c r="BB5">
        <v>871.03513999999996</v>
      </c>
      <c r="BC5">
        <v>871.03513999999996</v>
      </c>
      <c r="BD5">
        <v>871.03513999999996</v>
      </c>
      <c r="BE5">
        <v>871.03513999999996</v>
      </c>
      <c r="BF5">
        <v>871.03513999999996</v>
      </c>
      <c r="BG5">
        <v>871.03513999999996</v>
      </c>
      <c r="BH5">
        <v>871.03513999999996</v>
      </c>
      <c r="BI5">
        <v>871.03513999999996</v>
      </c>
      <c r="BJ5">
        <v>871.03513999999996</v>
      </c>
      <c r="BK5">
        <v>871.03513999999996</v>
      </c>
      <c r="BL5">
        <v>871.03513999999996</v>
      </c>
      <c r="BM5">
        <v>871.03513999999996</v>
      </c>
      <c r="BN5">
        <v>871.03513999999996</v>
      </c>
      <c r="BO5">
        <v>871.03513999999996</v>
      </c>
      <c r="BP5">
        <v>871.03513999999996</v>
      </c>
      <c r="BQ5">
        <v>871.03513999999996</v>
      </c>
      <c r="BR5">
        <v>871.03513999999996</v>
      </c>
      <c r="BS5">
        <v>871.03513999999996</v>
      </c>
      <c r="BT5">
        <v>871.03513999999996</v>
      </c>
      <c r="BU5">
        <v>871.03513999999996</v>
      </c>
      <c r="BV5">
        <v>871.03513999999996</v>
      </c>
      <c r="BW5">
        <v>871.03513999999996</v>
      </c>
      <c r="BX5">
        <v>871.03513999999996</v>
      </c>
      <c r="BY5">
        <v>871.03513999999996</v>
      </c>
      <c r="BZ5">
        <v>871.03513999999996</v>
      </c>
      <c r="CA5">
        <v>871.03513999999996</v>
      </c>
      <c r="CB5">
        <v>871.03513999999996</v>
      </c>
      <c r="CC5">
        <v>871.03513999999996</v>
      </c>
      <c r="CD5">
        <v>871.03513999999996</v>
      </c>
      <c r="CE5">
        <v>871.03513999999996</v>
      </c>
      <c r="CF5">
        <v>871.03513999999996</v>
      </c>
      <c r="CG5">
        <v>871.03513999999996</v>
      </c>
      <c r="CH5">
        <v>871.03513999999996</v>
      </c>
      <c r="CI5">
        <v>871.03513999999996</v>
      </c>
      <c r="CJ5">
        <v>871.03513999999996</v>
      </c>
      <c r="CK5">
        <v>871.03513999999996</v>
      </c>
      <c r="CL5">
        <v>871.03513999999996</v>
      </c>
      <c r="CM5">
        <v>871.03513999999996</v>
      </c>
      <c r="CN5">
        <v>871.03513999999996</v>
      </c>
      <c r="CO5">
        <v>871.03513999999996</v>
      </c>
      <c r="CP5">
        <v>871.03513999999996</v>
      </c>
      <c r="CQ5">
        <v>871.03513999999996</v>
      </c>
      <c r="CR5">
        <v>871.03513999999996</v>
      </c>
      <c r="CS5">
        <v>871.03513999999996</v>
      </c>
      <c r="CT5">
        <v>871.03513999999996</v>
      </c>
      <c r="CU5">
        <v>871.03513999999996</v>
      </c>
      <c r="CV5">
        <v>871.03513999999996</v>
      </c>
      <c r="CW5">
        <v>871.03513999999996</v>
      </c>
      <c r="CX5">
        <v>871.03513999999996</v>
      </c>
      <c r="CY5">
        <v>871.03513999999996</v>
      </c>
      <c r="CZ5">
        <v>871.03513999999996</v>
      </c>
      <c r="DA5">
        <v>871.03513999999996</v>
      </c>
      <c r="DB5">
        <v>871.03513999999996</v>
      </c>
      <c r="DC5">
        <v>871.03513999999996</v>
      </c>
      <c r="DD5">
        <v>871.03513999999996</v>
      </c>
      <c r="DE5">
        <v>871.03513999999996</v>
      </c>
      <c r="DF5">
        <v>871.03513999999996</v>
      </c>
      <c r="DG5">
        <v>871.03513999999996</v>
      </c>
      <c r="DH5">
        <v>871.03513999999996</v>
      </c>
      <c r="DI5">
        <v>871.03513999999996</v>
      </c>
      <c r="DJ5">
        <v>871.03513999999996</v>
      </c>
      <c r="DK5">
        <v>871.03513999999996</v>
      </c>
      <c r="DL5">
        <v>871.03513999999996</v>
      </c>
      <c r="DM5">
        <v>871.03513999999996</v>
      </c>
      <c r="DN5">
        <v>871.03513999999996</v>
      </c>
      <c r="DO5">
        <v>871.03513999999996</v>
      </c>
      <c r="DP5">
        <v>871.03513999999996</v>
      </c>
      <c r="DQ5">
        <v>871.03513999999996</v>
      </c>
      <c r="DR5">
        <v>871.03513999999996</v>
      </c>
      <c r="DS5">
        <v>871.03513999999996</v>
      </c>
      <c r="DT5">
        <v>871.03513999999996</v>
      </c>
      <c r="DU5">
        <v>871.03513999999996</v>
      </c>
      <c r="DV5">
        <v>871.03513999999996</v>
      </c>
      <c r="DW5">
        <v>871.03513999999996</v>
      </c>
      <c r="DX5">
        <v>871.03513999999996</v>
      </c>
      <c r="DY5">
        <v>871.03513999999996</v>
      </c>
      <c r="DZ5">
        <v>871.03513999999996</v>
      </c>
      <c r="EA5">
        <v>871.03513999999996</v>
      </c>
      <c r="EB5">
        <v>871.03513999999996</v>
      </c>
      <c r="EC5">
        <v>871.03513999999996</v>
      </c>
      <c r="ED5">
        <v>871.03513999999996</v>
      </c>
      <c r="EE5">
        <v>871.03513999999996</v>
      </c>
      <c r="EF5">
        <v>871.03513999999996</v>
      </c>
      <c r="EG5">
        <v>871.03513999999996</v>
      </c>
      <c r="EH5">
        <v>871.03513999999996</v>
      </c>
      <c r="EI5">
        <v>871.03513999999996</v>
      </c>
      <c r="EJ5">
        <v>871.03513999999996</v>
      </c>
      <c r="EK5">
        <v>871.03513999999996</v>
      </c>
      <c r="EL5">
        <v>871.03513999999996</v>
      </c>
      <c r="EM5">
        <v>871.03513999999996</v>
      </c>
      <c r="EN5">
        <v>871.03513999999996</v>
      </c>
      <c r="EO5">
        <v>871.03513999999996</v>
      </c>
      <c r="EP5">
        <v>871.03513999999996</v>
      </c>
      <c r="EQ5">
        <v>871.03513999999996</v>
      </c>
      <c r="ER5">
        <v>871.03513999999996</v>
      </c>
      <c r="ES5">
        <v>871.03513999999996</v>
      </c>
      <c r="ET5">
        <v>871.03513999999996</v>
      </c>
      <c r="EU5">
        <v>871.03513999999996</v>
      </c>
      <c r="EV5">
        <v>871.03513999999996</v>
      </c>
      <c r="EW5">
        <v>871.03513999999996</v>
      </c>
      <c r="EX5">
        <v>871.03513999999996</v>
      </c>
      <c r="EY5">
        <v>871.03513999999996</v>
      </c>
      <c r="EZ5">
        <v>871.03513999999996</v>
      </c>
      <c r="FA5">
        <v>871.03513999999996</v>
      </c>
      <c r="FB5">
        <v>871.03513999999996</v>
      </c>
      <c r="FC5">
        <v>871.03513999999996</v>
      </c>
      <c r="FD5">
        <v>871.03513999999996</v>
      </c>
      <c r="FE5">
        <v>871.03513999999996</v>
      </c>
      <c r="FF5">
        <v>871.03513999999996</v>
      </c>
      <c r="FG5">
        <v>871.03513999999996</v>
      </c>
      <c r="FH5">
        <v>871.03513999999996</v>
      </c>
      <c r="FI5">
        <v>871.03513999999996</v>
      </c>
      <c r="FJ5">
        <v>871.03513999999996</v>
      </c>
      <c r="FK5">
        <v>871.03513999999996</v>
      </c>
      <c r="FL5">
        <v>871.03513999999996</v>
      </c>
      <c r="FM5">
        <v>871.03513999999996</v>
      </c>
      <c r="FN5">
        <v>871.03513999999996</v>
      </c>
      <c r="FO5">
        <v>871.03513999999996</v>
      </c>
      <c r="FP5">
        <v>871.03513999999996</v>
      </c>
      <c r="FQ5">
        <v>871.03513999999996</v>
      </c>
      <c r="FR5">
        <v>871.03513999999996</v>
      </c>
      <c r="FS5">
        <v>871.03513999999996</v>
      </c>
      <c r="FT5">
        <v>871.03513999999996</v>
      </c>
      <c r="FU5">
        <v>871.03513999999996</v>
      </c>
      <c r="FV5">
        <v>871.03513999999996</v>
      </c>
      <c r="FW5">
        <v>871.03513999999996</v>
      </c>
      <c r="FX5">
        <v>871.03513999999996</v>
      </c>
      <c r="FY5">
        <v>871.03513999999996</v>
      </c>
      <c r="FZ5">
        <v>871.03513999999996</v>
      </c>
      <c r="GA5">
        <v>871.03513999999996</v>
      </c>
      <c r="GB5">
        <v>871.03513999999996</v>
      </c>
      <c r="GC5">
        <v>871.03513999999996</v>
      </c>
      <c r="GD5">
        <v>871.03513999999996</v>
      </c>
      <c r="GE5">
        <v>871.03513999999996</v>
      </c>
      <c r="GF5">
        <v>871.03513999999996</v>
      </c>
      <c r="GG5">
        <v>871.03513999999996</v>
      </c>
      <c r="GH5">
        <v>871.03513999999996</v>
      </c>
      <c r="GI5">
        <v>871.03513999999996</v>
      </c>
      <c r="GJ5">
        <v>871.03513999999996</v>
      </c>
      <c r="GK5">
        <v>871.03513999999996</v>
      </c>
      <c r="GL5">
        <v>871.03513999999996</v>
      </c>
      <c r="GM5">
        <v>871.03513999999996</v>
      </c>
      <c r="GN5">
        <v>871.03513999999996</v>
      </c>
      <c r="GO5">
        <v>871.03513999999996</v>
      </c>
      <c r="GP5">
        <v>871.03513999999996</v>
      </c>
      <c r="GQ5">
        <v>871.03513999999996</v>
      </c>
      <c r="GR5">
        <v>871.03513999999996</v>
      </c>
      <c r="GS5">
        <v>871.03513999999996</v>
      </c>
      <c r="GT5">
        <v>871.03513999999996</v>
      </c>
      <c r="GU5">
        <v>871.03513999999996</v>
      </c>
      <c r="GV5">
        <v>871.03513999999996</v>
      </c>
      <c r="GW5">
        <v>871.03513999999996</v>
      </c>
      <c r="GX5">
        <v>871.03513999999996</v>
      </c>
      <c r="GY5">
        <v>871.03513999999996</v>
      </c>
      <c r="GZ5">
        <v>871.03513999999996</v>
      </c>
      <c r="HA5">
        <v>871.03513999999996</v>
      </c>
      <c r="HB5">
        <v>871.03513999999996</v>
      </c>
      <c r="HC5">
        <v>871.03513999999996</v>
      </c>
      <c r="HD5">
        <v>871.03513999999996</v>
      </c>
      <c r="HE5">
        <v>871.03513999999996</v>
      </c>
      <c r="HF5">
        <v>871.03513999999996</v>
      </c>
      <c r="HG5">
        <v>871.03513999999996</v>
      </c>
      <c r="HH5">
        <v>871.03513999999996</v>
      </c>
      <c r="HI5">
        <v>871.03513999999996</v>
      </c>
      <c r="HJ5">
        <v>871.03513999999996</v>
      </c>
      <c r="HK5">
        <v>871.03513999999996</v>
      </c>
      <c r="HL5">
        <v>871.03513999999996</v>
      </c>
      <c r="HM5">
        <v>871.03513999999996</v>
      </c>
      <c r="HN5">
        <v>871.03513999999996</v>
      </c>
      <c r="HO5">
        <v>871.03513999999996</v>
      </c>
      <c r="HP5">
        <v>871.03513999999996</v>
      </c>
      <c r="HQ5">
        <v>871.03513999999996</v>
      </c>
      <c r="HR5">
        <v>871.03513999999996</v>
      </c>
      <c r="HS5">
        <v>871.03513999999996</v>
      </c>
      <c r="HT5">
        <v>871.03513999999996</v>
      </c>
      <c r="HU5">
        <v>871.03513999999996</v>
      </c>
      <c r="HV5">
        <v>871.03513999999996</v>
      </c>
      <c r="HW5">
        <v>871.03513999999996</v>
      </c>
      <c r="HX5">
        <v>871.03513999999996</v>
      </c>
      <c r="HY5">
        <v>871.03513999999996</v>
      </c>
      <c r="HZ5">
        <v>871.03513999999996</v>
      </c>
      <c r="IA5">
        <v>871.03513999999996</v>
      </c>
      <c r="IB5">
        <v>871.03513999999996</v>
      </c>
      <c r="IC5">
        <v>871.03513999999996</v>
      </c>
      <c r="ID5">
        <v>871.03513999999996</v>
      </c>
      <c r="IE5">
        <v>871.03513999999996</v>
      </c>
      <c r="IF5">
        <v>871.03513999999996</v>
      </c>
      <c r="IG5">
        <v>871.03513999999996</v>
      </c>
      <c r="IH5">
        <v>871.03513999999996</v>
      </c>
      <c r="II5">
        <v>871.03513999999996</v>
      </c>
      <c r="IJ5">
        <v>871.03513999999996</v>
      </c>
      <c r="IK5">
        <v>871.03513999999996</v>
      </c>
      <c r="IL5">
        <v>871.03513999999996</v>
      </c>
      <c r="IM5">
        <v>871.03513999999996</v>
      </c>
      <c r="IN5">
        <v>871.03513999999996</v>
      </c>
      <c r="IO5">
        <v>871.03513999999996</v>
      </c>
      <c r="IP5">
        <v>871.03513999999996</v>
      </c>
      <c r="IQ5">
        <v>871.03513999999996</v>
      </c>
      <c r="IR5">
        <v>871.03513999999996</v>
      </c>
      <c r="IS5">
        <v>871.03513999999996</v>
      </c>
      <c r="IT5">
        <v>871.03513999999996</v>
      </c>
      <c r="IU5">
        <v>871.03513999999996</v>
      </c>
      <c r="IV5">
        <v>871.03513999999996</v>
      </c>
      <c r="IW5">
        <v>871.03513999999996</v>
      </c>
      <c r="IX5">
        <v>871.03513999999996</v>
      </c>
      <c r="IY5">
        <v>871.03513999999996</v>
      </c>
      <c r="IZ5">
        <v>871.03513999999996</v>
      </c>
      <c r="JA5">
        <v>871.03513999999996</v>
      </c>
      <c r="JB5">
        <v>871.03513999999996</v>
      </c>
      <c r="JC5">
        <v>871.03513999999996</v>
      </c>
      <c r="JD5">
        <v>871.03513999999996</v>
      </c>
      <c r="JE5">
        <v>871.03513999999996</v>
      </c>
      <c r="JF5">
        <v>871.03513999999996</v>
      </c>
      <c r="JG5">
        <v>871.03513999999996</v>
      </c>
      <c r="JH5">
        <v>871.03513999999996</v>
      </c>
      <c r="JI5">
        <v>871.03513999999996</v>
      </c>
      <c r="JJ5">
        <v>871.03513999999996</v>
      </c>
      <c r="JK5">
        <v>871.03513999999996</v>
      </c>
      <c r="JL5">
        <v>871.03513999999996</v>
      </c>
      <c r="JM5">
        <v>871.03513999999996</v>
      </c>
      <c r="JN5">
        <v>871.03513999999996</v>
      </c>
      <c r="JO5">
        <v>871.03513999999996</v>
      </c>
      <c r="JP5">
        <v>871.03513999999996</v>
      </c>
      <c r="JQ5">
        <v>871.03513999999996</v>
      </c>
      <c r="JR5">
        <v>871.03513999999996</v>
      </c>
      <c r="JS5">
        <v>871.03513999999996</v>
      </c>
      <c r="JT5">
        <v>871.03513999999996</v>
      </c>
      <c r="JU5">
        <v>871.03513999999996</v>
      </c>
      <c r="JV5">
        <v>871.03513999999996</v>
      </c>
      <c r="JW5">
        <v>871.03513999999996</v>
      </c>
      <c r="JX5">
        <v>871.03513999999996</v>
      </c>
      <c r="JY5">
        <v>871.03513999999996</v>
      </c>
      <c r="JZ5">
        <v>871.03513999999996</v>
      </c>
      <c r="KA5">
        <v>871.03513999999996</v>
      </c>
      <c r="KB5">
        <v>871.03513999999996</v>
      </c>
      <c r="KC5">
        <v>871.03513999999996</v>
      </c>
      <c r="KD5">
        <v>871.03513999999996</v>
      </c>
      <c r="KE5">
        <v>871.03513999999996</v>
      </c>
      <c r="KF5">
        <v>871.03513999999996</v>
      </c>
      <c r="KG5">
        <v>871.03513999999996</v>
      </c>
      <c r="KH5">
        <v>871.03513999999996</v>
      </c>
      <c r="KI5">
        <v>871.03513999999996</v>
      </c>
      <c r="KJ5">
        <v>871.03513999999996</v>
      </c>
      <c r="KK5">
        <v>871.03513999999996</v>
      </c>
      <c r="KL5">
        <v>871.03513999999996</v>
      </c>
      <c r="KM5">
        <v>871.03513999999996</v>
      </c>
      <c r="KN5">
        <v>871.03513999999996</v>
      </c>
      <c r="KO5">
        <v>871.03513999999996</v>
      </c>
      <c r="KP5">
        <v>871.03513999999996</v>
      </c>
      <c r="KQ5">
        <v>871.03513999999996</v>
      </c>
      <c r="KR5">
        <v>871.03513999999996</v>
      </c>
      <c r="KS5">
        <v>871.03513999999996</v>
      </c>
      <c r="KT5">
        <v>871.03513999999996</v>
      </c>
      <c r="KU5">
        <v>871.03513999999996</v>
      </c>
      <c r="KV5">
        <v>871.03513999999996</v>
      </c>
      <c r="KW5">
        <v>871.03513999999996</v>
      </c>
      <c r="KX5">
        <v>871.03513999999996</v>
      </c>
      <c r="KY5">
        <v>871.03513999999996</v>
      </c>
      <c r="KZ5">
        <v>871.03513999999996</v>
      </c>
      <c r="LA5">
        <v>871.03513999999996</v>
      </c>
      <c r="LB5">
        <v>871.03513999999996</v>
      </c>
      <c r="LC5">
        <v>871.03513999999996</v>
      </c>
      <c r="LD5">
        <v>871.03513999999996</v>
      </c>
      <c r="LE5">
        <v>871.03513999999996</v>
      </c>
      <c r="LF5">
        <v>871.03513999999996</v>
      </c>
      <c r="LG5">
        <v>871.03513999999996</v>
      </c>
      <c r="LH5">
        <v>871.03513999999996</v>
      </c>
      <c r="LI5">
        <v>871.03513999999996</v>
      </c>
      <c r="LJ5">
        <v>871.03513999999996</v>
      </c>
      <c r="LK5">
        <v>871.03513999999996</v>
      </c>
      <c r="LL5">
        <v>871.03513999999996</v>
      </c>
      <c r="LM5">
        <v>871.03513999999996</v>
      </c>
      <c r="LN5">
        <v>871.03513999999996</v>
      </c>
      <c r="LO5">
        <v>871.03513999999996</v>
      </c>
      <c r="LP5">
        <v>871.03513999999996</v>
      </c>
      <c r="LQ5">
        <v>871.03513999999996</v>
      </c>
      <c r="LR5">
        <v>871.03513999999996</v>
      </c>
      <c r="LS5">
        <v>871.03513999999996</v>
      </c>
      <c r="LT5">
        <v>871.03513999999996</v>
      </c>
      <c r="LU5">
        <v>871.03513999999996</v>
      </c>
      <c r="LV5">
        <v>871.03513999999996</v>
      </c>
      <c r="LW5">
        <v>871.03513999999996</v>
      </c>
      <c r="LX5">
        <v>871.03513999999996</v>
      </c>
      <c r="LY5">
        <v>871.03513999999996</v>
      </c>
      <c r="LZ5">
        <v>871.03513999999996</v>
      </c>
      <c r="MA5">
        <v>871.03513999999996</v>
      </c>
      <c r="MB5">
        <v>871.03513999999996</v>
      </c>
      <c r="MC5">
        <v>871.03513999999996</v>
      </c>
      <c r="MD5">
        <v>871.03513999999996</v>
      </c>
      <c r="ME5">
        <v>871.03513999999996</v>
      </c>
      <c r="MF5">
        <v>871.03513999999996</v>
      </c>
      <c r="MG5">
        <v>871.03513999999996</v>
      </c>
      <c r="MH5">
        <v>871.03513999999996</v>
      </c>
      <c r="MI5">
        <v>871.03513999999996</v>
      </c>
      <c r="MJ5">
        <v>871.03513999999996</v>
      </c>
      <c r="MK5">
        <v>871.03513999999996</v>
      </c>
      <c r="ML5">
        <v>871.03513999999996</v>
      </c>
      <c r="MM5">
        <v>871.03513999999996</v>
      </c>
      <c r="MN5">
        <v>871.03513999999996</v>
      </c>
      <c r="MO5">
        <v>871.03513999999996</v>
      </c>
      <c r="MP5">
        <v>871.03513999999996</v>
      </c>
      <c r="MQ5">
        <v>871.03513999999996</v>
      </c>
      <c r="MR5">
        <v>871.03513999999996</v>
      </c>
      <c r="MS5">
        <v>871.03513999999996</v>
      </c>
      <c r="MT5">
        <v>871.03513999999996</v>
      </c>
      <c r="MU5">
        <v>871.03513999999996</v>
      </c>
      <c r="MV5">
        <v>871.03513999999996</v>
      </c>
      <c r="MW5">
        <v>871.03513999999996</v>
      </c>
      <c r="MX5">
        <v>871.03513999999996</v>
      </c>
      <c r="MY5">
        <v>871.03513999999996</v>
      </c>
      <c r="MZ5">
        <v>871.03513999999996</v>
      </c>
      <c r="NA5">
        <v>871.03513999999996</v>
      </c>
      <c r="NB5">
        <v>871.03513999999996</v>
      </c>
      <c r="NC5">
        <v>871.03513999999996</v>
      </c>
      <c r="ND5">
        <v>871.03513999999996</v>
      </c>
      <c r="NE5">
        <v>871.03513999999996</v>
      </c>
      <c r="NF5">
        <v>871.03513999999996</v>
      </c>
      <c r="NG5">
        <v>871.03513999999996</v>
      </c>
      <c r="NH5">
        <v>871.03513999999996</v>
      </c>
      <c r="NI5">
        <v>871.03513999999996</v>
      </c>
      <c r="NJ5">
        <v>871.03513999999996</v>
      </c>
      <c r="NK5">
        <v>871.03513999999996</v>
      </c>
      <c r="NL5">
        <v>871.03513999999996</v>
      </c>
      <c r="NM5">
        <v>871.03513999999996</v>
      </c>
      <c r="NN5">
        <v>871.03513999999996</v>
      </c>
      <c r="NO5">
        <v>871.03513999999996</v>
      </c>
      <c r="NP5">
        <v>871.03513999999996</v>
      </c>
      <c r="NQ5">
        <v>871.03513999999996</v>
      </c>
      <c r="NR5">
        <v>871.03513999999996</v>
      </c>
      <c r="NS5">
        <v>871.03513999999996</v>
      </c>
      <c r="NT5">
        <v>871.03513999999996</v>
      </c>
      <c r="NU5">
        <v>871.03513999999996</v>
      </c>
      <c r="NV5">
        <v>871.03513999999996</v>
      </c>
      <c r="NW5">
        <v>871.03513999999996</v>
      </c>
      <c r="NX5">
        <v>871.03513999999996</v>
      </c>
      <c r="NY5">
        <v>871.03513999999996</v>
      </c>
      <c r="NZ5">
        <v>871.03513999999996</v>
      </c>
      <c r="OA5">
        <v>871.03513999999996</v>
      </c>
      <c r="OB5">
        <v>871.03513999999996</v>
      </c>
      <c r="OC5">
        <v>871.03513999999996</v>
      </c>
      <c r="OD5">
        <v>871.03513999999996</v>
      </c>
      <c r="OE5">
        <v>871.03513999999996</v>
      </c>
      <c r="OF5">
        <v>871.03513999999996</v>
      </c>
      <c r="OG5">
        <v>871.03513999999996</v>
      </c>
      <c r="OH5">
        <v>871.03513999999996</v>
      </c>
      <c r="OI5">
        <v>871.03513999999996</v>
      </c>
      <c r="OJ5">
        <v>871.03513999999996</v>
      </c>
      <c r="OK5">
        <v>871.03513999999996</v>
      </c>
      <c r="OL5">
        <v>871.03513999999996</v>
      </c>
      <c r="OM5">
        <v>871.03513999999996</v>
      </c>
      <c r="ON5">
        <v>871.03513999999996</v>
      </c>
      <c r="OO5">
        <v>871.03513999999996</v>
      </c>
      <c r="OP5">
        <v>871.03513999999996</v>
      </c>
      <c r="OQ5">
        <v>871.03513999999996</v>
      </c>
      <c r="OR5">
        <v>871.03513999999996</v>
      </c>
      <c r="OS5">
        <v>871.03513999999996</v>
      </c>
      <c r="OT5">
        <v>871.03513999999996</v>
      </c>
      <c r="OU5">
        <v>871.03513999999996</v>
      </c>
      <c r="OV5">
        <v>871.03513999999996</v>
      </c>
      <c r="OW5">
        <v>871.03513999999996</v>
      </c>
      <c r="OX5">
        <v>871.03513999999996</v>
      </c>
      <c r="OY5">
        <v>871.03513999999996</v>
      </c>
      <c r="OZ5">
        <v>871.03513999999996</v>
      </c>
      <c r="PA5">
        <v>871.03513999999996</v>
      </c>
      <c r="PB5">
        <v>871.03513999999996</v>
      </c>
      <c r="PC5">
        <v>871.03513999999996</v>
      </c>
      <c r="PD5">
        <v>871.03513999999996</v>
      </c>
      <c r="PE5">
        <v>871.03513999999996</v>
      </c>
      <c r="PF5">
        <v>871.03513999999996</v>
      </c>
      <c r="PG5">
        <v>871.03513999999996</v>
      </c>
      <c r="PH5">
        <v>871.03513999999996</v>
      </c>
      <c r="PI5">
        <v>871.03513999999996</v>
      </c>
      <c r="PJ5">
        <v>871.03513999999996</v>
      </c>
      <c r="PK5">
        <v>871.03513999999996</v>
      </c>
      <c r="PL5">
        <v>871.03513999999996</v>
      </c>
      <c r="PM5">
        <v>871.03513999999996</v>
      </c>
      <c r="PN5">
        <v>871.03513999999996</v>
      </c>
      <c r="PO5">
        <v>871.03513999999996</v>
      </c>
      <c r="PP5">
        <v>871.03513999999996</v>
      </c>
      <c r="PQ5">
        <v>871.03513999999996</v>
      </c>
      <c r="PR5">
        <v>871.03513999999996</v>
      </c>
      <c r="PS5">
        <v>871.03513999999996</v>
      </c>
      <c r="PT5">
        <v>871.03513999999996</v>
      </c>
      <c r="PU5">
        <v>871.03513999999996</v>
      </c>
      <c r="PV5">
        <v>871.03513999999996</v>
      </c>
      <c r="PW5">
        <v>871.03513999999996</v>
      </c>
      <c r="PX5">
        <v>871.03513999999996</v>
      </c>
      <c r="PY5">
        <v>871.03513999999996</v>
      </c>
      <c r="PZ5">
        <v>871.03513999999996</v>
      </c>
      <c r="QA5">
        <v>871.03513999999996</v>
      </c>
      <c r="QB5">
        <v>871.03513999999996</v>
      </c>
      <c r="QC5">
        <v>871.03513999999996</v>
      </c>
      <c r="QD5">
        <v>871.03513999999996</v>
      </c>
      <c r="QE5">
        <v>871.03513999999996</v>
      </c>
      <c r="QF5">
        <v>871.03513999999996</v>
      </c>
      <c r="QG5">
        <v>871.03513999999996</v>
      </c>
      <c r="QH5">
        <v>871.03513999999996</v>
      </c>
      <c r="QI5">
        <v>871.03513999999996</v>
      </c>
      <c r="QJ5">
        <v>871.03513999999996</v>
      </c>
      <c r="QK5">
        <v>871.03513999999996</v>
      </c>
      <c r="QL5">
        <v>871.03513999999996</v>
      </c>
      <c r="QM5">
        <v>871.03513999999996</v>
      </c>
      <c r="QN5">
        <v>871.03513999999996</v>
      </c>
      <c r="QO5">
        <v>871.03513999999996</v>
      </c>
      <c r="QP5">
        <v>871.03513999999996</v>
      </c>
      <c r="QQ5">
        <v>871.03513999999996</v>
      </c>
      <c r="QR5">
        <v>871.03513999999996</v>
      </c>
      <c r="QS5">
        <v>871.03513999999996</v>
      </c>
      <c r="QT5">
        <v>871.03513999999996</v>
      </c>
      <c r="QU5">
        <v>871.03513999999996</v>
      </c>
      <c r="QV5">
        <v>871.03513999999996</v>
      </c>
      <c r="QW5">
        <v>871.03513999999996</v>
      </c>
      <c r="QX5">
        <v>871.03513999999996</v>
      </c>
      <c r="QY5">
        <v>871.03513999999996</v>
      </c>
      <c r="QZ5">
        <v>871.03513999999996</v>
      </c>
      <c r="RA5">
        <v>871.03513999999996</v>
      </c>
      <c r="RB5">
        <v>871.03513999999996</v>
      </c>
      <c r="RC5">
        <v>871.03513999999996</v>
      </c>
      <c r="RD5">
        <v>871.03513999999996</v>
      </c>
      <c r="RE5">
        <v>871.03513999999996</v>
      </c>
      <c r="RF5">
        <v>871.03513999999996</v>
      </c>
      <c r="RG5">
        <v>871.03513999999996</v>
      </c>
      <c r="RH5">
        <v>871.03513999999996</v>
      </c>
      <c r="RI5">
        <v>871.03513999999996</v>
      </c>
      <c r="RJ5">
        <v>871.03513999999996</v>
      </c>
      <c r="RK5">
        <v>871.03513999999996</v>
      </c>
      <c r="RL5">
        <v>871.03513999999996</v>
      </c>
      <c r="RM5">
        <v>871.03513999999996</v>
      </c>
      <c r="RN5">
        <v>871.03513999999996</v>
      </c>
      <c r="RO5">
        <v>871.03513999999996</v>
      </c>
      <c r="RP5">
        <v>871.03513999999996</v>
      </c>
      <c r="RQ5">
        <v>871.03513999999996</v>
      </c>
      <c r="RR5">
        <v>871.03513999999996</v>
      </c>
      <c r="RS5">
        <v>871.03513999999996</v>
      </c>
      <c r="RT5">
        <v>871.03513999999996</v>
      </c>
      <c r="RU5">
        <v>871.03513999999996</v>
      </c>
      <c r="RV5">
        <v>871.03513999999996</v>
      </c>
      <c r="RW5">
        <v>871.03513999999996</v>
      </c>
      <c r="RX5">
        <v>871.03513999999996</v>
      </c>
      <c r="RY5">
        <v>871.03513999999996</v>
      </c>
      <c r="RZ5">
        <v>871.03513999999996</v>
      </c>
      <c r="SA5">
        <v>871.03513999999996</v>
      </c>
      <c r="SB5">
        <v>871.03513999999996</v>
      </c>
      <c r="SC5">
        <v>871.03513999999996</v>
      </c>
      <c r="SD5">
        <v>871.03513999999996</v>
      </c>
      <c r="SE5">
        <v>871.03513999999996</v>
      </c>
      <c r="SF5">
        <v>871.03513999999996</v>
      </c>
      <c r="SG5">
        <v>871.03513999999996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2020-01-14T20:32:49Z</dcterms:created>
  <dcterms:modified xsi:type="dcterms:W3CDTF">2020-01-14T12:33:41Z</dcterms:modified>
</cp:coreProperties>
</file>