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95</c:v>
                </c:pt>
                <c:pt idx="14">
                  <c:v>93</c:v>
                </c:pt>
                <c:pt idx="15">
                  <c:v>90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85</c:v>
                </c:pt>
                <c:pt idx="20">
                  <c:v>88</c:v>
                </c:pt>
                <c:pt idx="21">
                  <c:v>87</c:v>
                </c:pt>
                <c:pt idx="22">
                  <c:v>84</c:v>
                </c:pt>
                <c:pt idx="23">
                  <c:v>96</c:v>
                </c:pt>
                <c:pt idx="24">
                  <c:v>91</c:v>
                </c:pt>
                <c:pt idx="25">
                  <c:v>84</c:v>
                </c:pt>
                <c:pt idx="26">
                  <c:v>90</c:v>
                </c:pt>
                <c:pt idx="27">
                  <c:v>90</c:v>
                </c:pt>
                <c:pt idx="28">
                  <c:v>92</c:v>
                </c:pt>
                <c:pt idx="29">
                  <c:v>87</c:v>
                </c:pt>
                <c:pt idx="30">
                  <c:v>92</c:v>
                </c:pt>
                <c:pt idx="31">
                  <c:v>85</c:v>
                </c:pt>
                <c:pt idx="32">
                  <c:v>92</c:v>
                </c:pt>
                <c:pt idx="33">
                  <c:v>88</c:v>
                </c:pt>
                <c:pt idx="34">
                  <c:v>86</c:v>
                </c:pt>
                <c:pt idx="35">
                  <c:v>86</c:v>
                </c:pt>
                <c:pt idx="36">
                  <c:v>80</c:v>
                </c:pt>
                <c:pt idx="37">
                  <c:v>83</c:v>
                </c:pt>
                <c:pt idx="38">
                  <c:v>82</c:v>
                </c:pt>
                <c:pt idx="39">
                  <c:v>75</c:v>
                </c:pt>
                <c:pt idx="40">
                  <c:v>77</c:v>
                </c:pt>
                <c:pt idx="41">
                  <c:v>73</c:v>
                </c:pt>
                <c:pt idx="42">
                  <c:v>68</c:v>
                </c:pt>
                <c:pt idx="43">
                  <c:v>79</c:v>
                </c:pt>
                <c:pt idx="44">
                  <c:v>76</c:v>
                </c:pt>
                <c:pt idx="45">
                  <c:v>83</c:v>
                </c:pt>
                <c:pt idx="46">
                  <c:v>70</c:v>
                </c:pt>
                <c:pt idx="47">
                  <c:v>84</c:v>
                </c:pt>
                <c:pt idx="48">
                  <c:v>73</c:v>
                </c:pt>
                <c:pt idx="49">
                  <c:v>64</c:v>
                </c:pt>
                <c:pt idx="50">
                  <c:v>74</c:v>
                </c:pt>
                <c:pt idx="51">
                  <c:v>77</c:v>
                </c:pt>
                <c:pt idx="52">
                  <c:v>67</c:v>
                </c:pt>
                <c:pt idx="53">
                  <c:v>69</c:v>
                </c:pt>
                <c:pt idx="54">
                  <c:v>71</c:v>
                </c:pt>
                <c:pt idx="55">
                  <c:v>70</c:v>
                </c:pt>
                <c:pt idx="56">
                  <c:v>70</c:v>
                </c:pt>
                <c:pt idx="57">
                  <c:v>83</c:v>
                </c:pt>
                <c:pt idx="58">
                  <c:v>82</c:v>
                </c:pt>
                <c:pt idx="59">
                  <c:v>89</c:v>
                </c:pt>
                <c:pt idx="60">
                  <c:v>86</c:v>
                </c:pt>
                <c:pt idx="61">
                  <c:v>93</c:v>
                </c:pt>
                <c:pt idx="62">
                  <c:v>93</c:v>
                </c:pt>
                <c:pt idx="63">
                  <c:v>91</c:v>
                </c:pt>
                <c:pt idx="64">
                  <c:v>92</c:v>
                </c:pt>
                <c:pt idx="65">
                  <c:v>95</c:v>
                </c:pt>
                <c:pt idx="66">
                  <c:v>96</c:v>
                </c:pt>
                <c:pt idx="67">
                  <c:v>94</c:v>
                </c:pt>
                <c:pt idx="68">
                  <c:v>96</c:v>
                </c:pt>
                <c:pt idx="69">
                  <c:v>91</c:v>
                </c:pt>
                <c:pt idx="70">
                  <c:v>96</c:v>
                </c:pt>
                <c:pt idx="71">
                  <c:v>94</c:v>
                </c:pt>
                <c:pt idx="72">
                  <c:v>93</c:v>
                </c:pt>
                <c:pt idx="73">
                  <c:v>94</c:v>
                </c:pt>
                <c:pt idx="74">
                  <c:v>90</c:v>
                </c:pt>
                <c:pt idx="75">
                  <c:v>83</c:v>
                </c:pt>
                <c:pt idx="76">
                  <c:v>79</c:v>
                </c:pt>
                <c:pt idx="77">
                  <c:v>73</c:v>
                </c:pt>
                <c:pt idx="78">
                  <c:v>77</c:v>
                </c:pt>
                <c:pt idx="79">
                  <c:v>77</c:v>
                </c:pt>
                <c:pt idx="80">
                  <c:v>85</c:v>
                </c:pt>
                <c:pt idx="81">
                  <c:v>89</c:v>
                </c:pt>
                <c:pt idx="82">
                  <c:v>94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95</c:v>
                </c:pt>
                <c:pt idx="92">
                  <c:v>100</c:v>
                </c:pt>
                <c:pt idx="93">
                  <c:v>98</c:v>
                </c:pt>
                <c:pt idx="94">
                  <c:v>98</c:v>
                </c:pt>
                <c:pt idx="95">
                  <c:v>100</c:v>
                </c:pt>
                <c:pt idx="96">
                  <c:v>99</c:v>
                </c:pt>
                <c:pt idx="97">
                  <c:v>97</c:v>
                </c:pt>
                <c:pt idx="98">
                  <c:v>100</c:v>
                </c:pt>
                <c:pt idx="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8-4FCC-A338-906FE582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48400"/>
        <c:axId val="253753808"/>
      </c:scatterChart>
      <c:valAx>
        <c:axId val="2537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3808"/>
        <c:crosses val="autoZero"/>
        <c:crossBetween val="midCat"/>
      </c:valAx>
      <c:valAx>
        <c:axId val="253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98</v>
      </c>
      <c r="C3">
        <v>98</v>
      </c>
      <c r="D3">
        <v>99</v>
      </c>
      <c r="E3">
        <v>99</v>
      </c>
      <c r="F3">
        <v>97</v>
      </c>
      <c r="G3">
        <v>98</v>
      </c>
      <c r="H3">
        <v>96</v>
      </c>
      <c r="I3">
        <v>98</v>
      </c>
      <c r="J3">
        <v>98</v>
      </c>
      <c r="K3">
        <v>97</v>
      </c>
      <c r="L3">
        <v>94</v>
      </c>
      <c r="M3">
        <v>93</v>
      </c>
      <c r="N3">
        <v>93</v>
      </c>
      <c r="O3">
        <v>95</v>
      </c>
      <c r="P3">
        <v>93</v>
      </c>
      <c r="Q3">
        <v>90</v>
      </c>
      <c r="R3">
        <v>94</v>
      </c>
      <c r="S3">
        <v>93</v>
      </c>
      <c r="T3">
        <v>92</v>
      </c>
      <c r="U3">
        <v>85</v>
      </c>
      <c r="V3">
        <v>88</v>
      </c>
      <c r="W3">
        <v>87</v>
      </c>
      <c r="X3">
        <v>84</v>
      </c>
      <c r="Y3">
        <v>96</v>
      </c>
      <c r="Z3">
        <v>91</v>
      </c>
      <c r="AA3">
        <v>84</v>
      </c>
      <c r="AB3">
        <v>90</v>
      </c>
      <c r="AC3">
        <v>90</v>
      </c>
      <c r="AD3">
        <v>92</v>
      </c>
      <c r="AE3">
        <v>87</v>
      </c>
      <c r="AF3">
        <v>92</v>
      </c>
      <c r="AG3">
        <v>85</v>
      </c>
      <c r="AH3">
        <v>92</v>
      </c>
      <c r="AI3">
        <v>88</v>
      </c>
      <c r="AJ3">
        <v>86</v>
      </c>
      <c r="AK3">
        <v>86</v>
      </c>
      <c r="AL3">
        <v>80</v>
      </c>
      <c r="AM3">
        <v>83</v>
      </c>
      <c r="AN3">
        <v>82</v>
      </c>
      <c r="AO3">
        <v>75</v>
      </c>
      <c r="AP3">
        <v>77</v>
      </c>
      <c r="AQ3">
        <v>73</v>
      </c>
      <c r="AR3">
        <v>68</v>
      </c>
      <c r="AS3">
        <v>79</v>
      </c>
      <c r="AT3">
        <v>76</v>
      </c>
      <c r="AU3">
        <v>83</v>
      </c>
      <c r="AV3">
        <v>70</v>
      </c>
      <c r="AW3">
        <v>84</v>
      </c>
      <c r="AX3">
        <v>73</v>
      </c>
      <c r="AY3">
        <v>64</v>
      </c>
      <c r="AZ3">
        <v>74</v>
      </c>
      <c r="BA3">
        <v>77</v>
      </c>
      <c r="BB3">
        <v>67</v>
      </c>
      <c r="BC3">
        <v>69</v>
      </c>
      <c r="BD3">
        <v>71</v>
      </c>
      <c r="BE3">
        <v>70</v>
      </c>
      <c r="BF3">
        <v>70</v>
      </c>
      <c r="BG3">
        <v>83</v>
      </c>
      <c r="BH3">
        <v>82</v>
      </c>
      <c r="BI3">
        <v>89</v>
      </c>
      <c r="BJ3">
        <v>86</v>
      </c>
      <c r="BK3">
        <v>93</v>
      </c>
      <c r="BL3">
        <v>93</v>
      </c>
      <c r="BM3">
        <v>91</v>
      </c>
      <c r="BN3">
        <v>92</v>
      </c>
      <c r="BO3">
        <v>95</v>
      </c>
      <c r="BP3">
        <v>96</v>
      </c>
      <c r="BQ3">
        <v>94</v>
      </c>
      <c r="BR3">
        <v>96</v>
      </c>
      <c r="BS3">
        <v>91</v>
      </c>
      <c r="BT3">
        <v>96</v>
      </c>
      <c r="BU3">
        <v>94</v>
      </c>
      <c r="BV3">
        <v>93</v>
      </c>
      <c r="BW3">
        <v>94</v>
      </c>
      <c r="BX3">
        <v>90</v>
      </c>
      <c r="BY3">
        <v>83</v>
      </c>
      <c r="BZ3">
        <v>79</v>
      </c>
      <c r="CA3">
        <v>73</v>
      </c>
      <c r="CB3">
        <v>77</v>
      </c>
      <c r="CC3">
        <v>77</v>
      </c>
      <c r="CD3">
        <v>85</v>
      </c>
      <c r="CE3">
        <v>89</v>
      </c>
      <c r="CF3">
        <v>94</v>
      </c>
      <c r="CG3">
        <v>100</v>
      </c>
      <c r="CH3">
        <v>99</v>
      </c>
      <c r="CI3">
        <v>99</v>
      </c>
      <c r="CJ3">
        <v>99</v>
      </c>
      <c r="CK3">
        <v>99</v>
      </c>
      <c r="CL3">
        <v>97</v>
      </c>
      <c r="CM3">
        <v>97</v>
      </c>
      <c r="CN3">
        <v>98</v>
      </c>
      <c r="CO3">
        <v>95</v>
      </c>
      <c r="CP3">
        <v>100</v>
      </c>
      <c r="CQ3">
        <v>98</v>
      </c>
      <c r="CR3">
        <v>98</v>
      </c>
      <c r="CS3">
        <v>100</v>
      </c>
      <c r="CT3">
        <v>99</v>
      </c>
      <c r="CU3">
        <v>97</v>
      </c>
      <c r="CV3">
        <v>100</v>
      </c>
      <c r="CW3">
        <v>97</v>
      </c>
    </row>
    <row r="4" spans="1:101" x14ac:dyDescent="0.15">
      <c r="A4" s="1"/>
      <c r="B4">
        <v>758</v>
      </c>
      <c r="C4">
        <v>692</v>
      </c>
      <c r="D4">
        <v>719</v>
      </c>
      <c r="E4">
        <v>751</v>
      </c>
      <c r="F4">
        <v>716</v>
      </c>
      <c r="G4">
        <v>601</v>
      </c>
      <c r="H4">
        <v>697</v>
      </c>
      <c r="I4">
        <v>752</v>
      </c>
      <c r="J4">
        <v>699</v>
      </c>
      <c r="K4">
        <v>774</v>
      </c>
      <c r="L4">
        <v>660</v>
      </c>
      <c r="M4">
        <v>648</v>
      </c>
      <c r="N4">
        <v>676</v>
      </c>
      <c r="O4">
        <v>675</v>
      </c>
      <c r="P4">
        <v>687</v>
      </c>
      <c r="Q4">
        <v>755</v>
      </c>
      <c r="R4">
        <v>653</v>
      </c>
      <c r="S4">
        <v>676</v>
      </c>
      <c r="T4">
        <v>605</v>
      </c>
      <c r="U4">
        <v>577</v>
      </c>
      <c r="V4">
        <v>618</v>
      </c>
      <c r="W4">
        <v>501</v>
      </c>
      <c r="X4">
        <v>473</v>
      </c>
      <c r="Y4">
        <v>616</v>
      </c>
      <c r="Z4">
        <v>575</v>
      </c>
      <c r="AA4">
        <v>578</v>
      </c>
      <c r="AB4">
        <v>649</v>
      </c>
      <c r="AC4">
        <v>655</v>
      </c>
      <c r="AD4">
        <v>683</v>
      </c>
      <c r="AE4">
        <v>599</v>
      </c>
      <c r="AF4">
        <v>679</v>
      </c>
      <c r="AG4">
        <v>596</v>
      </c>
      <c r="AH4">
        <v>707</v>
      </c>
      <c r="AI4">
        <v>586</v>
      </c>
      <c r="AJ4">
        <v>567</v>
      </c>
      <c r="AK4">
        <v>672</v>
      </c>
      <c r="AL4">
        <v>651</v>
      </c>
      <c r="AM4">
        <v>649</v>
      </c>
      <c r="AN4">
        <v>608</v>
      </c>
      <c r="AO4">
        <v>548</v>
      </c>
      <c r="AP4">
        <v>540</v>
      </c>
      <c r="AQ4">
        <v>526</v>
      </c>
      <c r="AR4">
        <v>471</v>
      </c>
      <c r="AS4">
        <v>540</v>
      </c>
      <c r="AT4">
        <v>508</v>
      </c>
      <c r="AU4">
        <v>559</v>
      </c>
      <c r="AV4">
        <v>487</v>
      </c>
      <c r="AW4">
        <v>614</v>
      </c>
      <c r="AX4">
        <v>492</v>
      </c>
      <c r="AY4">
        <v>431</v>
      </c>
      <c r="AZ4">
        <v>524</v>
      </c>
      <c r="BA4">
        <v>514</v>
      </c>
      <c r="BB4">
        <v>434</v>
      </c>
      <c r="BC4">
        <v>414</v>
      </c>
      <c r="BD4">
        <v>407</v>
      </c>
      <c r="BE4">
        <v>344</v>
      </c>
      <c r="BF4">
        <v>443</v>
      </c>
      <c r="BG4">
        <v>533</v>
      </c>
      <c r="BH4">
        <v>497</v>
      </c>
      <c r="BI4">
        <v>623</v>
      </c>
      <c r="BJ4">
        <v>665</v>
      </c>
      <c r="BK4">
        <v>735</v>
      </c>
      <c r="BL4">
        <v>654</v>
      </c>
      <c r="BM4">
        <v>573</v>
      </c>
      <c r="BN4">
        <v>629</v>
      </c>
      <c r="BO4">
        <v>665</v>
      </c>
      <c r="BP4">
        <v>674</v>
      </c>
      <c r="BQ4">
        <v>618</v>
      </c>
      <c r="BR4">
        <v>725</v>
      </c>
      <c r="BS4">
        <v>599</v>
      </c>
      <c r="BT4">
        <v>668</v>
      </c>
      <c r="BU4">
        <v>551</v>
      </c>
      <c r="BV4">
        <v>659</v>
      </c>
      <c r="BW4">
        <v>678</v>
      </c>
      <c r="BX4">
        <v>636</v>
      </c>
      <c r="BY4">
        <v>661</v>
      </c>
      <c r="BZ4">
        <v>580</v>
      </c>
      <c r="CA4">
        <v>473</v>
      </c>
      <c r="CB4">
        <v>491</v>
      </c>
      <c r="CC4">
        <v>500</v>
      </c>
      <c r="CD4">
        <v>612</v>
      </c>
      <c r="CE4">
        <v>670</v>
      </c>
      <c r="CF4">
        <v>634</v>
      </c>
      <c r="CG4">
        <v>807</v>
      </c>
      <c r="CH4">
        <v>838</v>
      </c>
      <c r="CI4">
        <v>833</v>
      </c>
      <c r="CJ4">
        <v>786</v>
      </c>
      <c r="CK4">
        <v>849</v>
      </c>
      <c r="CL4">
        <v>812</v>
      </c>
      <c r="CM4">
        <v>682</v>
      </c>
      <c r="CN4">
        <v>689</v>
      </c>
      <c r="CO4">
        <v>823</v>
      </c>
      <c r="CP4">
        <v>805</v>
      </c>
      <c r="CQ4">
        <v>800</v>
      </c>
      <c r="CR4">
        <v>794</v>
      </c>
      <c r="CS4">
        <v>709</v>
      </c>
      <c r="CT4">
        <v>756</v>
      </c>
      <c r="CU4">
        <v>819</v>
      </c>
      <c r="CV4">
        <v>776</v>
      </c>
      <c r="CW4">
        <v>804</v>
      </c>
    </row>
    <row r="5" spans="1:101" x14ac:dyDescent="0.15">
      <c r="A5" s="1"/>
      <c r="B5">
        <v>871.03512999999998</v>
      </c>
      <c r="C5">
        <v>871.03513999999996</v>
      </c>
      <c r="D5">
        <v>871.03512999999998</v>
      </c>
      <c r="E5">
        <v>871.03512999999998</v>
      </c>
      <c r="F5">
        <v>871.03513999999996</v>
      </c>
      <c r="G5">
        <v>871.03512999999998</v>
      </c>
      <c r="H5">
        <v>871.03513999999996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871.03513999999996</v>
      </c>
      <c r="V5">
        <v>871.03513999999996</v>
      </c>
      <c r="W5">
        <v>871.03512999999998</v>
      </c>
      <c r="X5">
        <v>871.03512999999998</v>
      </c>
      <c r="Y5">
        <v>871.03513999999996</v>
      </c>
      <c r="Z5">
        <v>871.03512999999998</v>
      </c>
      <c r="AA5">
        <v>871.03512999999998</v>
      </c>
      <c r="AB5">
        <v>871.03513999999996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871.03513999999996</v>
      </c>
      <c r="AK5">
        <v>871.03512999999998</v>
      </c>
      <c r="AL5">
        <v>871.03513999999996</v>
      </c>
      <c r="AM5">
        <v>871.03512999999998</v>
      </c>
      <c r="AN5">
        <v>871.03512999999998</v>
      </c>
      <c r="AO5">
        <v>871.03512999999998</v>
      </c>
      <c r="AP5">
        <v>871.03513999999996</v>
      </c>
      <c r="AQ5">
        <v>871.03513999999996</v>
      </c>
      <c r="AR5">
        <v>871.03512999999998</v>
      </c>
      <c r="AS5">
        <v>871.03512999999998</v>
      </c>
      <c r="AT5">
        <v>871.03512999999998</v>
      </c>
      <c r="AU5">
        <v>871.03513999999996</v>
      </c>
      <c r="AV5">
        <v>871.03512999999998</v>
      </c>
      <c r="AW5">
        <v>871.03513999999996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871.03513999999996</v>
      </c>
      <c r="BH5">
        <v>871.03512999999998</v>
      </c>
      <c r="BI5">
        <v>871.03512999999998</v>
      </c>
      <c r="BJ5">
        <v>871.03513999999996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871.03513999999996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871.03513999999996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871.03513999999996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871.03513999999996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871.03513999999996</v>
      </c>
      <c r="CV5">
        <v>871.03513999999996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2020-01-14T22:58:33Z</dcterms:created>
  <dcterms:modified xsi:type="dcterms:W3CDTF">2020-01-15T03:36:08Z</dcterms:modified>
</cp:coreProperties>
</file>