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229.23</c:v>
                </c:pt>
                <c:pt idx="1">
                  <c:v>229.24</c:v>
                </c:pt>
                <c:pt idx="2">
                  <c:v>229.25</c:v>
                </c:pt>
                <c:pt idx="3">
                  <c:v>229.26</c:v>
                </c:pt>
                <c:pt idx="4">
                  <c:v>229.27</c:v>
                </c:pt>
                <c:pt idx="5">
                  <c:v>229.28</c:v>
                </c:pt>
                <c:pt idx="6">
                  <c:v>229.29</c:v>
                </c:pt>
                <c:pt idx="7">
                  <c:v>229.3</c:v>
                </c:pt>
                <c:pt idx="8">
                  <c:v>229.31</c:v>
                </c:pt>
                <c:pt idx="9">
                  <c:v>229.32</c:v>
                </c:pt>
                <c:pt idx="10">
                  <c:v>229.33</c:v>
                </c:pt>
                <c:pt idx="11">
                  <c:v>229.34</c:v>
                </c:pt>
                <c:pt idx="12">
                  <c:v>229.35</c:v>
                </c:pt>
                <c:pt idx="13">
                  <c:v>229.36</c:v>
                </c:pt>
                <c:pt idx="14">
                  <c:v>229.37</c:v>
                </c:pt>
                <c:pt idx="15">
                  <c:v>229.38</c:v>
                </c:pt>
                <c:pt idx="16">
                  <c:v>229.39</c:v>
                </c:pt>
                <c:pt idx="17">
                  <c:v>229.4</c:v>
                </c:pt>
                <c:pt idx="18">
                  <c:v>229.41</c:v>
                </c:pt>
                <c:pt idx="19">
                  <c:v>229.42</c:v>
                </c:pt>
                <c:pt idx="20">
                  <c:v>229.43</c:v>
                </c:pt>
                <c:pt idx="21">
                  <c:v>229.44</c:v>
                </c:pt>
                <c:pt idx="22">
                  <c:v>229.45</c:v>
                </c:pt>
                <c:pt idx="23">
                  <c:v>229.46</c:v>
                </c:pt>
                <c:pt idx="24">
                  <c:v>229.47</c:v>
                </c:pt>
                <c:pt idx="25">
                  <c:v>229.48</c:v>
                </c:pt>
                <c:pt idx="26">
                  <c:v>229.49</c:v>
                </c:pt>
                <c:pt idx="27">
                  <c:v>229.5</c:v>
                </c:pt>
                <c:pt idx="28">
                  <c:v>229.51</c:v>
                </c:pt>
                <c:pt idx="29">
                  <c:v>229.52</c:v>
                </c:pt>
                <c:pt idx="30">
                  <c:v>229.53</c:v>
                </c:pt>
                <c:pt idx="31">
                  <c:v>229.54</c:v>
                </c:pt>
                <c:pt idx="32">
                  <c:v>229.55</c:v>
                </c:pt>
                <c:pt idx="33">
                  <c:v>229.56</c:v>
                </c:pt>
                <c:pt idx="34">
                  <c:v>229.57</c:v>
                </c:pt>
                <c:pt idx="35">
                  <c:v>229.58</c:v>
                </c:pt>
                <c:pt idx="36">
                  <c:v>229.59</c:v>
                </c:pt>
                <c:pt idx="37">
                  <c:v>229.6</c:v>
                </c:pt>
                <c:pt idx="38">
                  <c:v>229.61</c:v>
                </c:pt>
                <c:pt idx="39">
                  <c:v>229.62</c:v>
                </c:pt>
                <c:pt idx="40">
                  <c:v>229.63</c:v>
                </c:pt>
                <c:pt idx="41">
                  <c:v>229.64</c:v>
                </c:pt>
                <c:pt idx="42">
                  <c:v>229.65</c:v>
                </c:pt>
                <c:pt idx="43">
                  <c:v>229.66</c:v>
                </c:pt>
                <c:pt idx="44">
                  <c:v>229.67</c:v>
                </c:pt>
                <c:pt idx="45">
                  <c:v>229.68</c:v>
                </c:pt>
                <c:pt idx="46">
                  <c:v>229.69</c:v>
                </c:pt>
                <c:pt idx="47">
                  <c:v>229.7</c:v>
                </c:pt>
                <c:pt idx="48">
                  <c:v>229.71</c:v>
                </c:pt>
                <c:pt idx="49">
                  <c:v>229.72</c:v>
                </c:pt>
                <c:pt idx="50">
                  <c:v>229.73</c:v>
                </c:pt>
                <c:pt idx="51">
                  <c:v>229.74</c:v>
                </c:pt>
                <c:pt idx="52">
                  <c:v>229.75</c:v>
                </c:pt>
                <c:pt idx="53">
                  <c:v>229.76</c:v>
                </c:pt>
                <c:pt idx="54">
                  <c:v>229.77</c:v>
                </c:pt>
                <c:pt idx="55">
                  <c:v>229.78</c:v>
                </c:pt>
                <c:pt idx="56">
                  <c:v>229.79</c:v>
                </c:pt>
                <c:pt idx="57">
                  <c:v>229.8</c:v>
                </c:pt>
                <c:pt idx="58">
                  <c:v>229.81</c:v>
                </c:pt>
                <c:pt idx="59">
                  <c:v>229.82</c:v>
                </c:pt>
                <c:pt idx="60">
                  <c:v>229.83</c:v>
                </c:pt>
                <c:pt idx="61">
                  <c:v>229.84</c:v>
                </c:pt>
                <c:pt idx="62">
                  <c:v>229.85</c:v>
                </c:pt>
                <c:pt idx="63">
                  <c:v>229.86</c:v>
                </c:pt>
                <c:pt idx="64">
                  <c:v>229.87</c:v>
                </c:pt>
                <c:pt idx="65">
                  <c:v>229.88</c:v>
                </c:pt>
                <c:pt idx="66">
                  <c:v>229.89</c:v>
                </c:pt>
                <c:pt idx="67">
                  <c:v>229.9</c:v>
                </c:pt>
                <c:pt idx="68">
                  <c:v>229.91</c:v>
                </c:pt>
                <c:pt idx="69">
                  <c:v>229.92</c:v>
                </c:pt>
                <c:pt idx="70">
                  <c:v>229.93</c:v>
                </c:pt>
                <c:pt idx="71">
                  <c:v>229.94</c:v>
                </c:pt>
                <c:pt idx="72">
                  <c:v>229.95</c:v>
                </c:pt>
                <c:pt idx="73">
                  <c:v>229.96</c:v>
                </c:pt>
                <c:pt idx="74">
                  <c:v>229.97</c:v>
                </c:pt>
                <c:pt idx="75">
                  <c:v>229.98</c:v>
                </c:pt>
                <c:pt idx="76">
                  <c:v>229.99</c:v>
                </c:pt>
                <c:pt idx="77">
                  <c:v>230</c:v>
                </c:pt>
                <c:pt idx="78">
                  <c:v>230.01</c:v>
                </c:pt>
                <c:pt idx="79">
                  <c:v>230.02</c:v>
                </c:pt>
                <c:pt idx="80">
                  <c:v>230.03</c:v>
                </c:pt>
                <c:pt idx="81">
                  <c:v>230.04</c:v>
                </c:pt>
                <c:pt idx="82">
                  <c:v>230.05</c:v>
                </c:pt>
                <c:pt idx="83">
                  <c:v>230.06</c:v>
                </c:pt>
                <c:pt idx="84">
                  <c:v>230.07</c:v>
                </c:pt>
                <c:pt idx="85">
                  <c:v>230.08</c:v>
                </c:pt>
                <c:pt idx="86">
                  <c:v>230.09</c:v>
                </c:pt>
                <c:pt idx="87">
                  <c:v>230.1</c:v>
                </c:pt>
                <c:pt idx="88">
                  <c:v>230.11</c:v>
                </c:pt>
                <c:pt idx="89">
                  <c:v>230.12</c:v>
                </c:pt>
                <c:pt idx="90">
                  <c:v>230.13</c:v>
                </c:pt>
                <c:pt idx="91">
                  <c:v>230.14</c:v>
                </c:pt>
                <c:pt idx="92">
                  <c:v>230.15</c:v>
                </c:pt>
                <c:pt idx="93">
                  <c:v>230.16</c:v>
                </c:pt>
                <c:pt idx="94">
                  <c:v>230.17</c:v>
                </c:pt>
                <c:pt idx="95">
                  <c:v>230.18</c:v>
                </c:pt>
                <c:pt idx="96">
                  <c:v>230.19</c:v>
                </c:pt>
                <c:pt idx="97">
                  <c:v>230.2</c:v>
                </c:pt>
                <c:pt idx="98">
                  <c:v>230.21</c:v>
                </c:pt>
                <c:pt idx="99">
                  <c:v>230.22</c:v>
                </c:pt>
              </c:numCache>
            </c:numRef>
          </c:xVal>
          <c:yVal>
            <c:numRef>
              <c:f>sheet1!$B$3:$CW$3</c:f>
              <c:numCache>
                <c:formatCode>General</c:formatCode>
                <c:ptCount val="100"/>
                <c:pt idx="0">
                  <c:v>97</c:v>
                </c:pt>
                <c:pt idx="1">
                  <c:v>98</c:v>
                </c:pt>
                <c:pt idx="2">
                  <c:v>98</c:v>
                </c:pt>
                <c:pt idx="3">
                  <c:v>93</c:v>
                </c:pt>
                <c:pt idx="4">
                  <c:v>97</c:v>
                </c:pt>
                <c:pt idx="5">
                  <c:v>89</c:v>
                </c:pt>
                <c:pt idx="6">
                  <c:v>96</c:v>
                </c:pt>
                <c:pt idx="7">
                  <c:v>13</c:v>
                </c:pt>
                <c:pt idx="8">
                  <c:v>65</c:v>
                </c:pt>
                <c:pt idx="9">
                  <c:v>85</c:v>
                </c:pt>
                <c:pt idx="10">
                  <c:v>92</c:v>
                </c:pt>
                <c:pt idx="11">
                  <c:v>85</c:v>
                </c:pt>
                <c:pt idx="12">
                  <c:v>85</c:v>
                </c:pt>
                <c:pt idx="13">
                  <c:v>80</c:v>
                </c:pt>
                <c:pt idx="14">
                  <c:v>83</c:v>
                </c:pt>
                <c:pt idx="15">
                  <c:v>81</c:v>
                </c:pt>
                <c:pt idx="16">
                  <c:v>74</c:v>
                </c:pt>
                <c:pt idx="17">
                  <c:v>79</c:v>
                </c:pt>
                <c:pt idx="18">
                  <c:v>83</c:v>
                </c:pt>
                <c:pt idx="19">
                  <c:v>78</c:v>
                </c:pt>
                <c:pt idx="20">
                  <c:v>87</c:v>
                </c:pt>
                <c:pt idx="21">
                  <c:v>87</c:v>
                </c:pt>
                <c:pt idx="22">
                  <c:v>89</c:v>
                </c:pt>
                <c:pt idx="23">
                  <c:v>87</c:v>
                </c:pt>
                <c:pt idx="24">
                  <c:v>78</c:v>
                </c:pt>
                <c:pt idx="25">
                  <c:v>81</c:v>
                </c:pt>
                <c:pt idx="26">
                  <c:v>87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84</c:v>
                </c:pt>
                <c:pt idx="31">
                  <c:v>81</c:v>
                </c:pt>
                <c:pt idx="32">
                  <c:v>85</c:v>
                </c:pt>
                <c:pt idx="33">
                  <c:v>82</c:v>
                </c:pt>
                <c:pt idx="34">
                  <c:v>78</c:v>
                </c:pt>
                <c:pt idx="35">
                  <c:v>70</c:v>
                </c:pt>
                <c:pt idx="36">
                  <c:v>76</c:v>
                </c:pt>
                <c:pt idx="37">
                  <c:v>78</c:v>
                </c:pt>
                <c:pt idx="38">
                  <c:v>66</c:v>
                </c:pt>
                <c:pt idx="39">
                  <c:v>77</c:v>
                </c:pt>
                <c:pt idx="40">
                  <c:v>73</c:v>
                </c:pt>
                <c:pt idx="41">
                  <c:v>73</c:v>
                </c:pt>
                <c:pt idx="42">
                  <c:v>75</c:v>
                </c:pt>
                <c:pt idx="43">
                  <c:v>67</c:v>
                </c:pt>
                <c:pt idx="44">
                  <c:v>75</c:v>
                </c:pt>
                <c:pt idx="45">
                  <c:v>72</c:v>
                </c:pt>
                <c:pt idx="46">
                  <c:v>75</c:v>
                </c:pt>
                <c:pt idx="47">
                  <c:v>70</c:v>
                </c:pt>
                <c:pt idx="48">
                  <c:v>72</c:v>
                </c:pt>
                <c:pt idx="49">
                  <c:v>71</c:v>
                </c:pt>
                <c:pt idx="50">
                  <c:v>69</c:v>
                </c:pt>
                <c:pt idx="51">
                  <c:v>72</c:v>
                </c:pt>
                <c:pt idx="52">
                  <c:v>85</c:v>
                </c:pt>
                <c:pt idx="53">
                  <c:v>79</c:v>
                </c:pt>
                <c:pt idx="54">
                  <c:v>68</c:v>
                </c:pt>
                <c:pt idx="55">
                  <c:v>68</c:v>
                </c:pt>
                <c:pt idx="56">
                  <c:v>72</c:v>
                </c:pt>
                <c:pt idx="57">
                  <c:v>79</c:v>
                </c:pt>
                <c:pt idx="58">
                  <c:v>81</c:v>
                </c:pt>
                <c:pt idx="59">
                  <c:v>83</c:v>
                </c:pt>
                <c:pt idx="60">
                  <c:v>89</c:v>
                </c:pt>
                <c:pt idx="61">
                  <c:v>86</c:v>
                </c:pt>
                <c:pt idx="62">
                  <c:v>91</c:v>
                </c:pt>
                <c:pt idx="63">
                  <c:v>87</c:v>
                </c:pt>
                <c:pt idx="64">
                  <c:v>90</c:v>
                </c:pt>
                <c:pt idx="65">
                  <c:v>89</c:v>
                </c:pt>
                <c:pt idx="66">
                  <c:v>94</c:v>
                </c:pt>
                <c:pt idx="67">
                  <c:v>92</c:v>
                </c:pt>
                <c:pt idx="68">
                  <c:v>96</c:v>
                </c:pt>
                <c:pt idx="69">
                  <c:v>88</c:v>
                </c:pt>
                <c:pt idx="70">
                  <c:v>89</c:v>
                </c:pt>
                <c:pt idx="71">
                  <c:v>91</c:v>
                </c:pt>
                <c:pt idx="72">
                  <c:v>79</c:v>
                </c:pt>
                <c:pt idx="73">
                  <c:v>79</c:v>
                </c:pt>
                <c:pt idx="74">
                  <c:v>78</c:v>
                </c:pt>
                <c:pt idx="75">
                  <c:v>66</c:v>
                </c:pt>
                <c:pt idx="76">
                  <c:v>70</c:v>
                </c:pt>
                <c:pt idx="77">
                  <c:v>73</c:v>
                </c:pt>
                <c:pt idx="78">
                  <c:v>73</c:v>
                </c:pt>
                <c:pt idx="79">
                  <c:v>89</c:v>
                </c:pt>
                <c:pt idx="80">
                  <c:v>93</c:v>
                </c:pt>
                <c:pt idx="81">
                  <c:v>95</c:v>
                </c:pt>
                <c:pt idx="82">
                  <c:v>97</c:v>
                </c:pt>
                <c:pt idx="83">
                  <c:v>98</c:v>
                </c:pt>
                <c:pt idx="84">
                  <c:v>93</c:v>
                </c:pt>
                <c:pt idx="85">
                  <c:v>97</c:v>
                </c:pt>
                <c:pt idx="86">
                  <c:v>92</c:v>
                </c:pt>
                <c:pt idx="87">
                  <c:v>98</c:v>
                </c:pt>
                <c:pt idx="88">
                  <c:v>96</c:v>
                </c:pt>
                <c:pt idx="89">
                  <c:v>97</c:v>
                </c:pt>
                <c:pt idx="90">
                  <c:v>99</c:v>
                </c:pt>
                <c:pt idx="91">
                  <c:v>98</c:v>
                </c:pt>
                <c:pt idx="92">
                  <c:v>99</c:v>
                </c:pt>
                <c:pt idx="93">
                  <c:v>97</c:v>
                </c:pt>
                <c:pt idx="94">
                  <c:v>99</c:v>
                </c:pt>
                <c:pt idx="95">
                  <c:v>99</c:v>
                </c:pt>
                <c:pt idx="96">
                  <c:v>98</c:v>
                </c:pt>
                <c:pt idx="97">
                  <c:v>100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C8-4B89-898F-E58697FFA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74288"/>
        <c:axId val="157171376"/>
      </c:scatterChart>
      <c:valAx>
        <c:axId val="15717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71376"/>
        <c:crosses val="autoZero"/>
        <c:crossBetween val="midCat"/>
      </c:valAx>
      <c:valAx>
        <c:axId val="1571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7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13</xdr:row>
      <xdr:rowOff>152400</xdr:rowOff>
    </xdr:from>
    <xdr:to>
      <xdr:col>21</xdr:col>
      <xdr:colOff>57149</xdr:colOff>
      <xdr:row>38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workbookViewId="0">
      <selection activeCell="A2" sqref="A2:XFD3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229.23</v>
      </c>
      <c r="C2">
        <v>229.24</v>
      </c>
      <c r="D2">
        <v>229.25</v>
      </c>
      <c r="E2">
        <v>229.26</v>
      </c>
      <c r="F2">
        <v>229.27</v>
      </c>
      <c r="G2">
        <v>229.28</v>
      </c>
      <c r="H2">
        <v>229.29</v>
      </c>
      <c r="I2">
        <v>229.3</v>
      </c>
      <c r="J2">
        <v>229.31</v>
      </c>
      <c r="K2">
        <v>229.32</v>
      </c>
      <c r="L2">
        <v>229.33</v>
      </c>
      <c r="M2">
        <v>229.34</v>
      </c>
      <c r="N2">
        <v>229.35</v>
      </c>
      <c r="O2">
        <v>229.36</v>
      </c>
      <c r="P2">
        <v>229.37</v>
      </c>
      <c r="Q2">
        <v>229.38</v>
      </c>
      <c r="R2">
        <v>229.39</v>
      </c>
      <c r="S2">
        <v>229.4</v>
      </c>
      <c r="T2">
        <v>229.41</v>
      </c>
      <c r="U2">
        <v>229.42</v>
      </c>
      <c r="V2">
        <v>229.43</v>
      </c>
      <c r="W2">
        <v>229.44</v>
      </c>
      <c r="X2">
        <v>229.45</v>
      </c>
      <c r="Y2">
        <v>229.46</v>
      </c>
      <c r="Z2">
        <v>229.47</v>
      </c>
      <c r="AA2">
        <v>229.48</v>
      </c>
      <c r="AB2">
        <v>229.49</v>
      </c>
      <c r="AC2">
        <v>229.5</v>
      </c>
      <c r="AD2">
        <v>229.51</v>
      </c>
      <c r="AE2">
        <v>229.52</v>
      </c>
      <c r="AF2">
        <v>229.53</v>
      </c>
      <c r="AG2">
        <v>229.54</v>
      </c>
      <c r="AH2">
        <v>229.55</v>
      </c>
      <c r="AI2">
        <v>229.56</v>
      </c>
      <c r="AJ2">
        <v>229.57</v>
      </c>
      <c r="AK2">
        <v>229.58</v>
      </c>
      <c r="AL2">
        <v>229.59</v>
      </c>
      <c r="AM2">
        <v>229.6</v>
      </c>
      <c r="AN2">
        <v>229.61</v>
      </c>
      <c r="AO2">
        <v>229.62</v>
      </c>
      <c r="AP2">
        <v>229.63</v>
      </c>
      <c r="AQ2">
        <v>229.64</v>
      </c>
      <c r="AR2">
        <v>229.65</v>
      </c>
      <c r="AS2">
        <v>229.66</v>
      </c>
      <c r="AT2">
        <v>229.67</v>
      </c>
      <c r="AU2">
        <v>229.68</v>
      </c>
      <c r="AV2">
        <v>229.69</v>
      </c>
      <c r="AW2">
        <v>229.7</v>
      </c>
      <c r="AX2">
        <v>229.71</v>
      </c>
      <c r="AY2">
        <v>229.72</v>
      </c>
      <c r="AZ2">
        <v>229.73</v>
      </c>
      <c r="BA2">
        <v>229.74</v>
      </c>
      <c r="BB2">
        <v>229.75</v>
      </c>
      <c r="BC2">
        <v>229.76</v>
      </c>
      <c r="BD2">
        <v>229.77</v>
      </c>
      <c r="BE2">
        <v>229.78</v>
      </c>
      <c r="BF2">
        <v>229.79</v>
      </c>
      <c r="BG2">
        <v>229.8</v>
      </c>
      <c r="BH2">
        <v>229.81</v>
      </c>
      <c r="BI2">
        <v>229.82</v>
      </c>
      <c r="BJ2">
        <v>229.83</v>
      </c>
      <c r="BK2">
        <v>229.84</v>
      </c>
      <c r="BL2">
        <v>229.85</v>
      </c>
      <c r="BM2">
        <v>229.86</v>
      </c>
      <c r="BN2">
        <v>229.87</v>
      </c>
      <c r="BO2">
        <v>229.88</v>
      </c>
      <c r="BP2">
        <v>229.89</v>
      </c>
      <c r="BQ2">
        <v>229.9</v>
      </c>
      <c r="BR2">
        <v>229.91</v>
      </c>
      <c r="BS2">
        <v>229.92</v>
      </c>
      <c r="BT2">
        <v>229.93</v>
      </c>
      <c r="BU2">
        <v>229.94</v>
      </c>
      <c r="BV2">
        <v>229.95</v>
      </c>
      <c r="BW2">
        <v>229.96</v>
      </c>
      <c r="BX2">
        <v>229.97</v>
      </c>
      <c r="BY2">
        <v>229.98</v>
      </c>
      <c r="BZ2">
        <v>229.99</v>
      </c>
      <c r="CA2">
        <v>230</v>
      </c>
      <c r="CB2">
        <v>230.01</v>
      </c>
      <c r="CC2">
        <v>230.02</v>
      </c>
      <c r="CD2">
        <v>230.03</v>
      </c>
      <c r="CE2">
        <v>230.04</v>
      </c>
      <c r="CF2">
        <v>230.05</v>
      </c>
      <c r="CG2">
        <v>230.06</v>
      </c>
      <c r="CH2">
        <v>230.07</v>
      </c>
      <c r="CI2">
        <v>230.08</v>
      </c>
      <c r="CJ2">
        <v>230.09</v>
      </c>
      <c r="CK2">
        <v>230.1</v>
      </c>
      <c r="CL2">
        <v>230.11</v>
      </c>
      <c r="CM2">
        <v>230.12</v>
      </c>
      <c r="CN2">
        <v>230.13</v>
      </c>
      <c r="CO2">
        <v>230.14</v>
      </c>
      <c r="CP2">
        <v>230.15</v>
      </c>
      <c r="CQ2">
        <v>230.16</v>
      </c>
      <c r="CR2">
        <v>230.17</v>
      </c>
      <c r="CS2">
        <v>230.18</v>
      </c>
      <c r="CT2">
        <v>230.19</v>
      </c>
      <c r="CU2">
        <v>230.2</v>
      </c>
      <c r="CV2">
        <v>230.21</v>
      </c>
      <c r="CW2">
        <v>230.22</v>
      </c>
    </row>
    <row r="3" spans="1:101" x14ac:dyDescent="0.15">
      <c r="A3" s="1"/>
      <c r="B3">
        <v>97</v>
      </c>
      <c r="C3">
        <v>98</v>
      </c>
      <c r="D3">
        <v>98</v>
      </c>
      <c r="E3">
        <v>93</v>
      </c>
      <c r="F3">
        <v>97</v>
      </c>
      <c r="G3">
        <v>89</v>
      </c>
      <c r="H3">
        <v>96</v>
      </c>
      <c r="I3">
        <v>13</v>
      </c>
      <c r="J3">
        <v>65</v>
      </c>
      <c r="K3">
        <v>85</v>
      </c>
      <c r="L3">
        <v>92</v>
      </c>
      <c r="M3">
        <v>85</v>
      </c>
      <c r="N3">
        <v>85</v>
      </c>
      <c r="O3">
        <v>80</v>
      </c>
      <c r="P3">
        <v>83</v>
      </c>
      <c r="Q3">
        <v>81</v>
      </c>
      <c r="R3">
        <v>74</v>
      </c>
      <c r="S3">
        <v>79</v>
      </c>
      <c r="T3">
        <v>83</v>
      </c>
      <c r="U3">
        <v>78</v>
      </c>
      <c r="V3">
        <v>87</v>
      </c>
      <c r="W3">
        <v>87</v>
      </c>
      <c r="X3">
        <v>89</v>
      </c>
      <c r="Y3">
        <v>87</v>
      </c>
      <c r="Z3">
        <v>78</v>
      </c>
      <c r="AA3">
        <v>81</v>
      </c>
      <c r="AB3">
        <v>87</v>
      </c>
      <c r="AC3">
        <v>87</v>
      </c>
      <c r="AD3">
        <v>88</v>
      </c>
      <c r="AE3">
        <v>89</v>
      </c>
      <c r="AF3">
        <v>84</v>
      </c>
      <c r="AG3">
        <v>81</v>
      </c>
      <c r="AH3">
        <v>85</v>
      </c>
      <c r="AI3">
        <v>82</v>
      </c>
      <c r="AJ3">
        <v>78</v>
      </c>
      <c r="AK3">
        <v>70</v>
      </c>
      <c r="AL3">
        <v>76</v>
      </c>
      <c r="AM3">
        <v>78</v>
      </c>
      <c r="AN3">
        <v>66</v>
      </c>
      <c r="AO3">
        <v>77</v>
      </c>
      <c r="AP3">
        <v>73</v>
      </c>
      <c r="AQ3">
        <v>73</v>
      </c>
      <c r="AR3">
        <v>75</v>
      </c>
      <c r="AS3">
        <v>67</v>
      </c>
      <c r="AT3">
        <v>75</v>
      </c>
      <c r="AU3">
        <v>72</v>
      </c>
      <c r="AV3">
        <v>75</v>
      </c>
      <c r="AW3">
        <v>70</v>
      </c>
      <c r="AX3">
        <v>72</v>
      </c>
      <c r="AY3">
        <v>71</v>
      </c>
      <c r="AZ3">
        <v>69</v>
      </c>
      <c r="BA3">
        <v>72</v>
      </c>
      <c r="BB3">
        <v>85</v>
      </c>
      <c r="BC3">
        <v>79</v>
      </c>
      <c r="BD3">
        <v>68</v>
      </c>
      <c r="BE3">
        <v>68</v>
      </c>
      <c r="BF3">
        <v>72</v>
      </c>
      <c r="BG3">
        <v>79</v>
      </c>
      <c r="BH3">
        <v>81</v>
      </c>
      <c r="BI3">
        <v>83</v>
      </c>
      <c r="BJ3">
        <v>89</v>
      </c>
      <c r="BK3">
        <v>86</v>
      </c>
      <c r="BL3">
        <v>91</v>
      </c>
      <c r="BM3">
        <v>87</v>
      </c>
      <c r="BN3">
        <v>90</v>
      </c>
      <c r="BO3">
        <v>89</v>
      </c>
      <c r="BP3">
        <v>94</v>
      </c>
      <c r="BQ3">
        <v>92</v>
      </c>
      <c r="BR3">
        <v>96</v>
      </c>
      <c r="BS3">
        <v>88</v>
      </c>
      <c r="BT3">
        <v>89</v>
      </c>
      <c r="BU3">
        <v>91</v>
      </c>
      <c r="BV3">
        <v>79</v>
      </c>
      <c r="BW3">
        <v>79</v>
      </c>
      <c r="BX3">
        <v>78</v>
      </c>
      <c r="BY3">
        <v>66</v>
      </c>
      <c r="BZ3">
        <v>70</v>
      </c>
      <c r="CA3">
        <v>73</v>
      </c>
      <c r="CB3">
        <v>73</v>
      </c>
      <c r="CC3">
        <v>89</v>
      </c>
      <c r="CD3">
        <v>93</v>
      </c>
      <c r="CE3">
        <v>95</v>
      </c>
      <c r="CF3">
        <v>97</v>
      </c>
      <c r="CG3">
        <v>98</v>
      </c>
      <c r="CH3">
        <v>93</v>
      </c>
      <c r="CI3">
        <v>97</v>
      </c>
      <c r="CJ3">
        <v>92</v>
      </c>
      <c r="CK3">
        <v>98</v>
      </c>
      <c r="CL3">
        <v>96</v>
      </c>
      <c r="CM3">
        <v>97</v>
      </c>
      <c r="CN3">
        <v>99</v>
      </c>
      <c r="CO3">
        <v>98</v>
      </c>
      <c r="CP3">
        <v>99</v>
      </c>
      <c r="CQ3">
        <v>97</v>
      </c>
      <c r="CR3">
        <v>99</v>
      </c>
      <c r="CS3">
        <v>99</v>
      </c>
      <c r="CT3">
        <v>98</v>
      </c>
      <c r="CU3">
        <v>100</v>
      </c>
      <c r="CV3">
        <v>99</v>
      </c>
      <c r="CW3">
        <v>100</v>
      </c>
    </row>
    <row r="4" spans="1:101" x14ac:dyDescent="0.15">
      <c r="A4" s="1"/>
      <c r="B4">
        <v>793</v>
      </c>
      <c r="C4">
        <v>813</v>
      </c>
      <c r="D4">
        <v>823</v>
      </c>
      <c r="E4">
        <v>809</v>
      </c>
      <c r="F4">
        <v>724</v>
      </c>
      <c r="G4">
        <v>689</v>
      </c>
      <c r="H4">
        <v>707</v>
      </c>
      <c r="I4">
        <v>64</v>
      </c>
      <c r="J4">
        <v>210</v>
      </c>
      <c r="K4">
        <v>657</v>
      </c>
      <c r="L4">
        <v>757</v>
      </c>
      <c r="M4">
        <v>676</v>
      </c>
      <c r="N4">
        <v>710</v>
      </c>
      <c r="O4">
        <v>659</v>
      </c>
      <c r="P4">
        <v>622</v>
      </c>
      <c r="Q4">
        <v>663</v>
      </c>
      <c r="R4">
        <v>638</v>
      </c>
      <c r="S4">
        <v>633</v>
      </c>
      <c r="T4">
        <v>724</v>
      </c>
      <c r="U4">
        <v>646</v>
      </c>
      <c r="V4">
        <v>654</v>
      </c>
      <c r="W4">
        <v>683</v>
      </c>
      <c r="X4">
        <v>663</v>
      </c>
      <c r="Y4">
        <v>724</v>
      </c>
      <c r="Z4">
        <v>612</v>
      </c>
      <c r="AA4">
        <v>712</v>
      </c>
      <c r="AB4">
        <v>681</v>
      </c>
      <c r="AC4">
        <v>650</v>
      </c>
      <c r="AD4">
        <v>697</v>
      </c>
      <c r="AE4">
        <v>709</v>
      </c>
      <c r="AF4">
        <v>642</v>
      </c>
      <c r="AG4">
        <v>699</v>
      </c>
      <c r="AH4">
        <v>632</v>
      </c>
      <c r="AI4">
        <v>662</v>
      </c>
      <c r="AJ4">
        <v>565</v>
      </c>
      <c r="AK4">
        <v>503</v>
      </c>
      <c r="AL4">
        <v>514</v>
      </c>
      <c r="AM4">
        <v>584</v>
      </c>
      <c r="AN4">
        <v>525</v>
      </c>
      <c r="AO4">
        <v>688</v>
      </c>
      <c r="AP4">
        <v>568</v>
      </c>
      <c r="AQ4">
        <v>510</v>
      </c>
      <c r="AR4">
        <v>645</v>
      </c>
      <c r="AS4">
        <v>504</v>
      </c>
      <c r="AT4">
        <v>544</v>
      </c>
      <c r="AU4">
        <v>523</v>
      </c>
      <c r="AV4">
        <v>559</v>
      </c>
      <c r="AW4">
        <v>529</v>
      </c>
      <c r="AX4">
        <v>457</v>
      </c>
      <c r="AY4">
        <v>494</v>
      </c>
      <c r="AZ4">
        <v>512</v>
      </c>
      <c r="BA4">
        <v>508</v>
      </c>
      <c r="BB4">
        <v>624</v>
      </c>
      <c r="BC4">
        <v>591</v>
      </c>
      <c r="BD4">
        <v>501</v>
      </c>
      <c r="BE4">
        <v>490</v>
      </c>
      <c r="BF4">
        <v>501</v>
      </c>
      <c r="BG4">
        <v>661</v>
      </c>
      <c r="BH4">
        <v>627</v>
      </c>
      <c r="BI4">
        <v>631</v>
      </c>
      <c r="BJ4">
        <v>708</v>
      </c>
      <c r="BK4">
        <v>783</v>
      </c>
      <c r="BL4">
        <v>780</v>
      </c>
      <c r="BM4">
        <v>696</v>
      </c>
      <c r="BN4">
        <v>687</v>
      </c>
      <c r="BO4">
        <v>772</v>
      </c>
      <c r="BP4">
        <v>841</v>
      </c>
      <c r="BQ4">
        <v>770</v>
      </c>
      <c r="BR4">
        <v>808</v>
      </c>
      <c r="BS4">
        <v>723</v>
      </c>
      <c r="BT4">
        <v>667</v>
      </c>
      <c r="BU4">
        <v>729</v>
      </c>
      <c r="BV4">
        <v>586</v>
      </c>
      <c r="BW4">
        <v>556</v>
      </c>
      <c r="BX4">
        <v>483</v>
      </c>
      <c r="BY4">
        <v>460</v>
      </c>
      <c r="BZ4">
        <v>515</v>
      </c>
      <c r="CA4">
        <v>514</v>
      </c>
      <c r="CB4">
        <v>533</v>
      </c>
      <c r="CC4">
        <v>710</v>
      </c>
      <c r="CD4">
        <v>734</v>
      </c>
      <c r="CE4">
        <v>775</v>
      </c>
      <c r="CF4">
        <v>688</v>
      </c>
      <c r="CG4">
        <v>740</v>
      </c>
      <c r="CH4">
        <v>789</v>
      </c>
      <c r="CI4">
        <v>773</v>
      </c>
      <c r="CJ4">
        <v>727</v>
      </c>
      <c r="CK4">
        <v>759</v>
      </c>
      <c r="CL4">
        <v>774</v>
      </c>
      <c r="CM4">
        <v>778</v>
      </c>
      <c r="CN4">
        <v>827</v>
      </c>
      <c r="CO4">
        <v>693</v>
      </c>
      <c r="CP4">
        <v>705</v>
      </c>
      <c r="CQ4">
        <v>783</v>
      </c>
      <c r="CR4">
        <v>780</v>
      </c>
      <c r="CS4">
        <v>801</v>
      </c>
      <c r="CT4">
        <v>766</v>
      </c>
      <c r="CU4">
        <v>817</v>
      </c>
      <c r="CV4">
        <v>808</v>
      </c>
      <c r="CW4">
        <v>820</v>
      </c>
    </row>
    <row r="5" spans="1:101" x14ac:dyDescent="0.15">
      <c r="A5" s="1"/>
      <c r="B5">
        <v>871.03512999999998</v>
      </c>
      <c r="C5">
        <v>871.03512999999998</v>
      </c>
      <c r="D5">
        <v>871.03512999999998</v>
      </c>
      <c r="E5">
        <v>871.03512999999998</v>
      </c>
      <c r="F5">
        <v>871.03512999999998</v>
      </c>
      <c r="G5">
        <v>871.03512999999998</v>
      </c>
      <c r="H5">
        <v>871.03512999999998</v>
      </c>
      <c r="I5">
        <v>871.03512999999998</v>
      </c>
      <c r="J5">
        <v>871.03512999999998</v>
      </c>
      <c r="K5">
        <v>871.03512999999998</v>
      </c>
      <c r="L5">
        <v>871.03512999999998</v>
      </c>
      <c r="M5">
        <v>871.03512999999998</v>
      </c>
      <c r="N5">
        <v>871.03512999999998</v>
      </c>
      <c r="O5">
        <v>871.03512999999998</v>
      </c>
      <c r="P5">
        <v>871.03512999999998</v>
      </c>
      <c r="Q5">
        <v>871.03512999999998</v>
      </c>
      <c r="R5">
        <v>871.03512999999998</v>
      </c>
      <c r="S5">
        <v>871.03512999999998</v>
      </c>
      <c r="T5">
        <v>871.03512999999998</v>
      </c>
      <c r="U5">
        <v>871.03512999999998</v>
      </c>
      <c r="V5">
        <v>871.03512999999998</v>
      </c>
      <c r="W5">
        <v>871.03512999999998</v>
      </c>
      <c r="X5">
        <v>871.03512999999998</v>
      </c>
      <c r="Y5">
        <v>871.03512999999998</v>
      </c>
      <c r="Z5">
        <v>871.03512999999998</v>
      </c>
      <c r="AA5">
        <v>871.03512999999998</v>
      </c>
      <c r="AB5">
        <v>871.03512999999998</v>
      </c>
      <c r="AC5">
        <v>871.03512999999998</v>
      </c>
      <c r="AD5">
        <v>871.03512999999998</v>
      </c>
      <c r="AE5">
        <v>871.03512999999998</v>
      </c>
      <c r="AF5">
        <v>871.03512999999998</v>
      </c>
      <c r="AG5">
        <v>871.03512999999998</v>
      </c>
      <c r="AH5">
        <v>871.03512999999998</v>
      </c>
      <c r="AI5">
        <v>871.03512999999998</v>
      </c>
      <c r="AJ5">
        <v>871.03512999999998</v>
      </c>
      <c r="AK5">
        <v>871.03512999999998</v>
      </c>
      <c r="AL5">
        <v>871.03512999999998</v>
      </c>
      <c r="AM5">
        <v>871.03512999999998</v>
      </c>
      <c r="AN5">
        <v>871.03512999999998</v>
      </c>
      <c r="AO5">
        <v>871.03512999999998</v>
      </c>
      <c r="AP5">
        <v>871.03512999999998</v>
      </c>
      <c r="AQ5">
        <v>871.03512999999998</v>
      </c>
      <c r="AR5">
        <v>871.03512999999998</v>
      </c>
      <c r="AS5">
        <v>871.03512999999998</v>
      </c>
      <c r="AT5">
        <v>871.03512999999998</v>
      </c>
      <c r="AU5">
        <v>871.03512999999998</v>
      </c>
      <c r="AV5">
        <v>871.03512999999998</v>
      </c>
      <c r="AW5">
        <v>871.03512999999998</v>
      </c>
      <c r="AX5">
        <v>871.03512999999998</v>
      </c>
      <c r="AY5">
        <v>871.03512999999998</v>
      </c>
      <c r="AZ5">
        <v>871.03512999999998</v>
      </c>
      <c r="BA5">
        <v>871.03512999999998</v>
      </c>
      <c r="BB5">
        <v>871.03512999999998</v>
      </c>
      <c r="BC5">
        <v>871.03512999999998</v>
      </c>
      <c r="BD5">
        <v>871.03512999999998</v>
      </c>
      <c r="BE5">
        <v>871.03512999999998</v>
      </c>
      <c r="BF5">
        <v>871.03512999999998</v>
      </c>
      <c r="BG5">
        <v>871.03512999999998</v>
      </c>
      <c r="BH5">
        <v>871.03512999999998</v>
      </c>
      <c r="BI5">
        <v>871.03512999999998</v>
      </c>
      <c r="BJ5">
        <v>871.03512999999998</v>
      </c>
      <c r="BK5">
        <v>871.03512999999998</v>
      </c>
      <c r="BL5">
        <v>871.03512999999998</v>
      </c>
      <c r="BM5">
        <v>871.03512999999998</v>
      </c>
      <c r="BN5">
        <v>871.03512999999998</v>
      </c>
      <c r="BO5">
        <v>871.03512999999998</v>
      </c>
      <c r="BP5">
        <v>871.03512999999998</v>
      </c>
      <c r="BQ5">
        <v>871.03512999999998</v>
      </c>
      <c r="BR5">
        <v>871.03512999999998</v>
      </c>
      <c r="BS5">
        <v>871.03512999999998</v>
      </c>
      <c r="BT5">
        <v>871.03512999999998</v>
      </c>
      <c r="BU5">
        <v>871.03512999999998</v>
      </c>
      <c r="BV5">
        <v>871.03512999999998</v>
      </c>
      <c r="BW5">
        <v>871.03512999999998</v>
      </c>
      <c r="BX5">
        <v>871.03512999999998</v>
      </c>
      <c r="BY5">
        <v>871.03512999999998</v>
      </c>
      <c r="BZ5">
        <v>871.03512999999998</v>
      </c>
      <c r="CA5">
        <v>871.03512999999998</v>
      </c>
      <c r="CB5">
        <v>871.03512999999998</v>
      </c>
      <c r="CC5">
        <v>871.03512999999998</v>
      </c>
      <c r="CD5">
        <v>871.03512999999998</v>
      </c>
      <c r="CE5">
        <v>871.03512999999998</v>
      </c>
      <c r="CF5">
        <v>871.03512999999998</v>
      </c>
      <c r="CG5">
        <v>871.03512999999998</v>
      </c>
      <c r="CH5">
        <v>871.03512999999998</v>
      </c>
      <c r="CI5">
        <v>871.03512999999998</v>
      </c>
      <c r="CJ5">
        <v>871.03512999999998</v>
      </c>
      <c r="CK5">
        <v>871.03512999999998</v>
      </c>
      <c r="CL5">
        <v>871.03512999999998</v>
      </c>
      <c r="CM5">
        <v>871.03512999999998</v>
      </c>
      <c r="CN5">
        <v>871.03512999999998</v>
      </c>
      <c r="CO5">
        <v>871.03512999999998</v>
      </c>
      <c r="CP5">
        <v>871.03512999999998</v>
      </c>
      <c r="CQ5">
        <v>871.03512999999998</v>
      </c>
      <c r="CR5">
        <v>871.03512999999998</v>
      </c>
      <c r="CS5">
        <v>871.03512999999998</v>
      </c>
      <c r="CT5">
        <v>871.03512999999998</v>
      </c>
      <c r="CU5">
        <v>871.03512999999998</v>
      </c>
      <c r="CV5">
        <v>871.03512999999998</v>
      </c>
      <c r="CW5">
        <v>871.03512999999998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2020-01-14T23:13:10Z</dcterms:created>
  <dcterms:modified xsi:type="dcterms:W3CDTF">2020-01-14T15:13:46Z</dcterms:modified>
</cp:coreProperties>
</file>