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208Code\Artiq\Sequence\data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sheet1!$A$3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sheet1!$B$2:$GS$2</c:f>
              <c:numCache>
                <c:formatCode>General</c:formatCode>
                <c:ptCount val="200"/>
                <c:pt idx="0">
                  <c:v>228.7</c:v>
                </c:pt>
                <c:pt idx="1">
                  <c:v>228.71</c:v>
                </c:pt>
                <c:pt idx="2">
                  <c:v>228.72</c:v>
                </c:pt>
                <c:pt idx="3">
                  <c:v>228.73</c:v>
                </c:pt>
                <c:pt idx="4">
                  <c:v>228.74</c:v>
                </c:pt>
                <c:pt idx="5">
                  <c:v>228.75</c:v>
                </c:pt>
                <c:pt idx="6">
                  <c:v>228.76</c:v>
                </c:pt>
                <c:pt idx="7">
                  <c:v>228.77</c:v>
                </c:pt>
                <c:pt idx="8">
                  <c:v>228.78</c:v>
                </c:pt>
                <c:pt idx="9">
                  <c:v>228.79</c:v>
                </c:pt>
                <c:pt idx="10">
                  <c:v>228.8</c:v>
                </c:pt>
                <c:pt idx="11">
                  <c:v>228.81</c:v>
                </c:pt>
                <c:pt idx="12">
                  <c:v>228.82</c:v>
                </c:pt>
                <c:pt idx="13">
                  <c:v>228.83</c:v>
                </c:pt>
                <c:pt idx="14">
                  <c:v>228.84</c:v>
                </c:pt>
                <c:pt idx="15">
                  <c:v>228.85</c:v>
                </c:pt>
                <c:pt idx="16">
                  <c:v>228.86</c:v>
                </c:pt>
                <c:pt idx="17">
                  <c:v>228.87</c:v>
                </c:pt>
                <c:pt idx="18">
                  <c:v>228.88</c:v>
                </c:pt>
                <c:pt idx="19">
                  <c:v>228.89</c:v>
                </c:pt>
                <c:pt idx="20">
                  <c:v>228.9</c:v>
                </c:pt>
                <c:pt idx="21">
                  <c:v>228.91</c:v>
                </c:pt>
                <c:pt idx="22">
                  <c:v>228.92</c:v>
                </c:pt>
                <c:pt idx="23">
                  <c:v>228.93</c:v>
                </c:pt>
                <c:pt idx="24">
                  <c:v>228.94</c:v>
                </c:pt>
                <c:pt idx="25">
                  <c:v>228.95</c:v>
                </c:pt>
                <c:pt idx="26">
                  <c:v>228.96</c:v>
                </c:pt>
                <c:pt idx="27">
                  <c:v>228.97</c:v>
                </c:pt>
                <c:pt idx="28">
                  <c:v>228.98</c:v>
                </c:pt>
                <c:pt idx="29">
                  <c:v>228.99</c:v>
                </c:pt>
                <c:pt idx="30">
                  <c:v>229</c:v>
                </c:pt>
                <c:pt idx="31">
                  <c:v>229.01</c:v>
                </c:pt>
                <c:pt idx="32">
                  <c:v>229.02</c:v>
                </c:pt>
                <c:pt idx="33">
                  <c:v>229.03</c:v>
                </c:pt>
                <c:pt idx="34">
                  <c:v>229.04</c:v>
                </c:pt>
                <c:pt idx="35">
                  <c:v>229.05</c:v>
                </c:pt>
                <c:pt idx="36">
                  <c:v>229.06</c:v>
                </c:pt>
                <c:pt idx="37">
                  <c:v>229.07</c:v>
                </c:pt>
                <c:pt idx="38">
                  <c:v>229.08</c:v>
                </c:pt>
                <c:pt idx="39">
                  <c:v>229.09</c:v>
                </c:pt>
                <c:pt idx="40">
                  <c:v>229.1</c:v>
                </c:pt>
                <c:pt idx="41">
                  <c:v>229.11</c:v>
                </c:pt>
                <c:pt idx="42">
                  <c:v>229.12</c:v>
                </c:pt>
                <c:pt idx="43">
                  <c:v>229.13</c:v>
                </c:pt>
                <c:pt idx="44">
                  <c:v>229.14</c:v>
                </c:pt>
                <c:pt idx="45">
                  <c:v>229.15</c:v>
                </c:pt>
                <c:pt idx="46">
                  <c:v>229.16</c:v>
                </c:pt>
                <c:pt idx="47">
                  <c:v>229.17</c:v>
                </c:pt>
                <c:pt idx="48">
                  <c:v>229.18</c:v>
                </c:pt>
                <c:pt idx="49">
                  <c:v>229.19</c:v>
                </c:pt>
                <c:pt idx="50">
                  <c:v>229.2</c:v>
                </c:pt>
                <c:pt idx="51">
                  <c:v>229.21</c:v>
                </c:pt>
                <c:pt idx="52">
                  <c:v>229.22</c:v>
                </c:pt>
                <c:pt idx="53">
                  <c:v>229.23</c:v>
                </c:pt>
                <c:pt idx="54">
                  <c:v>229.24</c:v>
                </c:pt>
                <c:pt idx="55">
                  <c:v>229.25</c:v>
                </c:pt>
                <c:pt idx="56">
                  <c:v>229.26</c:v>
                </c:pt>
                <c:pt idx="57">
                  <c:v>229.27</c:v>
                </c:pt>
                <c:pt idx="58">
                  <c:v>229.28</c:v>
                </c:pt>
                <c:pt idx="59">
                  <c:v>229.29</c:v>
                </c:pt>
                <c:pt idx="60">
                  <c:v>229.3</c:v>
                </c:pt>
                <c:pt idx="61">
                  <c:v>229.31</c:v>
                </c:pt>
                <c:pt idx="62">
                  <c:v>229.32</c:v>
                </c:pt>
                <c:pt idx="63">
                  <c:v>229.33</c:v>
                </c:pt>
                <c:pt idx="64">
                  <c:v>229.34</c:v>
                </c:pt>
                <c:pt idx="65">
                  <c:v>229.35</c:v>
                </c:pt>
                <c:pt idx="66">
                  <c:v>229.36</c:v>
                </c:pt>
                <c:pt idx="67">
                  <c:v>229.37</c:v>
                </c:pt>
                <c:pt idx="68">
                  <c:v>229.38</c:v>
                </c:pt>
                <c:pt idx="69">
                  <c:v>229.39</c:v>
                </c:pt>
                <c:pt idx="70">
                  <c:v>229.4</c:v>
                </c:pt>
                <c:pt idx="71">
                  <c:v>229.41</c:v>
                </c:pt>
                <c:pt idx="72">
                  <c:v>229.42</c:v>
                </c:pt>
                <c:pt idx="73">
                  <c:v>229.43</c:v>
                </c:pt>
                <c:pt idx="74">
                  <c:v>229.44</c:v>
                </c:pt>
                <c:pt idx="75">
                  <c:v>229.45</c:v>
                </c:pt>
                <c:pt idx="76">
                  <c:v>229.46</c:v>
                </c:pt>
                <c:pt idx="77">
                  <c:v>229.47</c:v>
                </c:pt>
                <c:pt idx="78">
                  <c:v>229.48</c:v>
                </c:pt>
                <c:pt idx="79">
                  <c:v>229.49</c:v>
                </c:pt>
                <c:pt idx="80">
                  <c:v>229.5</c:v>
                </c:pt>
                <c:pt idx="81">
                  <c:v>229.51</c:v>
                </c:pt>
                <c:pt idx="82">
                  <c:v>229.52</c:v>
                </c:pt>
                <c:pt idx="83">
                  <c:v>229.53</c:v>
                </c:pt>
                <c:pt idx="84">
                  <c:v>229.54</c:v>
                </c:pt>
                <c:pt idx="85">
                  <c:v>229.55</c:v>
                </c:pt>
                <c:pt idx="86">
                  <c:v>229.56</c:v>
                </c:pt>
                <c:pt idx="87">
                  <c:v>229.57</c:v>
                </c:pt>
                <c:pt idx="88">
                  <c:v>229.58</c:v>
                </c:pt>
                <c:pt idx="89">
                  <c:v>229.59</c:v>
                </c:pt>
                <c:pt idx="90">
                  <c:v>229.6</c:v>
                </c:pt>
                <c:pt idx="91">
                  <c:v>229.61</c:v>
                </c:pt>
                <c:pt idx="92">
                  <c:v>229.62</c:v>
                </c:pt>
                <c:pt idx="93">
                  <c:v>229.63</c:v>
                </c:pt>
                <c:pt idx="94">
                  <c:v>229.64</c:v>
                </c:pt>
                <c:pt idx="95">
                  <c:v>229.65</c:v>
                </c:pt>
                <c:pt idx="96">
                  <c:v>229.66</c:v>
                </c:pt>
                <c:pt idx="97">
                  <c:v>229.67</c:v>
                </c:pt>
                <c:pt idx="98">
                  <c:v>229.68</c:v>
                </c:pt>
                <c:pt idx="99">
                  <c:v>229.69</c:v>
                </c:pt>
                <c:pt idx="100">
                  <c:v>229.7</c:v>
                </c:pt>
                <c:pt idx="101">
                  <c:v>229.71</c:v>
                </c:pt>
                <c:pt idx="102">
                  <c:v>229.72</c:v>
                </c:pt>
                <c:pt idx="103">
                  <c:v>229.73</c:v>
                </c:pt>
                <c:pt idx="104">
                  <c:v>229.74</c:v>
                </c:pt>
                <c:pt idx="105">
                  <c:v>229.75</c:v>
                </c:pt>
                <c:pt idx="106">
                  <c:v>229.76</c:v>
                </c:pt>
                <c:pt idx="107">
                  <c:v>229.77</c:v>
                </c:pt>
                <c:pt idx="108">
                  <c:v>229.78</c:v>
                </c:pt>
                <c:pt idx="109">
                  <c:v>229.79</c:v>
                </c:pt>
                <c:pt idx="110">
                  <c:v>229.8</c:v>
                </c:pt>
                <c:pt idx="111">
                  <c:v>229.81</c:v>
                </c:pt>
                <c:pt idx="112">
                  <c:v>229.82</c:v>
                </c:pt>
                <c:pt idx="113">
                  <c:v>229.83</c:v>
                </c:pt>
                <c:pt idx="114">
                  <c:v>229.84</c:v>
                </c:pt>
                <c:pt idx="115">
                  <c:v>229.85</c:v>
                </c:pt>
                <c:pt idx="116">
                  <c:v>229.86</c:v>
                </c:pt>
                <c:pt idx="117">
                  <c:v>229.87</c:v>
                </c:pt>
                <c:pt idx="118">
                  <c:v>229.88</c:v>
                </c:pt>
                <c:pt idx="119">
                  <c:v>229.89</c:v>
                </c:pt>
                <c:pt idx="120">
                  <c:v>229.9</c:v>
                </c:pt>
                <c:pt idx="121">
                  <c:v>229.91</c:v>
                </c:pt>
                <c:pt idx="122">
                  <c:v>229.92</c:v>
                </c:pt>
                <c:pt idx="123">
                  <c:v>229.93</c:v>
                </c:pt>
                <c:pt idx="124">
                  <c:v>229.94</c:v>
                </c:pt>
                <c:pt idx="125">
                  <c:v>229.95</c:v>
                </c:pt>
                <c:pt idx="126">
                  <c:v>229.96</c:v>
                </c:pt>
                <c:pt idx="127">
                  <c:v>229.97</c:v>
                </c:pt>
                <c:pt idx="128">
                  <c:v>229.98</c:v>
                </c:pt>
                <c:pt idx="129">
                  <c:v>229.99</c:v>
                </c:pt>
                <c:pt idx="130">
                  <c:v>230</c:v>
                </c:pt>
                <c:pt idx="131">
                  <c:v>230.01</c:v>
                </c:pt>
                <c:pt idx="132">
                  <c:v>230.02</c:v>
                </c:pt>
                <c:pt idx="133">
                  <c:v>230.03</c:v>
                </c:pt>
                <c:pt idx="134">
                  <c:v>230.04</c:v>
                </c:pt>
                <c:pt idx="135">
                  <c:v>230.05</c:v>
                </c:pt>
                <c:pt idx="136">
                  <c:v>230.06</c:v>
                </c:pt>
                <c:pt idx="137">
                  <c:v>230.07</c:v>
                </c:pt>
                <c:pt idx="138">
                  <c:v>230.08</c:v>
                </c:pt>
                <c:pt idx="139">
                  <c:v>230.09</c:v>
                </c:pt>
                <c:pt idx="140">
                  <c:v>230.1</c:v>
                </c:pt>
                <c:pt idx="141">
                  <c:v>230.11</c:v>
                </c:pt>
                <c:pt idx="142">
                  <c:v>230.12</c:v>
                </c:pt>
                <c:pt idx="143">
                  <c:v>230.13</c:v>
                </c:pt>
                <c:pt idx="144">
                  <c:v>230.14</c:v>
                </c:pt>
                <c:pt idx="145">
                  <c:v>230.15</c:v>
                </c:pt>
                <c:pt idx="146">
                  <c:v>230.16</c:v>
                </c:pt>
                <c:pt idx="147">
                  <c:v>230.17</c:v>
                </c:pt>
                <c:pt idx="148">
                  <c:v>230.18</c:v>
                </c:pt>
                <c:pt idx="149">
                  <c:v>230.19</c:v>
                </c:pt>
                <c:pt idx="150">
                  <c:v>230.2</c:v>
                </c:pt>
                <c:pt idx="151">
                  <c:v>230.21</c:v>
                </c:pt>
                <c:pt idx="152">
                  <c:v>230.22</c:v>
                </c:pt>
                <c:pt idx="153">
                  <c:v>230.23</c:v>
                </c:pt>
                <c:pt idx="154">
                  <c:v>230.24</c:v>
                </c:pt>
                <c:pt idx="155">
                  <c:v>230.25</c:v>
                </c:pt>
                <c:pt idx="156">
                  <c:v>230.26</c:v>
                </c:pt>
                <c:pt idx="157">
                  <c:v>230.27</c:v>
                </c:pt>
                <c:pt idx="158">
                  <c:v>230.28</c:v>
                </c:pt>
                <c:pt idx="159">
                  <c:v>230.29</c:v>
                </c:pt>
                <c:pt idx="160">
                  <c:v>230.3</c:v>
                </c:pt>
                <c:pt idx="161">
                  <c:v>230.31</c:v>
                </c:pt>
                <c:pt idx="162">
                  <c:v>230.32</c:v>
                </c:pt>
                <c:pt idx="163">
                  <c:v>230.33</c:v>
                </c:pt>
                <c:pt idx="164">
                  <c:v>230.34</c:v>
                </c:pt>
                <c:pt idx="165">
                  <c:v>230.35</c:v>
                </c:pt>
                <c:pt idx="166">
                  <c:v>230.36</c:v>
                </c:pt>
                <c:pt idx="167">
                  <c:v>230.37</c:v>
                </c:pt>
                <c:pt idx="168">
                  <c:v>230.38</c:v>
                </c:pt>
                <c:pt idx="169">
                  <c:v>230.39</c:v>
                </c:pt>
                <c:pt idx="170">
                  <c:v>230.4</c:v>
                </c:pt>
                <c:pt idx="171">
                  <c:v>230.41</c:v>
                </c:pt>
                <c:pt idx="172">
                  <c:v>230.42</c:v>
                </c:pt>
                <c:pt idx="173">
                  <c:v>230.43</c:v>
                </c:pt>
                <c:pt idx="174">
                  <c:v>230.44</c:v>
                </c:pt>
                <c:pt idx="175">
                  <c:v>230.45</c:v>
                </c:pt>
                <c:pt idx="176">
                  <c:v>230.46</c:v>
                </c:pt>
                <c:pt idx="177">
                  <c:v>230.47</c:v>
                </c:pt>
                <c:pt idx="178">
                  <c:v>230.48</c:v>
                </c:pt>
                <c:pt idx="179">
                  <c:v>230.49</c:v>
                </c:pt>
                <c:pt idx="180">
                  <c:v>230.5</c:v>
                </c:pt>
                <c:pt idx="181">
                  <c:v>230.51</c:v>
                </c:pt>
                <c:pt idx="182">
                  <c:v>230.52</c:v>
                </c:pt>
                <c:pt idx="183">
                  <c:v>230.53</c:v>
                </c:pt>
                <c:pt idx="184">
                  <c:v>230.54</c:v>
                </c:pt>
                <c:pt idx="185">
                  <c:v>230.55</c:v>
                </c:pt>
                <c:pt idx="186">
                  <c:v>230.56</c:v>
                </c:pt>
                <c:pt idx="187">
                  <c:v>230.57</c:v>
                </c:pt>
                <c:pt idx="188">
                  <c:v>230.58</c:v>
                </c:pt>
                <c:pt idx="189">
                  <c:v>230.59</c:v>
                </c:pt>
                <c:pt idx="190">
                  <c:v>230.6</c:v>
                </c:pt>
                <c:pt idx="191">
                  <c:v>230.61</c:v>
                </c:pt>
                <c:pt idx="192">
                  <c:v>230.62</c:v>
                </c:pt>
                <c:pt idx="193">
                  <c:v>230.63</c:v>
                </c:pt>
                <c:pt idx="194">
                  <c:v>230.64</c:v>
                </c:pt>
                <c:pt idx="195">
                  <c:v>230.65</c:v>
                </c:pt>
                <c:pt idx="196">
                  <c:v>230.66</c:v>
                </c:pt>
                <c:pt idx="197">
                  <c:v>230.67</c:v>
                </c:pt>
                <c:pt idx="198">
                  <c:v>230.68</c:v>
                </c:pt>
                <c:pt idx="199">
                  <c:v>230.69</c:v>
                </c:pt>
              </c:numCache>
            </c:numRef>
          </c:xVal>
          <c:yVal>
            <c:numRef>
              <c:f>sheet1!$B$3:$GS$3</c:f>
              <c:numCache>
                <c:formatCode>General</c:formatCode>
                <c:ptCount val="200"/>
                <c:pt idx="0">
                  <c:v>100</c:v>
                </c:pt>
                <c:pt idx="1">
                  <c:v>100</c:v>
                </c:pt>
                <c:pt idx="2">
                  <c:v>99</c:v>
                </c:pt>
                <c:pt idx="3">
                  <c:v>98</c:v>
                </c:pt>
                <c:pt idx="4">
                  <c:v>100</c:v>
                </c:pt>
                <c:pt idx="5">
                  <c:v>100</c:v>
                </c:pt>
                <c:pt idx="6">
                  <c:v>99</c:v>
                </c:pt>
                <c:pt idx="7">
                  <c:v>100</c:v>
                </c:pt>
                <c:pt idx="8">
                  <c:v>97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99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99</c:v>
                </c:pt>
                <c:pt idx="20">
                  <c:v>99</c:v>
                </c:pt>
                <c:pt idx="21">
                  <c:v>99</c:v>
                </c:pt>
                <c:pt idx="22">
                  <c:v>98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99</c:v>
                </c:pt>
                <c:pt idx="27">
                  <c:v>98</c:v>
                </c:pt>
                <c:pt idx="28">
                  <c:v>99</c:v>
                </c:pt>
                <c:pt idx="29">
                  <c:v>100</c:v>
                </c:pt>
                <c:pt idx="30">
                  <c:v>99</c:v>
                </c:pt>
                <c:pt idx="31">
                  <c:v>100</c:v>
                </c:pt>
                <c:pt idx="32">
                  <c:v>99</c:v>
                </c:pt>
                <c:pt idx="33">
                  <c:v>100</c:v>
                </c:pt>
                <c:pt idx="34">
                  <c:v>99</c:v>
                </c:pt>
                <c:pt idx="35">
                  <c:v>100</c:v>
                </c:pt>
                <c:pt idx="36">
                  <c:v>98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97</c:v>
                </c:pt>
                <c:pt idx="41">
                  <c:v>98</c:v>
                </c:pt>
                <c:pt idx="42">
                  <c:v>97</c:v>
                </c:pt>
                <c:pt idx="43">
                  <c:v>99</c:v>
                </c:pt>
                <c:pt idx="44">
                  <c:v>100</c:v>
                </c:pt>
                <c:pt idx="45">
                  <c:v>100</c:v>
                </c:pt>
                <c:pt idx="46">
                  <c:v>99</c:v>
                </c:pt>
                <c:pt idx="47">
                  <c:v>99</c:v>
                </c:pt>
                <c:pt idx="48">
                  <c:v>100</c:v>
                </c:pt>
                <c:pt idx="49">
                  <c:v>97</c:v>
                </c:pt>
                <c:pt idx="50">
                  <c:v>99</c:v>
                </c:pt>
                <c:pt idx="51">
                  <c:v>100</c:v>
                </c:pt>
                <c:pt idx="52">
                  <c:v>99</c:v>
                </c:pt>
                <c:pt idx="53">
                  <c:v>100</c:v>
                </c:pt>
                <c:pt idx="54">
                  <c:v>99</c:v>
                </c:pt>
                <c:pt idx="55">
                  <c:v>100</c:v>
                </c:pt>
                <c:pt idx="56">
                  <c:v>100</c:v>
                </c:pt>
                <c:pt idx="57">
                  <c:v>96</c:v>
                </c:pt>
                <c:pt idx="58">
                  <c:v>99</c:v>
                </c:pt>
                <c:pt idx="59">
                  <c:v>100</c:v>
                </c:pt>
                <c:pt idx="60">
                  <c:v>96</c:v>
                </c:pt>
                <c:pt idx="61">
                  <c:v>99</c:v>
                </c:pt>
                <c:pt idx="62">
                  <c:v>97</c:v>
                </c:pt>
                <c:pt idx="63">
                  <c:v>100</c:v>
                </c:pt>
                <c:pt idx="64">
                  <c:v>100</c:v>
                </c:pt>
                <c:pt idx="65">
                  <c:v>99</c:v>
                </c:pt>
                <c:pt idx="66">
                  <c:v>99</c:v>
                </c:pt>
                <c:pt idx="67">
                  <c:v>100</c:v>
                </c:pt>
                <c:pt idx="68">
                  <c:v>98</c:v>
                </c:pt>
                <c:pt idx="69">
                  <c:v>99</c:v>
                </c:pt>
                <c:pt idx="70">
                  <c:v>100</c:v>
                </c:pt>
                <c:pt idx="71">
                  <c:v>100</c:v>
                </c:pt>
                <c:pt idx="72">
                  <c:v>99</c:v>
                </c:pt>
                <c:pt idx="73">
                  <c:v>98</c:v>
                </c:pt>
                <c:pt idx="74">
                  <c:v>100</c:v>
                </c:pt>
                <c:pt idx="75">
                  <c:v>98</c:v>
                </c:pt>
                <c:pt idx="76">
                  <c:v>98</c:v>
                </c:pt>
                <c:pt idx="77">
                  <c:v>97</c:v>
                </c:pt>
                <c:pt idx="78">
                  <c:v>100</c:v>
                </c:pt>
                <c:pt idx="79">
                  <c:v>100</c:v>
                </c:pt>
                <c:pt idx="80">
                  <c:v>99</c:v>
                </c:pt>
                <c:pt idx="81">
                  <c:v>99</c:v>
                </c:pt>
                <c:pt idx="82">
                  <c:v>98</c:v>
                </c:pt>
                <c:pt idx="83">
                  <c:v>98</c:v>
                </c:pt>
                <c:pt idx="84">
                  <c:v>99</c:v>
                </c:pt>
                <c:pt idx="85">
                  <c:v>96</c:v>
                </c:pt>
                <c:pt idx="86">
                  <c:v>99</c:v>
                </c:pt>
                <c:pt idx="87">
                  <c:v>100</c:v>
                </c:pt>
                <c:pt idx="88">
                  <c:v>95</c:v>
                </c:pt>
                <c:pt idx="89">
                  <c:v>93</c:v>
                </c:pt>
                <c:pt idx="90">
                  <c:v>96</c:v>
                </c:pt>
                <c:pt idx="91">
                  <c:v>94</c:v>
                </c:pt>
                <c:pt idx="92">
                  <c:v>90</c:v>
                </c:pt>
                <c:pt idx="93">
                  <c:v>96</c:v>
                </c:pt>
                <c:pt idx="94">
                  <c:v>96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98</c:v>
                </c:pt>
                <c:pt idx="100">
                  <c:v>100</c:v>
                </c:pt>
                <c:pt idx="101">
                  <c:v>99</c:v>
                </c:pt>
                <c:pt idx="102">
                  <c:v>99</c:v>
                </c:pt>
                <c:pt idx="103">
                  <c:v>99</c:v>
                </c:pt>
                <c:pt idx="104">
                  <c:v>97</c:v>
                </c:pt>
                <c:pt idx="105">
                  <c:v>98</c:v>
                </c:pt>
                <c:pt idx="106">
                  <c:v>100</c:v>
                </c:pt>
                <c:pt idx="107">
                  <c:v>100</c:v>
                </c:pt>
                <c:pt idx="108">
                  <c:v>99</c:v>
                </c:pt>
                <c:pt idx="109">
                  <c:v>99</c:v>
                </c:pt>
                <c:pt idx="110">
                  <c:v>99</c:v>
                </c:pt>
                <c:pt idx="111">
                  <c:v>99</c:v>
                </c:pt>
                <c:pt idx="112">
                  <c:v>99</c:v>
                </c:pt>
                <c:pt idx="113">
                  <c:v>100</c:v>
                </c:pt>
                <c:pt idx="114">
                  <c:v>98</c:v>
                </c:pt>
                <c:pt idx="115">
                  <c:v>98</c:v>
                </c:pt>
                <c:pt idx="116">
                  <c:v>99</c:v>
                </c:pt>
                <c:pt idx="117">
                  <c:v>97</c:v>
                </c:pt>
                <c:pt idx="118">
                  <c:v>99</c:v>
                </c:pt>
                <c:pt idx="119">
                  <c:v>99</c:v>
                </c:pt>
                <c:pt idx="120">
                  <c:v>97</c:v>
                </c:pt>
                <c:pt idx="121">
                  <c:v>99</c:v>
                </c:pt>
                <c:pt idx="122">
                  <c:v>100</c:v>
                </c:pt>
                <c:pt idx="123">
                  <c:v>100</c:v>
                </c:pt>
                <c:pt idx="124">
                  <c:v>99</c:v>
                </c:pt>
                <c:pt idx="125">
                  <c:v>100</c:v>
                </c:pt>
                <c:pt idx="126">
                  <c:v>99</c:v>
                </c:pt>
                <c:pt idx="127">
                  <c:v>99</c:v>
                </c:pt>
                <c:pt idx="128">
                  <c:v>100</c:v>
                </c:pt>
                <c:pt idx="129">
                  <c:v>98</c:v>
                </c:pt>
                <c:pt idx="130">
                  <c:v>100</c:v>
                </c:pt>
                <c:pt idx="131">
                  <c:v>99</c:v>
                </c:pt>
                <c:pt idx="132">
                  <c:v>98</c:v>
                </c:pt>
                <c:pt idx="133">
                  <c:v>99</c:v>
                </c:pt>
                <c:pt idx="134">
                  <c:v>100</c:v>
                </c:pt>
                <c:pt idx="135">
                  <c:v>100</c:v>
                </c:pt>
                <c:pt idx="136">
                  <c:v>99</c:v>
                </c:pt>
                <c:pt idx="137">
                  <c:v>97</c:v>
                </c:pt>
                <c:pt idx="138">
                  <c:v>99</c:v>
                </c:pt>
                <c:pt idx="139">
                  <c:v>99</c:v>
                </c:pt>
                <c:pt idx="140">
                  <c:v>98</c:v>
                </c:pt>
                <c:pt idx="141">
                  <c:v>98</c:v>
                </c:pt>
                <c:pt idx="142">
                  <c:v>100</c:v>
                </c:pt>
                <c:pt idx="143">
                  <c:v>98</c:v>
                </c:pt>
                <c:pt idx="144">
                  <c:v>100</c:v>
                </c:pt>
                <c:pt idx="145">
                  <c:v>99</c:v>
                </c:pt>
                <c:pt idx="146">
                  <c:v>99</c:v>
                </c:pt>
                <c:pt idx="147">
                  <c:v>100</c:v>
                </c:pt>
                <c:pt idx="148">
                  <c:v>99</c:v>
                </c:pt>
                <c:pt idx="149">
                  <c:v>99</c:v>
                </c:pt>
                <c:pt idx="150">
                  <c:v>98</c:v>
                </c:pt>
                <c:pt idx="151">
                  <c:v>96</c:v>
                </c:pt>
                <c:pt idx="152">
                  <c:v>100</c:v>
                </c:pt>
                <c:pt idx="153">
                  <c:v>100</c:v>
                </c:pt>
                <c:pt idx="154">
                  <c:v>98</c:v>
                </c:pt>
                <c:pt idx="155">
                  <c:v>98</c:v>
                </c:pt>
                <c:pt idx="156">
                  <c:v>99</c:v>
                </c:pt>
                <c:pt idx="157">
                  <c:v>99</c:v>
                </c:pt>
                <c:pt idx="158">
                  <c:v>99</c:v>
                </c:pt>
                <c:pt idx="159">
                  <c:v>100</c:v>
                </c:pt>
                <c:pt idx="160">
                  <c:v>99</c:v>
                </c:pt>
                <c:pt idx="161">
                  <c:v>99</c:v>
                </c:pt>
                <c:pt idx="162">
                  <c:v>99</c:v>
                </c:pt>
                <c:pt idx="163">
                  <c:v>99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99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99</c:v>
                </c:pt>
                <c:pt idx="176">
                  <c:v>98</c:v>
                </c:pt>
                <c:pt idx="177">
                  <c:v>99</c:v>
                </c:pt>
                <c:pt idx="178">
                  <c:v>100</c:v>
                </c:pt>
                <c:pt idx="179">
                  <c:v>100</c:v>
                </c:pt>
                <c:pt idx="180">
                  <c:v>99</c:v>
                </c:pt>
                <c:pt idx="181">
                  <c:v>97</c:v>
                </c:pt>
                <c:pt idx="182">
                  <c:v>98</c:v>
                </c:pt>
                <c:pt idx="183">
                  <c:v>100</c:v>
                </c:pt>
                <c:pt idx="184">
                  <c:v>100</c:v>
                </c:pt>
                <c:pt idx="185">
                  <c:v>98</c:v>
                </c:pt>
                <c:pt idx="186">
                  <c:v>100</c:v>
                </c:pt>
                <c:pt idx="187">
                  <c:v>99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97</c:v>
                </c:pt>
                <c:pt idx="192">
                  <c:v>100</c:v>
                </c:pt>
                <c:pt idx="193">
                  <c:v>100</c:v>
                </c:pt>
                <c:pt idx="194">
                  <c:v>98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780-4A99-8ABD-49C4DCD155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611936"/>
        <c:axId val="161606944"/>
      </c:scatterChart>
      <c:valAx>
        <c:axId val="16161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1606944"/>
        <c:crosses val="autoZero"/>
        <c:crossBetween val="midCat"/>
      </c:valAx>
      <c:valAx>
        <c:axId val="16160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161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504824</xdr:colOff>
      <xdr:row>7</xdr:row>
      <xdr:rowOff>142874</xdr:rowOff>
    </xdr:from>
    <xdr:to>
      <xdr:col>18</xdr:col>
      <xdr:colOff>533399</xdr:colOff>
      <xdr:row>38</xdr:row>
      <xdr:rowOff>76199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5"/>
  <sheetViews>
    <sheetView tabSelected="1" topLeftCell="A3" workbookViewId="0">
      <selection activeCell="A2" sqref="A2:XFD3"/>
    </sheetView>
  </sheetViews>
  <sheetFormatPr defaultRowHeight="13.5" x14ac:dyDescent="0.15"/>
  <sheetData>
    <row r="1" spans="1:201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</row>
    <row r="2" spans="1:201" x14ac:dyDescent="0.15">
      <c r="A2" s="1"/>
      <c r="B2">
        <v>228.7</v>
      </c>
      <c r="C2">
        <v>228.71</v>
      </c>
      <c r="D2">
        <v>228.72</v>
      </c>
      <c r="E2">
        <v>228.73</v>
      </c>
      <c r="F2">
        <v>228.74</v>
      </c>
      <c r="G2">
        <v>228.75</v>
      </c>
      <c r="H2">
        <v>228.76</v>
      </c>
      <c r="I2">
        <v>228.77</v>
      </c>
      <c r="J2">
        <v>228.78</v>
      </c>
      <c r="K2">
        <v>228.79</v>
      </c>
      <c r="L2">
        <v>228.8</v>
      </c>
      <c r="M2">
        <v>228.81</v>
      </c>
      <c r="N2">
        <v>228.82</v>
      </c>
      <c r="O2">
        <v>228.83</v>
      </c>
      <c r="P2">
        <v>228.84</v>
      </c>
      <c r="Q2">
        <v>228.85</v>
      </c>
      <c r="R2">
        <v>228.86</v>
      </c>
      <c r="S2">
        <v>228.87</v>
      </c>
      <c r="T2">
        <v>228.88</v>
      </c>
      <c r="U2">
        <v>228.89</v>
      </c>
      <c r="V2">
        <v>228.9</v>
      </c>
      <c r="W2">
        <v>228.91</v>
      </c>
      <c r="X2">
        <v>228.92</v>
      </c>
      <c r="Y2">
        <v>228.93</v>
      </c>
      <c r="Z2">
        <v>228.94</v>
      </c>
      <c r="AA2">
        <v>228.95</v>
      </c>
      <c r="AB2">
        <v>228.96</v>
      </c>
      <c r="AC2">
        <v>228.97</v>
      </c>
      <c r="AD2">
        <v>228.98</v>
      </c>
      <c r="AE2">
        <v>228.99</v>
      </c>
      <c r="AF2">
        <v>229</v>
      </c>
      <c r="AG2">
        <v>229.01</v>
      </c>
      <c r="AH2">
        <v>229.02</v>
      </c>
      <c r="AI2">
        <v>229.03</v>
      </c>
      <c r="AJ2">
        <v>229.04</v>
      </c>
      <c r="AK2">
        <v>229.05</v>
      </c>
      <c r="AL2">
        <v>229.06</v>
      </c>
      <c r="AM2">
        <v>229.07</v>
      </c>
      <c r="AN2">
        <v>229.08</v>
      </c>
      <c r="AO2">
        <v>229.09</v>
      </c>
      <c r="AP2">
        <v>229.1</v>
      </c>
      <c r="AQ2">
        <v>229.11</v>
      </c>
      <c r="AR2">
        <v>229.12</v>
      </c>
      <c r="AS2">
        <v>229.13</v>
      </c>
      <c r="AT2">
        <v>229.14</v>
      </c>
      <c r="AU2">
        <v>229.15</v>
      </c>
      <c r="AV2">
        <v>229.16</v>
      </c>
      <c r="AW2">
        <v>229.17</v>
      </c>
      <c r="AX2">
        <v>229.18</v>
      </c>
      <c r="AY2">
        <v>229.19</v>
      </c>
      <c r="AZ2">
        <v>229.2</v>
      </c>
      <c r="BA2">
        <v>229.21</v>
      </c>
      <c r="BB2">
        <v>229.22</v>
      </c>
      <c r="BC2">
        <v>229.23</v>
      </c>
      <c r="BD2">
        <v>229.24</v>
      </c>
      <c r="BE2">
        <v>229.25</v>
      </c>
      <c r="BF2">
        <v>229.26</v>
      </c>
      <c r="BG2">
        <v>229.27</v>
      </c>
      <c r="BH2">
        <v>229.28</v>
      </c>
      <c r="BI2">
        <v>229.29</v>
      </c>
      <c r="BJ2">
        <v>229.3</v>
      </c>
      <c r="BK2">
        <v>229.31</v>
      </c>
      <c r="BL2">
        <v>229.32</v>
      </c>
      <c r="BM2">
        <v>229.33</v>
      </c>
      <c r="BN2">
        <v>229.34</v>
      </c>
      <c r="BO2">
        <v>229.35</v>
      </c>
      <c r="BP2">
        <v>229.36</v>
      </c>
      <c r="BQ2">
        <v>229.37</v>
      </c>
      <c r="BR2">
        <v>229.38</v>
      </c>
      <c r="BS2">
        <v>229.39</v>
      </c>
      <c r="BT2">
        <v>229.4</v>
      </c>
      <c r="BU2">
        <v>229.41</v>
      </c>
      <c r="BV2">
        <v>229.42</v>
      </c>
      <c r="BW2">
        <v>229.43</v>
      </c>
      <c r="BX2">
        <v>229.44</v>
      </c>
      <c r="BY2">
        <v>229.45</v>
      </c>
      <c r="BZ2">
        <v>229.46</v>
      </c>
      <c r="CA2">
        <v>229.47</v>
      </c>
      <c r="CB2">
        <v>229.48</v>
      </c>
      <c r="CC2">
        <v>229.49</v>
      </c>
      <c r="CD2">
        <v>229.5</v>
      </c>
      <c r="CE2">
        <v>229.51</v>
      </c>
      <c r="CF2">
        <v>229.52</v>
      </c>
      <c r="CG2">
        <v>229.53</v>
      </c>
      <c r="CH2">
        <v>229.54</v>
      </c>
      <c r="CI2">
        <v>229.55</v>
      </c>
      <c r="CJ2">
        <v>229.56</v>
      </c>
      <c r="CK2">
        <v>229.57</v>
      </c>
      <c r="CL2">
        <v>229.58</v>
      </c>
      <c r="CM2">
        <v>229.59</v>
      </c>
      <c r="CN2">
        <v>229.6</v>
      </c>
      <c r="CO2">
        <v>229.61</v>
      </c>
      <c r="CP2">
        <v>229.62</v>
      </c>
      <c r="CQ2">
        <v>229.63</v>
      </c>
      <c r="CR2">
        <v>229.64</v>
      </c>
      <c r="CS2">
        <v>229.65</v>
      </c>
      <c r="CT2">
        <v>229.66</v>
      </c>
      <c r="CU2">
        <v>229.67</v>
      </c>
      <c r="CV2">
        <v>229.68</v>
      </c>
      <c r="CW2">
        <v>229.69</v>
      </c>
      <c r="CX2">
        <v>229.7</v>
      </c>
      <c r="CY2">
        <v>229.71</v>
      </c>
      <c r="CZ2">
        <v>229.72</v>
      </c>
      <c r="DA2">
        <v>229.73</v>
      </c>
      <c r="DB2">
        <v>229.74</v>
      </c>
      <c r="DC2">
        <v>229.75</v>
      </c>
      <c r="DD2">
        <v>229.76</v>
      </c>
      <c r="DE2">
        <v>229.77</v>
      </c>
      <c r="DF2">
        <v>229.78</v>
      </c>
      <c r="DG2">
        <v>229.79</v>
      </c>
      <c r="DH2">
        <v>229.8</v>
      </c>
      <c r="DI2">
        <v>229.81</v>
      </c>
      <c r="DJ2">
        <v>229.82</v>
      </c>
      <c r="DK2">
        <v>229.83</v>
      </c>
      <c r="DL2">
        <v>229.84</v>
      </c>
      <c r="DM2">
        <v>229.85</v>
      </c>
      <c r="DN2">
        <v>229.86</v>
      </c>
      <c r="DO2">
        <v>229.87</v>
      </c>
      <c r="DP2">
        <v>229.88</v>
      </c>
      <c r="DQ2">
        <v>229.89</v>
      </c>
      <c r="DR2">
        <v>229.9</v>
      </c>
      <c r="DS2">
        <v>229.91</v>
      </c>
      <c r="DT2">
        <v>229.92</v>
      </c>
      <c r="DU2">
        <v>229.93</v>
      </c>
      <c r="DV2">
        <v>229.94</v>
      </c>
      <c r="DW2">
        <v>229.95</v>
      </c>
      <c r="DX2">
        <v>229.96</v>
      </c>
      <c r="DY2">
        <v>229.97</v>
      </c>
      <c r="DZ2">
        <v>229.98</v>
      </c>
      <c r="EA2">
        <v>229.99</v>
      </c>
      <c r="EB2">
        <v>230</v>
      </c>
      <c r="EC2">
        <v>230.01</v>
      </c>
      <c r="ED2">
        <v>230.02</v>
      </c>
      <c r="EE2">
        <v>230.03</v>
      </c>
      <c r="EF2">
        <v>230.04</v>
      </c>
      <c r="EG2">
        <v>230.05</v>
      </c>
      <c r="EH2">
        <v>230.06</v>
      </c>
      <c r="EI2">
        <v>230.07</v>
      </c>
      <c r="EJ2">
        <v>230.08</v>
      </c>
      <c r="EK2">
        <v>230.09</v>
      </c>
      <c r="EL2">
        <v>230.1</v>
      </c>
      <c r="EM2">
        <v>230.11</v>
      </c>
      <c r="EN2">
        <v>230.12</v>
      </c>
      <c r="EO2">
        <v>230.13</v>
      </c>
      <c r="EP2">
        <v>230.14</v>
      </c>
      <c r="EQ2">
        <v>230.15</v>
      </c>
      <c r="ER2">
        <v>230.16</v>
      </c>
      <c r="ES2">
        <v>230.17</v>
      </c>
      <c r="ET2">
        <v>230.18</v>
      </c>
      <c r="EU2">
        <v>230.19</v>
      </c>
      <c r="EV2">
        <v>230.2</v>
      </c>
      <c r="EW2">
        <v>230.21</v>
      </c>
      <c r="EX2">
        <v>230.22</v>
      </c>
      <c r="EY2">
        <v>230.23</v>
      </c>
      <c r="EZ2">
        <v>230.24</v>
      </c>
      <c r="FA2">
        <v>230.25</v>
      </c>
      <c r="FB2">
        <v>230.26</v>
      </c>
      <c r="FC2">
        <v>230.27</v>
      </c>
      <c r="FD2">
        <v>230.28</v>
      </c>
      <c r="FE2">
        <v>230.29</v>
      </c>
      <c r="FF2">
        <v>230.3</v>
      </c>
      <c r="FG2">
        <v>230.31</v>
      </c>
      <c r="FH2">
        <v>230.32</v>
      </c>
      <c r="FI2">
        <v>230.33</v>
      </c>
      <c r="FJ2">
        <v>230.34</v>
      </c>
      <c r="FK2">
        <v>230.35</v>
      </c>
      <c r="FL2">
        <v>230.36</v>
      </c>
      <c r="FM2">
        <v>230.37</v>
      </c>
      <c r="FN2">
        <v>230.38</v>
      </c>
      <c r="FO2">
        <v>230.39</v>
      </c>
      <c r="FP2">
        <v>230.4</v>
      </c>
      <c r="FQ2">
        <v>230.41</v>
      </c>
      <c r="FR2">
        <v>230.42</v>
      </c>
      <c r="FS2">
        <v>230.43</v>
      </c>
      <c r="FT2">
        <v>230.44</v>
      </c>
      <c r="FU2">
        <v>230.45</v>
      </c>
      <c r="FV2">
        <v>230.46</v>
      </c>
      <c r="FW2">
        <v>230.47</v>
      </c>
      <c r="FX2">
        <v>230.48</v>
      </c>
      <c r="FY2">
        <v>230.49</v>
      </c>
      <c r="FZ2">
        <v>230.5</v>
      </c>
      <c r="GA2">
        <v>230.51</v>
      </c>
      <c r="GB2">
        <v>230.52</v>
      </c>
      <c r="GC2">
        <v>230.53</v>
      </c>
      <c r="GD2">
        <v>230.54</v>
      </c>
      <c r="GE2">
        <v>230.55</v>
      </c>
      <c r="GF2">
        <v>230.56</v>
      </c>
      <c r="GG2">
        <v>230.57</v>
      </c>
      <c r="GH2">
        <v>230.58</v>
      </c>
      <c r="GI2">
        <v>230.59</v>
      </c>
      <c r="GJ2">
        <v>230.6</v>
      </c>
      <c r="GK2">
        <v>230.61</v>
      </c>
      <c r="GL2">
        <v>230.62</v>
      </c>
      <c r="GM2">
        <v>230.63</v>
      </c>
      <c r="GN2">
        <v>230.64</v>
      </c>
      <c r="GO2">
        <v>230.65</v>
      </c>
      <c r="GP2">
        <v>230.66</v>
      </c>
      <c r="GQ2">
        <v>230.67</v>
      </c>
      <c r="GR2">
        <v>230.68</v>
      </c>
      <c r="GS2">
        <v>230.69</v>
      </c>
    </row>
    <row r="3" spans="1:201" x14ac:dyDescent="0.15">
      <c r="A3" s="1"/>
      <c r="B3">
        <v>100</v>
      </c>
      <c r="C3">
        <v>100</v>
      </c>
      <c r="D3">
        <v>99</v>
      </c>
      <c r="E3">
        <v>98</v>
      </c>
      <c r="F3">
        <v>100</v>
      </c>
      <c r="G3">
        <v>100</v>
      </c>
      <c r="H3">
        <v>99</v>
      </c>
      <c r="I3">
        <v>100</v>
      </c>
      <c r="J3">
        <v>97</v>
      </c>
      <c r="K3">
        <v>100</v>
      </c>
      <c r="L3">
        <v>100</v>
      </c>
      <c r="M3">
        <v>100</v>
      </c>
      <c r="N3">
        <v>100</v>
      </c>
      <c r="O3">
        <v>100</v>
      </c>
      <c r="P3">
        <v>99</v>
      </c>
      <c r="Q3">
        <v>100</v>
      </c>
      <c r="R3">
        <v>100</v>
      </c>
      <c r="S3">
        <v>100</v>
      </c>
      <c r="T3">
        <v>100</v>
      </c>
      <c r="U3">
        <v>99</v>
      </c>
      <c r="V3">
        <v>99</v>
      </c>
      <c r="W3">
        <v>99</v>
      </c>
      <c r="X3">
        <v>98</v>
      </c>
      <c r="Y3">
        <v>100</v>
      </c>
      <c r="Z3">
        <v>100</v>
      </c>
      <c r="AA3">
        <v>100</v>
      </c>
      <c r="AB3">
        <v>99</v>
      </c>
      <c r="AC3">
        <v>98</v>
      </c>
      <c r="AD3">
        <v>99</v>
      </c>
      <c r="AE3">
        <v>100</v>
      </c>
      <c r="AF3">
        <v>99</v>
      </c>
      <c r="AG3">
        <v>100</v>
      </c>
      <c r="AH3">
        <v>99</v>
      </c>
      <c r="AI3">
        <v>100</v>
      </c>
      <c r="AJ3">
        <v>99</v>
      </c>
      <c r="AK3">
        <v>100</v>
      </c>
      <c r="AL3">
        <v>98</v>
      </c>
      <c r="AM3">
        <v>100</v>
      </c>
      <c r="AN3">
        <v>100</v>
      </c>
      <c r="AO3">
        <v>100</v>
      </c>
      <c r="AP3">
        <v>97</v>
      </c>
      <c r="AQ3">
        <v>98</v>
      </c>
      <c r="AR3">
        <v>97</v>
      </c>
      <c r="AS3">
        <v>99</v>
      </c>
      <c r="AT3">
        <v>100</v>
      </c>
      <c r="AU3">
        <v>100</v>
      </c>
      <c r="AV3">
        <v>99</v>
      </c>
      <c r="AW3">
        <v>99</v>
      </c>
      <c r="AX3">
        <v>100</v>
      </c>
      <c r="AY3">
        <v>97</v>
      </c>
      <c r="AZ3">
        <v>99</v>
      </c>
      <c r="BA3">
        <v>100</v>
      </c>
      <c r="BB3">
        <v>99</v>
      </c>
      <c r="BC3">
        <v>100</v>
      </c>
      <c r="BD3">
        <v>99</v>
      </c>
      <c r="BE3">
        <v>100</v>
      </c>
      <c r="BF3">
        <v>100</v>
      </c>
      <c r="BG3">
        <v>96</v>
      </c>
      <c r="BH3">
        <v>99</v>
      </c>
      <c r="BI3">
        <v>100</v>
      </c>
      <c r="BJ3">
        <v>96</v>
      </c>
      <c r="BK3">
        <v>99</v>
      </c>
      <c r="BL3">
        <v>97</v>
      </c>
      <c r="BM3">
        <v>100</v>
      </c>
      <c r="BN3">
        <v>100</v>
      </c>
      <c r="BO3">
        <v>99</v>
      </c>
      <c r="BP3">
        <v>99</v>
      </c>
      <c r="BQ3">
        <v>100</v>
      </c>
      <c r="BR3">
        <v>98</v>
      </c>
      <c r="BS3">
        <v>99</v>
      </c>
      <c r="BT3">
        <v>100</v>
      </c>
      <c r="BU3">
        <v>100</v>
      </c>
      <c r="BV3">
        <v>99</v>
      </c>
      <c r="BW3">
        <v>98</v>
      </c>
      <c r="BX3">
        <v>100</v>
      </c>
      <c r="BY3">
        <v>98</v>
      </c>
      <c r="BZ3">
        <v>98</v>
      </c>
      <c r="CA3">
        <v>97</v>
      </c>
      <c r="CB3">
        <v>100</v>
      </c>
      <c r="CC3">
        <v>100</v>
      </c>
      <c r="CD3">
        <v>99</v>
      </c>
      <c r="CE3">
        <v>99</v>
      </c>
      <c r="CF3">
        <v>98</v>
      </c>
      <c r="CG3">
        <v>98</v>
      </c>
      <c r="CH3">
        <v>99</v>
      </c>
      <c r="CI3">
        <v>96</v>
      </c>
      <c r="CJ3">
        <v>99</v>
      </c>
      <c r="CK3">
        <v>100</v>
      </c>
      <c r="CL3">
        <v>95</v>
      </c>
      <c r="CM3">
        <v>93</v>
      </c>
      <c r="CN3">
        <v>96</v>
      </c>
      <c r="CO3">
        <v>94</v>
      </c>
      <c r="CP3">
        <v>90</v>
      </c>
      <c r="CQ3">
        <v>96</v>
      </c>
      <c r="CR3">
        <v>96</v>
      </c>
      <c r="CS3">
        <v>96</v>
      </c>
      <c r="CT3">
        <v>97</v>
      </c>
      <c r="CU3">
        <v>98</v>
      </c>
      <c r="CV3">
        <v>99</v>
      </c>
      <c r="CW3">
        <v>98</v>
      </c>
      <c r="CX3">
        <v>100</v>
      </c>
      <c r="CY3">
        <v>99</v>
      </c>
      <c r="CZ3">
        <v>99</v>
      </c>
      <c r="DA3">
        <v>99</v>
      </c>
      <c r="DB3">
        <v>97</v>
      </c>
      <c r="DC3">
        <v>98</v>
      </c>
      <c r="DD3">
        <v>100</v>
      </c>
      <c r="DE3">
        <v>100</v>
      </c>
      <c r="DF3">
        <v>99</v>
      </c>
      <c r="DG3">
        <v>99</v>
      </c>
      <c r="DH3">
        <v>99</v>
      </c>
      <c r="DI3">
        <v>99</v>
      </c>
      <c r="DJ3">
        <v>99</v>
      </c>
      <c r="DK3">
        <v>100</v>
      </c>
      <c r="DL3">
        <v>98</v>
      </c>
      <c r="DM3">
        <v>98</v>
      </c>
      <c r="DN3">
        <v>99</v>
      </c>
      <c r="DO3">
        <v>97</v>
      </c>
      <c r="DP3">
        <v>99</v>
      </c>
      <c r="DQ3">
        <v>99</v>
      </c>
      <c r="DR3">
        <v>97</v>
      </c>
      <c r="DS3">
        <v>99</v>
      </c>
      <c r="DT3">
        <v>100</v>
      </c>
      <c r="DU3">
        <v>100</v>
      </c>
      <c r="DV3">
        <v>99</v>
      </c>
      <c r="DW3">
        <v>100</v>
      </c>
      <c r="DX3">
        <v>99</v>
      </c>
      <c r="DY3">
        <v>99</v>
      </c>
      <c r="DZ3">
        <v>100</v>
      </c>
      <c r="EA3">
        <v>98</v>
      </c>
      <c r="EB3">
        <v>100</v>
      </c>
      <c r="EC3">
        <v>99</v>
      </c>
      <c r="ED3">
        <v>98</v>
      </c>
      <c r="EE3">
        <v>99</v>
      </c>
      <c r="EF3">
        <v>100</v>
      </c>
      <c r="EG3">
        <v>100</v>
      </c>
      <c r="EH3">
        <v>99</v>
      </c>
      <c r="EI3">
        <v>97</v>
      </c>
      <c r="EJ3">
        <v>99</v>
      </c>
      <c r="EK3">
        <v>99</v>
      </c>
      <c r="EL3">
        <v>98</v>
      </c>
      <c r="EM3">
        <v>98</v>
      </c>
      <c r="EN3">
        <v>100</v>
      </c>
      <c r="EO3">
        <v>98</v>
      </c>
      <c r="EP3">
        <v>100</v>
      </c>
      <c r="EQ3">
        <v>99</v>
      </c>
      <c r="ER3">
        <v>99</v>
      </c>
      <c r="ES3">
        <v>100</v>
      </c>
      <c r="ET3">
        <v>99</v>
      </c>
      <c r="EU3">
        <v>99</v>
      </c>
      <c r="EV3">
        <v>98</v>
      </c>
      <c r="EW3">
        <v>96</v>
      </c>
      <c r="EX3">
        <v>100</v>
      </c>
      <c r="EY3">
        <v>100</v>
      </c>
      <c r="EZ3">
        <v>98</v>
      </c>
      <c r="FA3">
        <v>98</v>
      </c>
      <c r="FB3">
        <v>99</v>
      </c>
      <c r="FC3">
        <v>99</v>
      </c>
      <c r="FD3">
        <v>99</v>
      </c>
      <c r="FE3">
        <v>100</v>
      </c>
      <c r="FF3">
        <v>99</v>
      </c>
      <c r="FG3">
        <v>99</v>
      </c>
      <c r="FH3">
        <v>99</v>
      </c>
      <c r="FI3">
        <v>99</v>
      </c>
      <c r="FJ3">
        <v>100</v>
      </c>
      <c r="FK3">
        <v>100</v>
      </c>
      <c r="FL3">
        <v>100</v>
      </c>
      <c r="FM3">
        <v>100</v>
      </c>
      <c r="FN3">
        <v>100</v>
      </c>
      <c r="FO3">
        <v>100</v>
      </c>
      <c r="FP3">
        <v>99</v>
      </c>
      <c r="FQ3">
        <v>100</v>
      </c>
      <c r="FR3">
        <v>100</v>
      </c>
      <c r="FS3">
        <v>100</v>
      </c>
      <c r="FT3">
        <v>100</v>
      </c>
      <c r="FU3">
        <v>99</v>
      </c>
      <c r="FV3">
        <v>98</v>
      </c>
      <c r="FW3">
        <v>99</v>
      </c>
      <c r="FX3">
        <v>100</v>
      </c>
      <c r="FY3">
        <v>100</v>
      </c>
      <c r="FZ3">
        <v>99</v>
      </c>
      <c r="GA3">
        <v>97</v>
      </c>
      <c r="GB3">
        <v>98</v>
      </c>
      <c r="GC3">
        <v>100</v>
      </c>
      <c r="GD3">
        <v>100</v>
      </c>
      <c r="GE3">
        <v>98</v>
      </c>
      <c r="GF3">
        <v>100</v>
      </c>
      <c r="GG3">
        <v>99</v>
      </c>
      <c r="GH3">
        <v>100</v>
      </c>
      <c r="GI3">
        <v>100</v>
      </c>
      <c r="GJ3">
        <v>100</v>
      </c>
      <c r="GK3">
        <v>97</v>
      </c>
      <c r="GL3">
        <v>100</v>
      </c>
      <c r="GM3">
        <v>100</v>
      </c>
      <c r="GN3">
        <v>98</v>
      </c>
      <c r="GO3">
        <v>100</v>
      </c>
      <c r="GP3">
        <v>100</v>
      </c>
      <c r="GQ3">
        <v>100</v>
      </c>
      <c r="GR3">
        <v>100</v>
      </c>
      <c r="GS3">
        <v>100</v>
      </c>
    </row>
    <row r="4" spans="1:201" x14ac:dyDescent="0.15">
      <c r="A4" s="1"/>
      <c r="B4">
        <v>775</v>
      </c>
      <c r="C4">
        <v>804</v>
      </c>
      <c r="D4">
        <v>843</v>
      </c>
      <c r="E4">
        <v>1032</v>
      </c>
      <c r="F4">
        <v>1009</v>
      </c>
      <c r="G4">
        <v>901</v>
      </c>
      <c r="H4">
        <v>906</v>
      </c>
      <c r="I4">
        <v>978</v>
      </c>
      <c r="J4">
        <v>824</v>
      </c>
      <c r="K4">
        <v>943</v>
      </c>
      <c r="L4">
        <v>896</v>
      </c>
      <c r="M4">
        <v>934</v>
      </c>
      <c r="N4">
        <v>940</v>
      </c>
      <c r="O4">
        <v>747</v>
      </c>
      <c r="P4">
        <v>846</v>
      </c>
      <c r="Q4">
        <v>842</v>
      </c>
      <c r="R4">
        <v>823</v>
      </c>
      <c r="S4">
        <v>952</v>
      </c>
      <c r="T4">
        <v>925</v>
      </c>
      <c r="U4">
        <v>968</v>
      </c>
      <c r="V4">
        <v>944</v>
      </c>
      <c r="W4">
        <v>808</v>
      </c>
      <c r="X4">
        <v>814</v>
      </c>
      <c r="Y4">
        <v>881</v>
      </c>
      <c r="Z4">
        <v>885</v>
      </c>
      <c r="AA4">
        <v>748</v>
      </c>
      <c r="AB4">
        <v>822</v>
      </c>
      <c r="AC4">
        <v>765</v>
      </c>
      <c r="AD4">
        <v>829</v>
      </c>
      <c r="AE4">
        <v>978</v>
      </c>
      <c r="AF4">
        <v>915</v>
      </c>
      <c r="AG4">
        <v>960</v>
      </c>
      <c r="AH4">
        <v>782</v>
      </c>
      <c r="AI4">
        <v>832</v>
      </c>
      <c r="AJ4">
        <v>773</v>
      </c>
      <c r="AK4">
        <v>841</v>
      </c>
      <c r="AL4">
        <v>786</v>
      </c>
      <c r="AM4">
        <v>867</v>
      </c>
      <c r="AN4">
        <v>843</v>
      </c>
      <c r="AO4">
        <v>813</v>
      </c>
      <c r="AP4">
        <v>759</v>
      </c>
      <c r="AQ4">
        <v>674</v>
      </c>
      <c r="AR4">
        <v>633</v>
      </c>
      <c r="AS4">
        <v>779</v>
      </c>
      <c r="AT4">
        <v>935</v>
      </c>
      <c r="AU4">
        <v>841</v>
      </c>
      <c r="AV4">
        <v>843</v>
      </c>
      <c r="AW4">
        <v>751</v>
      </c>
      <c r="AX4">
        <v>763</v>
      </c>
      <c r="AY4">
        <v>760</v>
      </c>
      <c r="AZ4">
        <v>839</v>
      </c>
      <c r="BA4">
        <v>870</v>
      </c>
      <c r="BB4">
        <v>803</v>
      </c>
      <c r="BC4">
        <v>944</v>
      </c>
      <c r="BD4">
        <v>757</v>
      </c>
      <c r="BE4">
        <v>826</v>
      </c>
      <c r="BF4">
        <v>867</v>
      </c>
      <c r="BG4">
        <v>837</v>
      </c>
      <c r="BH4">
        <v>834</v>
      </c>
      <c r="BI4">
        <v>877</v>
      </c>
      <c r="BJ4">
        <v>692</v>
      </c>
      <c r="BK4">
        <v>811</v>
      </c>
      <c r="BL4">
        <v>862</v>
      </c>
      <c r="BM4">
        <v>895</v>
      </c>
      <c r="BN4">
        <v>881</v>
      </c>
      <c r="BO4">
        <v>921</v>
      </c>
      <c r="BP4">
        <v>880</v>
      </c>
      <c r="BQ4">
        <v>855</v>
      </c>
      <c r="BR4">
        <v>756</v>
      </c>
      <c r="BS4">
        <v>871</v>
      </c>
      <c r="BT4">
        <v>889</v>
      </c>
      <c r="BU4">
        <v>850</v>
      </c>
      <c r="BV4">
        <v>772</v>
      </c>
      <c r="BW4">
        <v>724</v>
      </c>
      <c r="BX4">
        <v>711</v>
      </c>
      <c r="BY4">
        <v>744</v>
      </c>
      <c r="BZ4">
        <v>856</v>
      </c>
      <c r="CA4">
        <v>878</v>
      </c>
      <c r="CB4">
        <v>888</v>
      </c>
      <c r="CC4">
        <v>836</v>
      </c>
      <c r="CD4">
        <v>804</v>
      </c>
      <c r="CE4">
        <v>940</v>
      </c>
      <c r="CF4">
        <v>822</v>
      </c>
      <c r="CG4">
        <v>923</v>
      </c>
      <c r="CH4">
        <v>946</v>
      </c>
      <c r="CI4">
        <v>826</v>
      </c>
      <c r="CJ4">
        <v>731</v>
      </c>
      <c r="CK4">
        <v>837</v>
      </c>
      <c r="CL4">
        <v>607</v>
      </c>
      <c r="CM4">
        <v>645</v>
      </c>
      <c r="CN4">
        <v>660</v>
      </c>
      <c r="CO4">
        <v>707</v>
      </c>
      <c r="CP4">
        <v>823</v>
      </c>
      <c r="CQ4">
        <v>946</v>
      </c>
      <c r="CR4">
        <v>910</v>
      </c>
      <c r="CS4">
        <v>786</v>
      </c>
      <c r="CT4">
        <v>916</v>
      </c>
      <c r="CU4">
        <v>752</v>
      </c>
      <c r="CV4">
        <v>890</v>
      </c>
      <c r="CW4">
        <v>886</v>
      </c>
      <c r="CX4">
        <v>1039</v>
      </c>
      <c r="CY4">
        <v>1035</v>
      </c>
      <c r="CZ4">
        <v>770</v>
      </c>
      <c r="DA4">
        <v>727</v>
      </c>
      <c r="DB4">
        <v>821</v>
      </c>
      <c r="DC4">
        <v>930</v>
      </c>
      <c r="DD4">
        <v>791</v>
      </c>
      <c r="DE4">
        <v>848</v>
      </c>
      <c r="DF4">
        <v>665</v>
      </c>
      <c r="DG4">
        <v>748</v>
      </c>
      <c r="DH4">
        <v>834</v>
      </c>
      <c r="DI4">
        <v>857</v>
      </c>
      <c r="DJ4">
        <v>847</v>
      </c>
      <c r="DK4">
        <v>789</v>
      </c>
      <c r="DL4">
        <v>657</v>
      </c>
      <c r="DM4">
        <v>726</v>
      </c>
      <c r="DN4">
        <v>702</v>
      </c>
      <c r="DO4">
        <v>690</v>
      </c>
      <c r="DP4">
        <v>734</v>
      </c>
      <c r="DQ4">
        <v>774</v>
      </c>
      <c r="DR4">
        <v>784</v>
      </c>
      <c r="DS4">
        <v>837</v>
      </c>
      <c r="DT4">
        <v>966</v>
      </c>
      <c r="DU4">
        <v>850</v>
      </c>
      <c r="DV4">
        <v>777</v>
      </c>
      <c r="DW4">
        <v>795</v>
      </c>
      <c r="DX4">
        <v>802</v>
      </c>
      <c r="DY4">
        <v>881</v>
      </c>
      <c r="DZ4">
        <v>840</v>
      </c>
      <c r="EA4">
        <v>837</v>
      </c>
      <c r="EB4">
        <v>906</v>
      </c>
      <c r="EC4">
        <v>842</v>
      </c>
      <c r="ED4">
        <v>893</v>
      </c>
      <c r="EE4">
        <v>796</v>
      </c>
      <c r="EF4">
        <v>758</v>
      </c>
      <c r="EG4">
        <v>847</v>
      </c>
      <c r="EH4">
        <v>761</v>
      </c>
      <c r="EI4">
        <v>668</v>
      </c>
      <c r="EJ4">
        <v>731</v>
      </c>
      <c r="EK4">
        <v>670</v>
      </c>
      <c r="EL4">
        <v>721</v>
      </c>
      <c r="EM4">
        <v>772</v>
      </c>
      <c r="EN4">
        <v>853</v>
      </c>
      <c r="EO4">
        <v>827</v>
      </c>
      <c r="EP4">
        <v>946</v>
      </c>
      <c r="EQ4">
        <v>909</v>
      </c>
      <c r="ER4">
        <v>905</v>
      </c>
      <c r="ES4">
        <v>949</v>
      </c>
      <c r="ET4">
        <v>920</v>
      </c>
      <c r="EU4">
        <v>753</v>
      </c>
      <c r="EV4">
        <v>691</v>
      </c>
      <c r="EW4">
        <v>777</v>
      </c>
      <c r="EX4">
        <v>925</v>
      </c>
      <c r="EY4">
        <v>894</v>
      </c>
      <c r="EZ4">
        <v>830</v>
      </c>
      <c r="FA4">
        <v>708</v>
      </c>
      <c r="FB4">
        <v>894</v>
      </c>
      <c r="FC4">
        <v>904</v>
      </c>
      <c r="FD4">
        <v>830</v>
      </c>
      <c r="FE4">
        <v>723</v>
      </c>
      <c r="FF4">
        <v>753</v>
      </c>
      <c r="FG4">
        <v>785</v>
      </c>
      <c r="FH4">
        <v>944</v>
      </c>
      <c r="FI4">
        <v>782</v>
      </c>
      <c r="FJ4">
        <v>739</v>
      </c>
      <c r="FK4">
        <v>715</v>
      </c>
      <c r="FL4">
        <v>843</v>
      </c>
      <c r="FM4">
        <v>894</v>
      </c>
      <c r="FN4">
        <v>913</v>
      </c>
      <c r="FO4">
        <v>846</v>
      </c>
      <c r="FP4">
        <v>850</v>
      </c>
      <c r="FQ4">
        <v>870</v>
      </c>
      <c r="FR4">
        <v>795</v>
      </c>
      <c r="FS4">
        <v>918</v>
      </c>
      <c r="FT4">
        <v>915</v>
      </c>
      <c r="FU4">
        <v>881</v>
      </c>
      <c r="FV4">
        <v>901</v>
      </c>
      <c r="FW4">
        <v>880</v>
      </c>
      <c r="FX4">
        <v>860</v>
      </c>
      <c r="FY4">
        <v>792</v>
      </c>
      <c r="FZ4">
        <v>812</v>
      </c>
      <c r="GA4">
        <v>843</v>
      </c>
      <c r="GB4">
        <v>679</v>
      </c>
      <c r="GC4">
        <v>753</v>
      </c>
      <c r="GD4">
        <v>770</v>
      </c>
      <c r="GE4">
        <v>843</v>
      </c>
      <c r="GF4">
        <v>969</v>
      </c>
      <c r="GG4">
        <v>946</v>
      </c>
      <c r="GH4">
        <v>855</v>
      </c>
      <c r="GI4">
        <v>836</v>
      </c>
      <c r="GJ4">
        <v>823</v>
      </c>
      <c r="GK4">
        <v>817</v>
      </c>
      <c r="GL4">
        <v>881</v>
      </c>
      <c r="GM4">
        <v>971</v>
      </c>
      <c r="GN4">
        <v>972</v>
      </c>
      <c r="GO4">
        <v>855</v>
      </c>
      <c r="GP4">
        <v>892</v>
      </c>
      <c r="GQ4">
        <v>834</v>
      </c>
      <c r="GR4">
        <v>828</v>
      </c>
      <c r="GS4">
        <v>845</v>
      </c>
    </row>
    <row r="5" spans="1:201" x14ac:dyDescent="0.15">
      <c r="A5" s="1"/>
      <c r="B5">
        <v>871.03513999999996</v>
      </c>
      <c r="C5">
        <v>871.03513999999996</v>
      </c>
      <c r="D5">
        <v>871.03513999999996</v>
      </c>
      <c r="E5">
        <v>871.03512999999998</v>
      </c>
      <c r="F5">
        <v>871.03513999999996</v>
      </c>
      <c r="G5">
        <v>871.03513999999996</v>
      </c>
      <c r="H5">
        <v>871.03513999999996</v>
      </c>
      <c r="I5">
        <v>871.03513999999996</v>
      </c>
      <c r="J5">
        <v>871.03513999999996</v>
      </c>
      <c r="K5">
        <v>871.03512999999998</v>
      </c>
      <c r="L5">
        <v>871.03512999999998</v>
      </c>
      <c r="M5">
        <v>871.03513999999996</v>
      </c>
      <c r="N5">
        <v>871.03513999999996</v>
      </c>
      <c r="O5">
        <v>871.03513999999996</v>
      </c>
      <c r="P5">
        <v>871.03513999999996</v>
      </c>
      <c r="Q5">
        <v>871.03513999999996</v>
      </c>
      <c r="R5">
        <v>871.03513999999996</v>
      </c>
      <c r="S5">
        <v>871.03513999999996</v>
      </c>
      <c r="T5">
        <v>871.03513999999996</v>
      </c>
      <c r="U5">
        <v>871.03513999999996</v>
      </c>
      <c r="V5">
        <v>871.03513999999996</v>
      </c>
      <c r="W5">
        <v>871.03513999999996</v>
      </c>
      <c r="X5">
        <v>871.03512999999998</v>
      </c>
      <c r="Y5">
        <v>871.03513999999996</v>
      </c>
      <c r="Z5">
        <v>871.03513999999996</v>
      </c>
      <c r="AA5">
        <v>871.03513999999996</v>
      </c>
      <c r="AB5">
        <v>871.03513999999996</v>
      </c>
      <c r="AC5">
        <v>871.03513999999996</v>
      </c>
      <c r="AD5">
        <v>871.03513999999996</v>
      </c>
      <c r="AE5">
        <v>871.03513999999996</v>
      </c>
      <c r="AF5">
        <v>871.03513999999996</v>
      </c>
      <c r="AG5">
        <v>871.03513999999996</v>
      </c>
      <c r="AH5">
        <v>871.03513999999996</v>
      </c>
      <c r="AI5">
        <v>871.03513999999996</v>
      </c>
      <c r="AJ5">
        <v>871.03513999999996</v>
      </c>
      <c r="AK5">
        <v>871.03513999999996</v>
      </c>
      <c r="AL5">
        <v>871.03513999999996</v>
      </c>
      <c r="AM5">
        <v>871.03512999999998</v>
      </c>
      <c r="AN5">
        <v>871.03513999999996</v>
      </c>
      <c r="AO5">
        <v>871.03513999999996</v>
      </c>
      <c r="AP5">
        <v>871.03513999999996</v>
      </c>
      <c r="AQ5">
        <v>871.03513999999996</v>
      </c>
      <c r="AR5">
        <v>871.03513999999996</v>
      </c>
      <c r="AS5">
        <v>871.03513999999996</v>
      </c>
      <c r="AT5">
        <v>871.03513999999996</v>
      </c>
      <c r="AU5">
        <v>871.03512999999998</v>
      </c>
      <c r="AV5">
        <v>871.03512999999998</v>
      </c>
      <c r="AW5">
        <v>871.03513999999996</v>
      </c>
      <c r="AX5">
        <v>871.03512999999998</v>
      </c>
      <c r="AY5">
        <v>871.03513999999996</v>
      </c>
      <c r="AZ5">
        <v>871.03513999999996</v>
      </c>
      <c r="BA5">
        <v>871.03513999999996</v>
      </c>
      <c r="BB5">
        <v>871.03513999999996</v>
      </c>
      <c r="BC5">
        <v>871.03513999999996</v>
      </c>
      <c r="BD5">
        <v>871.03513999999996</v>
      </c>
      <c r="BE5">
        <v>871.03513999999996</v>
      </c>
      <c r="BF5">
        <v>871.03512999999998</v>
      </c>
      <c r="BG5">
        <v>871.03512999999998</v>
      </c>
      <c r="BH5">
        <v>871.03512999999998</v>
      </c>
      <c r="BI5">
        <v>871.03513999999996</v>
      </c>
      <c r="BJ5">
        <v>871.03513999999996</v>
      </c>
      <c r="BK5">
        <v>871.03513999999996</v>
      </c>
      <c r="BL5">
        <v>871.03513999999996</v>
      </c>
      <c r="BM5">
        <v>871.03513999999996</v>
      </c>
      <c r="BN5">
        <v>871.03513999999996</v>
      </c>
      <c r="BO5">
        <v>871.03513999999996</v>
      </c>
      <c r="BP5">
        <v>871.03512999999998</v>
      </c>
      <c r="BQ5">
        <v>871.03512999999998</v>
      </c>
      <c r="BR5">
        <v>871.03513999999996</v>
      </c>
      <c r="BS5">
        <v>871.03513999999996</v>
      </c>
      <c r="BT5">
        <v>871.03512999999998</v>
      </c>
      <c r="BU5">
        <v>871.03513999999996</v>
      </c>
      <c r="BV5">
        <v>871.03513999999996</v>
      </c>
      <c r="BW5">
        <v>871.03513999999996</v>
      </c>
      <c r="BX5">
        <v>871.03513999999996</v>
      </c>
      <c r="BY5">
        <v>871.03513999999996</v>
      </c>
      <c r="BZ5">
        <v>871.03513999999996</v>
      </c>
      <c r="CA5">
        <v>871.03513999999996</v>
      </c>
      <c r="CB5">
        <v>871.03513999999996</v>
      </c>
      <c r="CC5">
        <v>871.03513999999996</v>
      </c>
      <c r="CD5">
        <v>871.03513999999996</v>
      </c>
      <c r="CE5">
        <v>871.03513999999996</v>
      </c>
      <c r="CF5">
        <v>871.03513999999996</v>
      </c>
      <c r="CG5">
        <v>871.03513999999996</v>
      </c>
      <c r="CH5">
        <v>871.03513999999996</v>
      </c>
      <c r="CI5">
        <v>871.03513999999996</v>
      </c>
      <c r="CJ5">
        <v>871.03512999999998</v>
      </c>
      <c r="CK5">
        <v>871.03513999999996</v>
      </c>
      <c r="CL5">
        <v>871.03513999999996</v>
      </c>
      <c r="CM5">
        <v>871.03513999999996</v>
      </c>
      <c r="CN5">
        <v>871.03513999999996</v>
      </c>
      <c r="CO5">
        <v>871.03512999999998</v>
      </c>
      <c r="CP5">
        <v>871.03513999999996</v>
      </c>
      <c r="CQ5">
        <v>871.03513999999996</v>
      </c>
      <c r="CR5">
        <v>871.03513999999996</v>
      </c>
      <c r="CS5">
        <v>871.03513999999996</v>
      </c>
      <c r="CT5">
        <v>871.03513999999996</v>
      </c>
      <c r="CU5">
        <v>871.03512999999998</v>
      </c>
      <c r="CV5">
        <v>871.03513999999996</v>
      </c>
      <c r="CW5">
        <v>871.03513999999996</v>
      </c>
      <c r="CX5">
        <v>871.03513999999996</v>
      </c>
      <c r="CY5">
        <v>871.03513999999996</v>
      </c>
      <c r="CZ5">
        <v>871.03513999999996</v>
      </c>
      <c r="DA5">
        <v>871.03513999999996</v>
      </c>
      <c r="DB5">
        <v>871.03512999999998</v>
      </c>
      <c r="DC5">
        <v>871.03513999999996</v>
      </c>
      <c r="DD5">
        <v>871.03513999999996</v>
      </c>
      <c r="DE5">
        <v>871.03513999999996</v>
      </c>
      <c r="DF5">
        <v>871.03513999999996</v>
      </c>
      <c r="DG5">
        <v>871.03512999999998</v>
      </c>
      <c r="DH5">
        <v>871.03513999999996</v>
      </c>
      <c r="DI5">
        <v>871.03513999999996</v>
      </c>
      <c r="DJ5">
        <v>871.03513999999996</v>
      </c>
      <c r="DK5">
        <v>871.03513999999996</v>
      </c>
      <c r="DL5">
        <v>871.03513999999996</v>
      </c>
      <c r="DM5">
        <v>871.03513999999996</v>
      </c>
      <c r="DN5">
        <v>871.03513999999996</v>
      </c>
      <c r="DO5">
        <v>871.03512999999998</v>
      </c>
      <c r="DP5">
        <v>871.03513999999996</v>
      </c>
      <c r="DQ5">
        <v>871.03512999999998</v>
      </c>
      <c r="DR5">
        <v>871.03513999999996</v>
      </c>
      <c r="DS5">
        <v>871.03513999999996</v>
      </c>
      <c r="DT5">
        <v>871.03513999999996</v>
      </c>
      <c r="DU5">
        <v>871.03513999999996</v>
      </c>
      <c r="DV5">
        <v>871.03513999999996</v>
      </c>
      <c r="DW5">
        <v>871.03512999999998</v>
      </c>
      <c r="DX5">
        <v>871.03513999999996</v>
      </c>
      <c r="DY5">
        <v>871.03513999999996</v>
      </c>
      <c r="DZ5">
        <v>871.03513999999996</v>
      </c>
      <c r="EA5">
        <v>871.03513999999996</v>
      </c>
      <c r="EB5">
        <v>871.03513999999996</v>
      </c>
      <c r="EC5">
        <v>871.03513999999996</v>
      </c>
      <c r="ED5">
        <v>871.03513999999996</v>
      </c>
      <c r="EE5">
        <v>871.03513999999996</v>
      </c>
      <c r="EF5">
        <v>871.03513999999996</v>
      </c>
      <c r="EG5">
        <v>871.03513999999996</v>
      </c>
      <c r="EH5">
        <v>871.03512999999998</v>
      </c>
      <c r="EI5">
        <v>871.03513999999996</v>
      </c>
      <c r="EJ5">
        <v>871.03513999999996</v>
      </c>
      <c r="EK5">
        <v>871.03513999999996</v>
      </c>
      <c r="EL5">
        <v>871.03513999999996</v>
      </c>
      <c r="EM5">
        <v>871.03513999999996</v>
      </c>
      <c r="EN5">
        <v>871.03513999999996</v>
      </c>
      <c r="EO5">
        <v>871.03513999999996</v>
      </c>
      <c r="EP5">
        <v>871.03513999999996</v>
      </c>
      <c r="EQ5">
        <v>871.03513999999996</v>
      </c>
      <c r="ER5">
        <v>871.03512999999998</v>
      </c>
      <c r="ES5">
        <v>871.03513999999996</v>
      </c>
      <c r="ET5">
        <v>871.03513999999996</v>
      </c>
      <c r="EU5">
        <v>871.03513999999996</v>
      </c>
      <c r="EV5">
        <v>871.03513999999996</v>
      </c>
      <c r="EW5">
        <v>871.03513999999996</v>
      </c>
      <c r="EX5">
        <v>871.03513999999996</v>
      </c>
      <c r="EY5">
        <v>871.03513999999996</v>
      </c>
      <c r="EZ5">
        <v>871.03513999999996</v>
      </c>
      <c r="FA5">
        <v>871.03512999999998</v>
      </c>
      <c r="FB5">
        <v>871.03513999999996</v>
      </c>
      <c r="FC5">
        <v>871.03513999999996</v>
      </c>
      <c r="FD5">
        <v>871.03513999999996</v>
      </c>
      <c r="FE5">
        <v>871.03512999999998</v>
      </c>
      <c r="FF5">
        <v>871.03513999999996</v>
      </c>
      <c r="FG5">
        <v>871.03513999999996</v>
      </c>
      <c r="FH5">
        <v>871.03513999999996</v>
      </c>
      <c r="FI5">
        <v>871.03513999999996</v>
      </c>
      <c r="FJ5">
        <v>871.03513999999996</v>
      </c>
      <c r="FK5">
        <v>871.03513999999996</v>
      </c>
      <c r="FL5">
        <v>871.03513999999996</v>
      </c>
      <c r="FM5">
        <v>871.03513999999996</v>
      </c>
      <c r="FN5">
        <v>871.03513999999996</v>
      </c>
      <c r="FO5">
        <v>871.03513999999996</v>
      </c>
      <c r="FP5">
        <v>871.03513999999996</v>
      </c>
      <c r="FQ5">
        <v>871.03513999999996</v>
      </c>
      <c r="FR5">
        <v>871.03513999999996</v>
      </c>
      <c r="FS5">
        <v>871.03513999999996</v>
      </c>
      <c r="FT5">
        <v>871.03513999999996</v>
      </c>
      <c r="FU5">
        <v>871.03513999999996</v>
      </c>
      <c r="FV5">
        <v>871.03513999999996</v>
      </c>
      <c r="FW5">
        <v>871.03513999999996</v>
      </c>
      <c r="FX5">
        <v>871.03513999999996</v>
      </c>
      <c r="FY5">
        <v>871.03513999999996</v>
      </c>
      <c r="FZ5">
        <v>871.03513999999996</v>
      </c>
      <c r="GA5">
        <v>871.03513999999996</v>
      </c>
      <c r="GB5">
        <v>871.03513999999996</v>
      </c>
      <c r="GC5">
        <v>871.03513999999996</v>
      </c>
      <c r="GD5">
        <v>871.03513999999996</v>
      </c>
      <c r="GE5">
        <v>871.03513999999996</v>
      </c>
      <c r="GF5">
        <v>871.03513999999996</v>
      </c>
      <c r="GG5">
        <v>871.03513999999996</v>
      </c>
      <c r="GH5">
        <v>871.03513999999996</v>
      </c>
      <c r="GI5">
        <v>871.03513999999996</v>
      </c>
      <c r="GJ5">
        <v>871.03513999999996</v>
      </c>
      <c r="GK5">
        <v>871.03513999999996</v>
      </c>
      <c r="GL5">
        <v>871.03513999999996</v>
      </c>
      <c r="GM5">
        <v>871.03513999999996</v>
      </c>
      <c r="GN5">
        <v>871.03513999999996</v>
      </c>
      <c r="GO5">
        <v>871.03513999999996</v>
      </c>
      <c r="GP5">
        <v>871.03512999999998</v>
      </c>
      <c r="GQ5">
        <v>871.03512999999998</v>
      </c>
      <c r="GR5">
        <v>871.03513999999996</v>
      </c>
      <c r="GS5">
        <v>871.03513999999996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S210-5</cp:lastModifiedBy>
  <dcterms:created xsi:type="dcterms:W3CDTF">2020-01-15T16:43:53Z</dcterms:created>
  <dcterms:modified xsi:type="dcterms:W3CDTF">2020-01-15T08:45:17Z</dcterms:modified>
</cp:coreProperties>
</file>