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D:\Documents\208Code\Artiq\Sequence\data\"/>
    </mc:Choice>
  </mc:AlternateContent>
  <bookViews>
    <workbookView xWindow="0" yWindow="0" windowWidth="28800" windowHeight="12240"/>
  </bookViews>
  <sheets>
    <sheet name="35134-228.7-230.7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'35134-228.7-230.7'!$A$1:$A$197</c:f>
              <c:numCache>
                <c:formatCode>General</c:formatCode>
                <c:ptCount val="197"/>
                <c:pt idx="0">
                  <c:v>228.7</c:v>
                </c:pt>
                <c:pt idx="1">
                  <c:v>228.70999999999901</c:v>
                </c:pt>
                <c:pt idx="2">
                  <c:v>228.72</c:v>
                </c:pt>
                <c:pt idx="3">
                  <c:v>228.73</c:v>
                </c:pt>
                <c:pt idx="4">
                  <c:v>228.73999999999899</c:v>
                </c:pt>
                <c:pt idx="5">
                  <c:v>228.75</c:v>
                </c:pt>
                <c:pt idx="6">
                  <c:v>228.76</c:v>
                </c:pt>
                <c:pt idx="7">
                  <c:v>228.76999999999899</c:v>
                </c:pt>
                <c:pt idx="8">
                  <c:v>228.78</c:v>
                </c:pt>
                <c:pt idx="9">
                  <c:v>228.79</c:v>
                </c:pt>
                <c:pt idx="10">
                  <c:v>228.79999999999899</c:v>
                </c:pt>
                <c:pt idx="11">
                  <c:v>228.81</c:v>
                </c:pt>
                <c:pt idx="12">
                  <c:v>228.82</c:v>
                </c:pt>
                <c:pt idx="13">
                  <c:v>228.82999999999899</c:v>
                </c:pt>
                <c:pt idx="14">
                  <c:v>228.83999999999901</c:v>
                </c:pt>
                <c:pt idx="15">
                  <c:v>228.85</c:v>
                </c:pt>
                <c:pt idx="16">
                  <c:v>228.85999999999899</c:v>
                </c:pt>
                <c:pt idx="17">
                  <c:v>228.86999999999901</c:v>
                </c:pt>
                <c:pt idx="18">
                  <c:v>228.88</c:v>
                </c:pt>
                <c:pt idx="19">
                  <c:v>228.89</c:v>
                </c:pt>
                <c:pt idx="20">
                  <c:v>228.89999999999901</c:v>
                </c:pt>
                <c:pt idx="21">
                  <c:v>228.91</c:v>
                </c:pt>
                <c:pt idx="22">
                  <c:v>228.92</c:v>
                </c:pt>
                <c:pt idx="23">
                  <c:v>228.92999999999901</c:v>
                </c:pt>
                <c:pt idx="24">
                  <c:v>228.94</c:v>
                </c:pt>
                <c:pt idx="25">
                  <c:v>228.95</c:v>
                </c:pt>
                <c:pt idx="26">
                  <c:v>228.95999999999901</c:v>
                </c:pt>
                <c:pt idx="27">
                  <c:v>228.97</c:v>
                </c:pt>
                <c:pt idx="28">
                  <c:v>228.98</c:v>
                </c:pt>
                <c:pt idx="29">
                  <c:v>228.98999999999899</c:v>
                </c:pt>
                <c:pt idx="30">
                  <c:v>229</c:v>
                </c:pt>
                <c:pt idx="31">
                  <c:v>229.01</c:v>
                </c:pt>
                <c:pt idx="32">
                  <c:v>229.01999999999899</c:v>
                </c:pt>
                <c:pt idx="33">
                  <c:v>229.03</c:v>
                </c:pt>
                <c:pt idx="34">
                  <c:v>229.04</c:v>
                </c:pt>
                <c:pt idx="35">
                  <c:v>229.04999999999899</c:v>
                </c:pt>
                <c:pt idx="36">
                  <c:v>229.06</c:v>
                </c:pt>
                <c:pt idx="37">
                  <c:v>229.07</c:v>
                </c:pt>
                <c:pt idx="38">
                  <c:v>229.07999999999899</c:v>
                </c:pt>
                <c:pt idx="39">
                  <c:v>229.08999999999901</c:v>
                </c:pt>
                <c:pt idx="40">
                  <c:v>229.1</c:v>
                </c:pt>
                <c:pt idx="41">
                  <c:v>229.10999999999899</c:v>
                </c:pt>
                <c:pt idx="42">
                  <c:v>229.11999999999901</c:v>
                </c:pt>
                <c:pt idx="43">
                  <c:v>229.13</c:v>
                </c:pt>
                <c:pt idx="44">
                  <c:v>229.14</c:v>
                </c:pt>
                <c:pt idx="45">
                  <c:v>229.14999999999901</c:v>
                </c:pt>
                <c:pt idx="46">
                  <c:v>229.16</c:v>
                </c:pt>
                <c:pt idx="47">
                  <c:v>229.17</c:v>
                </c:pt>
                <c:pt idx="48">
                  <c:v>229.17999999999901</c:v>
                </c:pt>
                <c:pt idx="49">
                  <c:v>229.19</c:v>
                </c:pt>
                <c:pt idx="50">
                  <c:v>229.2</c:v>
                </c:pt>
                <c:pt idx="51">
                  <c:v>229.20999999999901</c:v>
                </c:pt>
                <c:pt idx="52">
                  <c:v>229.22</c:v>
                </c:pt>
                <c:pt idx="53">
                  <c:v>229.23</c:v>
                </c:pt>
                <c:pt idx="54">
                  <c:v>229.23999999999899</c:v>
                </c:pt>
                <c:pt idx="55">
                  <c:v>229.25</c:v>
                </c:pt>
                <c:pt idx="56">
                  <c:v>229.26</c:v>
                </c:pt>
                <c:pt idx="57">
                  <c:v>229.26999999999899</c:v>
                </c:pt>
                <c:pt idx="58">
                  <c:v>229.28</c:v>
                </c:pt>
                <c:pt idx="59">
                  <c:v>229.29</c:v>
                </c:pt>
                <c:pt idx="60">
                  <c:v>229.29999999999899</c:v>
                </c:pt>
                <c:pt idx="61">
                  <c:v>229.31</c:v>
                </c:pt>
                <c:pt idx="62">
                  <c:v>229.32</c:v>
                </c:pt>
                <c:pt idx="63">
                  <c:v>229.32999999999899</c:v>
                </c:pt>
                <c:pt idx="64">
                  <c:v>229.33999999999901</c:v>
                </c:pt>
                <c:pt idx="65">
                  <c:v>229.35</c:v>
                </c:pt>
                <c:pt idx="66">
                  <c:v>229.35999999999899</c:v>
                </c:pt>
                <c:pt idx="67">
                  <c:v>229.36999999999901</c:v>
                </c:pt>
                <c:pt idx="68">
                  <c:v>229.38</c:v>
                </c:pt>
                <c:pt idx="69">
                  <c:v>229.39</c:v>
                </c:pt>
                <c:pt idx="70">
                  <c:v>229.39999999999901</c:v>
                </c:pt>
                <c:pt idx="71">
                  <c:v>229.41</c:v>
                </c:pt>
                <c:pt idx="72">
                  <c:v>229.42</c:v>
                </c:pt>
                <c:pt idx="73">
                  <c:v>229.42999999999901</c:v>
                </c:pt>
                <c:pt idx="74">
                  <c:v>229.44</c:v>
                </c:pt>
                <c:pt idx="75">
                  <c:v>229.45</c:v>
                </c:pt>
                <c:pt idx="76">
                  <c:v>229.45999999999901</c:v>
                </c:pt>
                <c:pt idx="77">
                  <c:v>229.47</c:v>
                </c:pt>
                <c:pt idx="78">
                  <c:v>229.48</c:v>
                </c:pt>
                <c:pt idx="79">
                  <c:v>229.48999999999899</c:v>
                </c:pt>
                <c:pt idx="80">
                  <c:v>229.5</c:v>
                </c:pt>
                <c:pt idx="81">
                  <c:v>229.51</c:v>
                </c:pt>
                <c:pt idx="82">
                  <c:v>229.51999999999899</c:v>
                </c:pt>
                <c:pt idx="83">
                  <c:v>229.53</c:v>
                </c:pt>
                <c:pt idx="84">
                  <c:v>229.54</c:v>
                </c:pt>
                <c:pt idx="85">
                  <c:v>229.54999999999899</c:v>
                </c:pt>
                <c:pt idx="86">
                  <c:v>229.56</c:v>
                </c:pt>
                <c:pt idx="87">
                  <c:v>229.57</c:v>
                </c:pt>
                <c:pt idx="88">
                  <c:v>229.57999999999899</c:v>
                </c:pt>
                <c:pt idx="89">
                  <c:v>229.58999999999901</c:v>
                </c:pt>
                <c:pt idx="90">
                  <c:v>229.6</c:v>
                </c:pt>
                <c:pt idx="91">
                  <c:v>229.60999999999899</c:v>
                </c:pt>
                <c:pt idx="92">
                  <c:v>229.61999999999901</c:v>
                </c:pt>
                <c:pt idx="93">
                  <c:v>229.63</c:v>
                </c:pt>
                <c:pt idx="94">
                  <c:v>229.64</c:v>
                </c:pt>
                <c:pt idx="95">
                  <c:v>229.64999999999901</c:v>
                </c:pt>
                <c:pt idx="96">
                  <c:v>229.66</c:v>
                </c:pt>
                <c:pt idx="97">
                  <c:v>229.67</c:v>
                </c:pt>
                <c:pt idx="98">
                  <c:v>229.67999999999901</c:v>
                </c:pt>
                <c:pt idx="99">
                  <c:v>229.69</c:v>
                </c:pt>
                <c:pt idx="100">
                  <c:v>229.7</c:v>
                </c:pt>
                <c:pt idx="101">
                  <c:v>229.70999999999901</c:v>
                </c:pt>
                <c:pt idx="102">
                  <c:v>229.72</c:v>
                </c:pt>
                <c:pt idx="103">
                  <c:v>229.73</c:v>
                </c:pt>
                <c:pt idx="104">
                  <c:v>229.73999999999899</c:v>
                </c:pt>
                <c:pt idx="105">
                  <c:v>229.75</c:v>
                </c:pt>
                <c:pt idx="106">
                  <c:v>229.76</c:v>
                </c:pt>
                <c:pt idx="107">
                  <c:v>229.76999999999899</c:v>
                </c:pt>
                <c:pt idx="108">
                  <c:v>229.78</c:v>
                </c:pt>
                <c:pt idx="109">
                  <c:v>229.79</c:v>
                </c:pt>
                <c:pt idx="110">
                  <c:v>229.79999999999899</c:v>
                </c:pt>
                <c:pt idx="111">
                  <c:v>229.81</c:v>
                </c:pt>
                <c:pt idx="112">
                  <c:v>229.82</c:v>
                </c:pt>
                <c:pt idx="113">
                  <c:v>229.82999999999899</c:v>
                </c:pt>
                <c:pt idx="114">
                  <c:v>229.83999999999901</c:v>
                </c:pt>
                <c:pt idx="115">
                  <c:v>229.85</c:v>
                </c:pt>
                <c:pt idx="116">
                  <c:v>229.85999999999899</c:v>
                </c:pt>
                <c:pt idx="117">
                  <c:v>229.86999999999901</c:v>
                </c:pt>
                <c:pt idx="118">
                  <c:v>229.88</c:v>
                </c:pt>
                <c:pt idx="119">
                  <c:v>229.89</c:v>
                </c:pt>
                <c:pt idx="120">
                  <c:v>229.89999999999901</c:v>
                </c:pt>
                <c:pt idx="121">
                  <c:v>229.91</c:v>
                </c:pt>
                <c:pt idx="122">
                  <c:v>229.92</c:v>
                </c:pt>
                <c:pt idx="123">
                  <c:v>229.92999999999901</c:v>
                </c:pt>
                <c:pt idx="124">
                  <c:v>229.94</c:v>
                </c:pt>
                <c:pt idx="125">
                  <c:v>229.95</c:v>
                </c:pt>
                <c:pt idx="126">
                  <c:v>229.95999999999901</c:v>
                </c:pt>
                <c:pt idx="127">
                  <c:v>229.97</c:v>
                </c:pt>
                <c:pt idx="128">
                  <c:v>229.98</c:v>
                </c:pt>
                <c:pt idx="129">
                  <c:v>229.98999999999899</c:v>
                </c:pt>
                <c:pt idx="130">
                  <c:v>230</c:v>
                </c:pt>
                <c:pt idx="131">
                  <c:v>230.01</c:v>
                </c:pt>
                <c:pt idx="132">
                  <c:v>230.01999999999899</c:v>
                </c:pt>
                <c:pt idx="133">
                  <c:v>230.03</c:v>
                </c:pt>
                <c:pt idx="134">
                  <c:v>230.04</c:v>
                </c:pt>
                <c:pt idx="135">
                  <c:v>230.04999999999899</c:v>
                </c:pt>
                <c:pt idx="136">
                  <c:v>230.06</c:v>
                </c:pt>
                <c:pt idx="137">
                  <c:v>230.07</c:v>
                </c:pt>
                <c:pt idx="138">
                  <c:v>230.07999999999899</c:v>
                </c:pt>
                <c:pt idx="139">
                  <c:v>230.08999999999901</c:v>
                </c:pt>
                <c:pt idx="140">
                  <c:v>230.1</c:v>
                </c:pt>
                <c:pt idx="141">
                  <c:v>230.10999999999899</c:v>
                </c:pt>
                <c:pt idx="142">
                  <c:v>230.11999999999901</c:v>
                </c:pt>
                <c:pt idx="143">
                  <c:v>230.13</c:v>
                </c:pt>
                <c:pt idx="144">
                  <c:v>230.14</c:v>
                </c:pt>
                <c:pt idx="145">
                  <c:v>230.14999999999901</c:v>
                </c:pt>
                <c:pt idx="146">
                  <c:v>230.16</c:v>
                </c:pt>
                <c:pt idx="147">
                  <c:v>230.17</c:v>
                </c:pt>
                <c:pt idx="148">
                  <c:v>230.17999999999901</c:v>
                </c:pt>
                <c:pt idx="149">
                  <c:v>230.19</c:v>
                </c:pt>
                <c:pt idx="150">
                  <c:v>230.2</c:v>
                </c:pt>
                <c:pt idx="151">
                  <c:v>230.20999999999901</c:v>
                </c:pt>
                <c:pt idx="152">
                  <c:v>230.22</c:v>
                </c:pt>
                <c:pt idx="153">
                  <c:v>230.23</c:v>
                </c:pt>
                <c:pt idx="154">
                  <c:v>230.23999999999899</c:v>
                </c:pt>
                <c:pt idx="155">
                  <c:v>230.25</c:v>
                </c:pt>
                <c:pt idx="156">
                  <c:v>230.26</c:v>
                </c:pt>
                <c:pt idx="157">
                  <c:v>230.26999999999899</c:v>
                </c:pt>
                <c:pt idx="158">
                  <c:v>230.28</c:v>
                </c:pt>
                <c:pt idx="159">
                  <c:v>230.29</c:v>
                </c:pt>
                <c:pt idx="160">
                  <c:v>230.29999999999899</c:v>
                </c:pt>
                <c:pt idx="161">
                  <c:v>230.31</c:v>
                </c:pt>
                <c:pt idx="162">
                  <c:v>230.32</c:v>
                </c:pt>
                <c:pt idx="163">
                  <c:v>230.32999999999899</c:v>
                </c:pt>
                <c:pt idx="164">
                  <c:v>230.33999999999901</c:v>
                </c:pt>
                <c:pt idx="165">
                  <c:v>230.35</c:v>
                </c:pt>
                <c:pt idx="166">
                  <c:v>230.35999999999899</c:v>
                </c:pt>
                <c:pt idx="167">
                  <c:v>230.36999999999901</c:v>
                </c:pt>
                <c:pt idx="168">
                  <c:v>230.38</c:v>
                </c:pt>
                <c:pt idx="169">
                  <c:v>230.39</c:v>
                </c:pt>
                <c:pt idx="170">
                  <c:v>230.39999999999901</c:v>
                </c:pt>
                <c:pt idx="171">
                  <c:v>230.41</c:v>
                </c:pt>
                <c:pt idx="172">
                  <c:v>230.42</c:v>
                </c:pt>
                <c:pt idx="173">
                  <c:v>230.42999999999901</c:v>
                </c:pt>
                <c:pt idx="174">
                  <c:v>230.44</c:v>
                </c:pt>
                <c:pt idx="175">
                  <c:v>230.45</c:v>
                </c:pt>
                <c:pt idx="176">
                  <c:v>230.45999999999901</c:v>
                </c:pt>
                <c:pt idx="177">
                  <c:v>230.47</c:v>
                </c:pt>
                <c:pt idx="178">
                  <c:v>230.48</c:v>
                </c:pt>
                <c:pt idx="179">
                  <c:v>230.48999999999899</c:v>
                </c:pt>
                <c:pt idx="180">
                  <c:v>230.5</c:v>
                </c:pt>
                <c:pt idx="181">
                  <c:v>230.51</c:v>
                </c:pt>
                <c:pt idx="182">
                  <c:v>230.51999999999899</c:v>
                </c:pt>
                <c:pt idx="183">
                  <c:v>230.53</c:v>
                </c:pt>
                <c:pt idx="184">
                  <c:v>230.54</c:v>
                </c:pt>
                <c:pt idx="185">
                  <c:v>230.54999999999899</c:v>
                </c:pt>
                <c:pt idx="186">
                  <c:v>230.56</c:v>
                </c:pt>
                <c:pt idx="187">
                  <c:v>230.57</c:v>
                </c:pt>
                <c:pt idx="188">
                  <c:v>230.57999999999899</c:v>
                </c:pt>
                <c:pt idx="189">
                  <c:v>230.58999999999901</c:v>
                </c:pt>
                <c:pt idx="190">
                  <c:v>230.6</c:v>
                </c:pt>
                <c:pt idx="191">
                  <c:v>230.60999999999899</c:v>
                </c:pt>
                <c:pt idx="192">
                  <c:v>230.61999999999901</c:v>
                </c:pt>
                <c:pt idx="193">
                  <c:v>230.63</c:v>
                </c:pt>
                <c:pt idx="194">
                  <c:v>230.64</c:v>
                </c:pt>
                <c:pt idx="195">
                  <c:v>230.64999999999901</c:v>
                </c:pt>
                <c:pt idx="196">
                  <c:v>230.66</c:v>
                </c:pt>
              </c:numCache>
            </c:numRef>
          </c:xVal>
          <c:yVal>
            <c:numRef>
              <c:f>'35134-228.7-230.7'!$C$1:$C$197</c:f>
              <c:numCache>
                <c:formatCode>General</c:formatCode>
                <c:ptCount val="197"/>
                <c:pt idx="0">
                  <c:v>99</c:v>
                </c:pt>
                <c:pt idx="1">
                  <c:v>99</c:v>
                </c:pt>
                <c:pt idx="2">
                  <c:v>99</c:v>
                </c:pt>
                <c:pt idx="3">
                  <c:v>100</c:v>
                </c:pt>
                <c:pt idx="4">
                  <c:v>99</c:v>
                </c:pt>
                <c:pt idx="5">
                  <c:v>98</c:v>
                </c:pt>
                <c:pt idx="6">
                  <c:v>100</c:v>
                </c:pt>
                <c:pt idx="7">
                  <c:v>98</c:v>
                </c:pt>
                <c:pt idx="8">
                  <c:v>100</c:v>
                </c:pt>
                <c:pt idx="9">
                  <c:v>99</c:v>
                </c:pt>
                <c:pt idx="10">
                  <c:v>100</c:v>
                </c:pt>
                <c:pt idx="11">
                  <c:v>99</c:v>
                </c:pt>
                <c:pt idx="12">
                  <c:v>100</c:v>
                </c:pt>
                <c:pt idx="13">
                  <c:v>100</c:v>
                </c:pt>
                <c:pt idx="14">
                  <c:v>99</c:v>
                </c:pt>
                <c:pt idx="15">
                  <c:v>98</c:v>
                </c:pt>
                <c:pt idx="16">
                  <c:v>99</c:v>
                </c:pt>
                <c:pt idx="17">
                  <c:v>99</c:v>
                </c:pt>
                <c:pt idx="18">
                  <c:v>99</c:v>
                </c:pt>
                <c:pt idx="19">
                  <c:v>98</c:v>
                </c:pt>
                <c:pt idx="20">
                  <c:v>99</c:v>
                </c:pt>
                <c:pt idx="21">
                  <c:v>100</c:v>
                </c:pt>
                <c:pt idx="22">
                  <c:v>99</c:v>
                </c:pt>
                <c:pt idx="23">
                  <c:v>99</c:v>
                </c:pt>
                <c:pt idx="24">
                  <c:v>98</c:v>
                </c:pt>
                <c:pt idx="25">
                  <c:v>100</c:v>
                </c:pt>
                <c:pt idx="26">
                  <c:v>100</c:v>
                </c:pt>
                <c:pt idx="27">
                  <c:v>99</c:v>
                </c:pt>
                <c:pt idx="28">
                  <c:v>100</c:v>
                </c:pt>
                <c:pt idx="29">
                  <c:v>99</c:v>
                </c:pt>
                <c:pt idx="30">
                  <c:v>100</c:v>
                </c:pt>
                <c:pt idx="31">
                  <c:v>99</c:v>
                </c:pt>
                <c:pt idx="32">
                  <c:v>98</c:v>
                </c:pt>
                <c:pt idx="33">
                  <c:v>100</c:v>
                </c:pt>
                <c:pt idx="34">
                  <c:v>99</c:v>
                </c:pt>
                <c:pt idx="35">
                  <c:v>99</c:v>
                </c:pt>
                <c:pt idx="36">
                  <c:v>97</c:v>
                </c:pt>
                <c:pt idx="37">
                  <c:v>100</c:v>
                </c:pt>
                <c:pt idx="38">
                  <c:v>99</c:v>
                </c:pt>
                <c:pt idx="39">
                  <c:v>99</c:v>
                </c:pt>
                <c:pt idx="40">
                  <c:v>98</c:v>
                </c:pt>
                <c:pt idx="41">
                  <c:v>100</c:v>
                </c:pt>
                <c:pt idx="42">
                  <c:v>100</c:v>
                </c:pt>
                <c:pt idx="43">
                  <c:v>97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99</c:v>
                </c:pt>
                <c:pt idx="48">
                  <c:v>100</c:v>
                </c:pt>
                <c:pt idx="49">
                  <c:v>98</c:v>
                </c:pt>
                <c:pt idx="50">
                  <c:v>99</c:v>
                </c:pt>
                <c:pt idx="51">
                  <c:v>100</c:v>
                </c:pt>
                <c:pt idx="52">
                  <c:v>100</c:v>
                </c:pt>
                <c:pt idx="53">
                  <c:v>99</c:v>
                </c:pt>
                <c:pt idx="54">
                  <c:v>100</c:v>
                </c:pt>
                <c:pt idx="55">
                  <c:v>99</c:v>
                </c:pt>
                <c:pt idx="56">
                  <c:v>99</c:v>
                </c:pt>
                <c:pt idx="57">
                  <c:v>99</c:v>
                </c:pt>
                <c:pt idx="58">
                  <c:v>98</c:v>
                </c:pt>
                <c:pt idx="59">
                  <c:v>99</c:v>
                </c:pt>
                <c:pt idx="60">
                  <c:v>98</c:v>
                </c:pt>
                <c:pt idx="61">
                  <c:v>99</c:v>
                </c:pt>
                <c:pt idx="62">
                  <c:v>100</c:v>
                </c:pt>
                <c:pt idx="63">
                  <c:v>98</c:v>
                </c:pt>
                <c:pt idx="64">
                  <c:v>100</c:v>
                </c:pt>
                <c:pt idx="65">
                  <c:v>98</c:v>
                </c:pt>
                <c:pt idx="66">
                  <c:v>99</c:v>
                </c:pt>
                <c:pt idx="67">
                  <c:v>99</c:v>
                </c:pt>
                <c:pt idx="68">
                  <c:v>98</c:v>
                </c:pt>
                <c:pt idx="69">
                  <c:v>100</c:v>
                </c:pt>
                <c:pt idx="70">
                  <c:v>96</c:v>
                </c:pt>
                <c:pt idx="71">
                  <c:v>100</c:v>
                </c:pt>
                <c:pt idx="72">
                  <c:v>99</c:v>
                </c:pt>
                <c:pt idx="73">
                  <c:v>99</c:v>
                </c:pt>
                <c:pt idx="74">
                  <c:v>98</c:v>
                </c:pt>
                <c:pt idx="75">
                  <c:v>99</c:v>
                </c:pt>
                <c:pt idx="76">
                  <c:v>98</c:v>
                </c:pt>
                <c:pt idx="77">
                  <c:v>97</c:v>
                </c:pt>
                <c:pt idx="78">
                  <c:v>100</c:v>
                </c:pt>
                <c:pt idx="79">
                  <c:v>99</c:v>
                </c:pt>
                <c:pt idx="80">
                  <c:v>99</c:v>
                </c:pt>
                <c:pt idx="81">
                  <c:v>99</c:v>
                </c:pt>
                <c:pt idx="82">
                  <c:v>99</c:v>
                </c:pt>
                <c:pt idx="83">
                  <c:v>98</c:v>
                </c:pt>
                <c:pt idx="84">
                  <c:v>99</c:v>
                </c:pt>
                <c:pt idx="85">
                  <c:v>99</c:v>
                </c:pt>
                <c:pt idx="86">
                  <c:v>99</c:v>
                </c:pt>
                <c:pt idx="87">
                  <c:v>97</c:v>
                </c:pt>
                <c:pt idx="88">
                  <c:v>99</c:v>
                </c:pt>
                <c:pt idx="89">
                  <c:v>97</c:v>
                </c:pt>
                <c:pt idx="90">
                  <c:v>99</c:v>
                </c:pt>
                <c:pt idx="91">
                  <c:v>96</c:v>
                </c:pt>
                <c:pt idx="92">
                  <c:v>92</c:v>
                </c:pt>
                <c:pt idx="93">
                  <c:v>97</c:v>
                </c:pt>
                <c:pt idx="94">
                  <c:v>92</c:v>
                </c:pt>
                <c:pt idx="95">
                  <c:v>97</c:v>
                </c:pt>
                <c:pt idx="96">
                  <c:v>100</c:v>
                </c:pt>
                <c:pt idx="97">
                  <c:v>99</c:v>
                </c:pt>
                <c:pt idx="98">
                  <c:v>99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  <c:pt idx="102">
                  <c:v>99</c:v>
                </c:pt>
                <c:pt idx="103">
                  <c:v>100</c:v>
                </c:pt>
                <c:pt idx="104">
                  <c:v>99</c:v>
                </c:pt>
                <c:pt idx="105">
                  <c:v>99</c:v>
                </c:pt>
                <c:pt idx="106">
                  <c:v>100</c:v>
                </c:pt>
                <c:pt idx="107">
                  <c:v>100</c:v>
                </c:pt>
                <c:pt idx="108">
                  <c:v>99</c:v>
                </c:pt>
                <c:pt idx="109">
                  <c:v>100</c:v>
                </c:pt>
                <c:pt idx="110">
                  <c:v>95</c:v>
                </c:pt>
                <c:pt idx="111">
                  <c:v>98</c:v>
                </c:pt>
                <c:pt idx="112">
                  <c:v>97</c:v>
                </c:pt>
                <c:pt idx="113">
                  <c:v>99</c:v>
                </c:pt>
                <c:pt idx="114">
                  <c:v>99</c:v>
                </c:pt>
                <c:pt idx="115">
                  <c:v>98</c:v>
                </c:pt>
                <c:pt idx="116">
                  <c:v>95</c:v>
                </c:pt>
                <c:pt idx="117">
                  <c:v>100</c:v>
                </c:pt>
                <c:pt idx="118">
                  <c:v>98</c:v>
                </c:pt>
                <c:pt idx="119">
                  <c:v>97</c:v>
                </c:pt>
                <c:pt idx="120">
                  <c:v>99</c:v>
                </c:pt>
                <c:pt idx="121">
                  <c:v>100</c:v>
                </c:pt>
                <c:pt idx="122">
                  <c:v>98</c:v>
                </c:pt>
                <c:pt idx="123">
                  <c:v>99</c:v>
                </c:pt>
                <c:pt idx="124">
                  <c:v>99</c:v>
                </c:pt>
                <c:pt idx="125">
                  <c:v>99</c:v>
                </c:pt>
                <c:pt idx="126">
                  <c:v>98</c:v>
                </c:pt>
                <c:pt idx="127">
                  <c:v>97</c:v>
                </c:pt>
                <c:pt idx="128">
                  <c:v>99</c:v>
                </c:pt>
                <c:pt idx="129">
                  <c:v>99</c:v>
                </c:pt>
                <c:pt idx="130">
                  <c:v>99</c:v>
                </c:pt>
                <c:pt idx="131">
                  <c:v>99</c:v>
                </c:pt>
                <c:pt idx="132">
                  <c:v>99</c:v>
                </c:pt>
                <c:pt idx="133">
                  <c:v>100</c:v>
                </c:pt>
                <c:pt idx="134">
                  <c:v>100</c:v>
                </c:pt>
                <c:pt idx="135">
                  <c:v>95</c:v>
                </c:pt>
                <c:pt idx="136">
                  <c:v>100</c:v>
                </c:pt>
                <c:pt idx="137">
                  <c:v>100</c:v>
                </c:pt>
                <c:pt idx="138">
                  <c:v>99</c:v>
                </c:pt>
                <c:pt idx="139">
                  <c:v>98</c:v>
                </c:pt>
                <c:pt idx="140">
                  <c:v>99</c:v>
                </c:pt>
                <c:pt idx="141">
                  <c:v>100</c:v>
                </c:pt>
                <c:pt idx="142">
                  <c:v>99</c:v>
                </c:pt>
                <c:pt idx="143">
                  <c:v>98</c:v>
                </c:pt>
                <c:pt idx="144">
                  <c:v>100</c:v>
                </c:pt>
                <c:pt idx="145">
                  <c:v>98</c:v>
                </c:pt>
                <c:pt idx="146">
                  <c:v>100</c:v>
                </c:pt>
                <c:pt idx="147">
                  <c:v>99</c:v>
                </c:pt>
                <c:pt idx="148">
                  <c:v>99</c:v>
                </c:pt>
                <c:pt idx="149">
                  <c:v>100</c:v>
                </c:pt>
                <c:pt idx="150">
                  <c:v>100</c:v>
                </c:pt>
                <c:pt idx="151">
                  <c:v>97</c:v>
                </c:pt>
                <c:pt idx="152">
                  <c:v>99</c:v>
                </c:pt>
                <c:pt idx="153">
                  <c:v>100</c:v>
                </c:pt>
                <c:pt idx="154">
                  <c:v>100</c:v>
                </c:pt>
                <c:pt idx="155">
                  <c:v>99</c:v>
                </c:pt>
                <c:pt idx="156">
                  <c:v>98</c:v>
                </c:pt>
                <c:pt idx="157">
                  <c:v>99</c:v>
                </c:pt>
                <c:pt idx="158">
                  <c:v>97</c:v>
                </c:pt>
                <c:pt idx="159">
                  <c:v>97</c:v>
                </c:pt>
                <c:pt idx="160">
                  <c:v>100</c:v>
                </c:pt>
                <c:pt idx="161">
                  <c:v>98</c:v>
                </c:pt>
                <c:pt idx="162">
                  <c:v>100</c:v>
                </c:pt>
                <c:pt idx="163">
                  <c:v>100</c:v>
                </c:pt>
                <c:pt idx="164">
                  <c:v>99</c:v>
                </c:pt>
                <c:pt idx="165">
                  <c:v>98</c:v>
                </c:pt>
                <c:pt idx="166">
                  <c:v>100</c:v>
                </c:pt>
                <c:pt idx="167">
                  <c:v>98</c:v>
                </c:pt>
                <c:pt idx="168">
                  <c:v>100</c:v>
                </c:pt>
                <c:pt idx="169">
                  <c:v>99</c:v>
                </c:pt>
                <c:pt idx="170">
                  <c:v>98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99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99</c:v>
                </c:pt>
                <c:pt idx="180">
                  <c:v>100</c:v>
                </c:pt>
                <c:pt idx="181">
                  <c:v>99</c:v>
                </c:pt>
                <c:pt idx="182">
                  <c:v>98</c:v>
                </c:pt>
                <c:pt idx="183">
                  <c:v>99</c:v>
                </c:pt>
                <c:pt idx="184">
                  <c:v>96</c:v>
                </c:pt>
                <c:pt idx="185">
                  <c:v>99</c:v>
                </c:pt>
                <c:pt idx="186">
                  <c:v>100</c:v>
                </c:pt>
                <c:pt idx="187">
                  <c:v>98</c:v>
                </c:pt>
                <c:pt idx="188">
                  <c:v>99</c:v>
                </c:pt>
                <c:pt idx="189">
                  <c:v>96</c:v>
                </c:pt>
                <c:pt idx="190">
                  <c:v>100</c:v>
                </c:pt>
                <c:pt idx="191">
                  <c:v>100</c:v>
                </c:pt>
                <c:pt idx="192">
                  <c:v>99</c:v>
                </c:pt>
                <c:pt idx="193">
                  <c:v>99</c:v>
                </c:pt>
                <c:pt idx="194">
                  <c:v>97</c:v>
                </c:pt>
                <c:pt idx="195">
                  <c:v>99</c:v>
                </c:pt>
                <c:pt idx="196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6E-4BC8-8B53-761DF5B074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473376"/>
        <c:axId val="161479200"/>
      </c:scatterChart>
      <c:valAx>
        <c:axId val="161473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1479200"/>
        <c:crosses val="autoZero"/>
        <c:crossBetween val="midCat"/>
      </c:valAx>
      <c:valAx>
        <c:axId val="16147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1473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9</xdr:col>
      <xdr:colOff>581024</xdr:colOff>
      <xdr:row>13</xdr:row>
      <xdr:rowOff>28575</xdr:rowOff>
    </xdr:from>
    <xdr:to>
      <xdr:col>23</xdr:col>
      <xdr:colOff>266699</xdr:colOff>
      <xdr:row>37</xdr:row>
      <xdr:rowOff>85725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97"/>
  <sheetViews>
    <sheetView tabSelected="1" workbookViewId="0">
      <selection activeCell="C1" activeCellId="1" sqref="A1:A1048576 C1:C1048576"/>
    </sheetView>
  </sheetViews>
  <sheetFormatPr defaultRowHeight="14.25" x14ac:dyDescent="0.2"/>
  <sheetData>
    <row r="1" spans="1:4" x14ac:dyDescent="0.2">
      <c r="A1">
        <v>228.7</v>
      </c>
      <c r="B1">
        <v>739</v>
      </c>
      <c r="C1">
        <v>99</v>
      </c>
      <c r="D1">
        <v>871.03513523827996</v>
      </c>
    </row>
    <row r="2" spans="1:4" x14ac:dyDescent="0.2">
      <c r="A2">
        <v>228.70999999999901</v>
      </c>
      <c r="B2">
        <v>815</v>
      </c>
      <c r="C2">
        <v>99</v>
      </c>
      <c r="D2">
        <v>871.03513508841797</v>
      </c>
    </row>
    <row r="3" spans="1:4" x14ac:dyDescent="0.2">
      <c r="A3">
        <v>228.72</v>
      </c>
      <c r="B3">
        <v>776</v>
      </c>
      <c r="C3">
        <v>99</v>
      </c>
      <c r="D3">
        <v>871.03513518964303</v>
      </c>
    </row>
    <row r="4" spans="1:4" x14ac:dyDescent="0.2">
      <c r="A4">
        <v>228.73</v>
      </c>
      <c r="B4">
        <v>710</v>
      </c>
      <c r="C4">
        <v>100</v>
      </c>
      <c r="D4">
        <v>871.03513529348902</v>
      </c>
    </row>
    <row r="5" spans="1:4" x14ac:dyDescent="0.2">
      <c r="A5">
        <v>228.73999999999899</v>
      </c>
      <c r="B5">
        <v>735</v>
      </c>
      <c r="C5">
        <v>99</v>
      </c>
      <c r="D5">
        <v>871.03513517918395</v>
      </c>
    </row>
    <row r="6" spans="1:4" x14ac:dyDescent="0.2">
      <c r="A6">
        <v>228.75</v>
      </c>
      <c r="B6">
        <v>891</v>
      </c>
      <c r="C6">
        <v>98</v>
      </c>
      <c r="D6">
        <v>871.03513516348596</v>
      </c>
    </row>
    <row r="7" spans="1:4" x14ac:dyDescent="0.2">
      <c r="A7">
        <v>228.76</v>
      </c>
      <c r="B7">
        <v>882</v>
      </c>
      <c r="C7">
        <v>100</v>
      </c>
      <c r="D7">
        <v>871.03513522562605</v>
      </c>
    </row>
    <row r="8" spans="1:4" x14ac:dyDescent="0.2">
      <c r="A8">
        <v>228.76999999999899</v>
      </c>
      <c r="B8">
        <v>842</v>
      </c>
      <c r="C8">
        <v>98</v>
      </c>
      <c r="D8">
        <v>871.03513509295101</v>
      </c>
    </row>
    <row r="9" spans="1:4" x14ac:dyDescent="0.2">
      <c r="A9">
        <v>228.78</v>
      </c>
      <c r="B9">
        <v>860</v>
      </c>
      <c r="C9">
        <v>100</v>
      </c>
      <c r="D9">
        <v>871.03513525708797</v>
      </c>
    </row>
    <row r="10" spans="1:4" x14ac:dyDescent="0.2">
      <c r="A10">
        <v>228.79</v>
      </c>
      <c r="B10">
        <v>786</v>
      </c>
      <c r="C10">
        <v>99</v>
      </c>
      <c r="D10">
        <v>871.03513529951397</v>
      </c>
    </row>
    <row r="11" spans="1:4" x14ac:dyDescent="0.2">
      <c r="A11">
        <v>228.79999999999899</v>
      </c>
      <c r="B11">
        <v>713</v>
      </c>
      <c r="C11">
        <v>100</v>
      </c>
      <c r="D11">
        <v>871.03513506697504</v>
      </c>
    </row>
    <row r="12" spans="1:4" x14ac:dyDescent="0.2">
      <c r="A12">
        <v>228.81</v>
      </c>
      <c r="B12">
        <v>751</v>
      </c>
      <c r="C12">
        <v>99</v>
      </c>
      <c r="D12">
        <v>871.03513509610002</v>
      </c>
    </row>
    <row r="13" spans="1:4" x14ac:dyDescent="0.2">
      <c r="A13">
        <v>228.82</v>
      </c>
      <c r="B13">
        <v>725</v>
      </c>
      <c r="C13">
        <v>100</v>
      </c>
      <c r="D13">
        <v>871.035135398855</v>
      </c>
    </row>
    <row r="14" spans="1:4" x14ac:dyDescent="0.2">
      <c r="A14">
        <v>228.82999999999899</v>
      </c>
      <c r="B14">
        <v>753</v>
      </c>
      <c r="C14">
        <v>100</v>
      </c>
      <c r="D14">
        <v>871.03513518615898</v>
      </c>
    </row>
    <row r="15" spans="1:4" x14ac:dyDescent="0.2">
      <c r="A15">
        <v>228.83999999999901</v>
      </c>
      <c r="B15">
        <v>822</v>
      </c>
      <c r="C15">
        <v>99</v>
      </c>
      <c r="D15">
        <v>871.03513523126503</v>
      </c>
    </row>
    <row r="16" spans="1:4" x14ac:dyDescent="0.2">
      <c r="A16">
        <v>228.85</v>
      </c>
      <c r="B16">
        <v>743</v>
      </c>
      <c r="C16">
        <v>98</v>
      </c>
      <c r="D16">
        <v>871.03513507084494</v>
      </c>
    </row>
    <row r="17" spans="1:4" x14ac:dyDescent="0.2">
      <c r="A17">
        <v>228.85999999999899</v>
      </c>
      <c r="B17">
        <v>722</v>
      </c>
      <c r="C17">
        <v>99</v>
      </c>
      <c r="D17">
        <v>871.03513524869004</v>
      </c>
    </row>
    <row r="18" spans="1:4" x14ac:dyDescent="0.2">
      <c r="A18">
        <v>228.86999999999901</v>
      </c>
      <c r="B18">
        <v>847</v>
      </c>
      <c r="C18">
        <v>99</v>
      </c>
      <c r="D18">
        <v>871.03513530248904</v>
      </c>
    </row>
    <row r="19" spans="1:4" x14ac:dyDescent="0.2">
      <c r="A19">
        <v>228.88</v>
      </c>
      <c r="B19">
        <v>1005</v>
      </c>
      <c r="C19">
        <v>99</v>
      </c>
      <c r="D19">
        <v>871.035135406466</v>
      </c>
    </row>
    <row r="20" spans="1:4" x14ac:dyDescent="0.2">
      <c r="A20">
        <v>228.89</v>
      </c>
      <c r="B20">
        <v>906</v>
      </c>
      <c r="C20">
        <v>98</v>
      </c>
      <c r="D20">
        <v>871.03513500721101</v>
      </c>
    </row>
    <row r="21" spans="1:4" x14ac:dyDescent="0.2">
      <c r="A21">
        <v>228.89999999999901</v>
      </c>
      <c r="B21">
        <v>888</v>
      </c>
      <c r="C21">
        <v>99</v>
      </c>
      <c r="D21">
        <v>871.03513520695003</v>
      </c>
    </row>
    <row r="22" spans="1:4" x14ac:dyDescent="0.2">
      <c r="A22">
        <v>228.91</v>
      </c>
      <c r="B22">
        <v>856</v>
      </c>
      <c r="C22">
        <v>100</v>
      </c>
      <c r="D22">
        <v>871.03513543898896</v>
      </c>
    </row>
    <row r="23" spans="1:4" x14ac:dyDescent="0.2">
      <c r="A23">
        <v>228.92</v>
      </c>
      <c r="B23">
        <v>954</v>
      </c>
      <c r="C23">
        <v>99</v>
      </c>
      <c r="D23">
        <v>871.03513527755001</v>
      </c>
    </row>
    <row r="24" spans="1:4" x14ac:dyDescent="0.2">
      <c r="A24">
        <v>228.92999999999901</v>
      </c>
      <c r="B24">
        <v>852</v>
      </c>
      <c r="C24">
        <v>99</v>
      </c>
      <c r="D24">
        <v>871.035135349813</v>
      </c>
    </row>
    <row r="25" spans="1:4" x14ac:dyDescent="0.2">
      <c r="A25">
        <v>228.94</v>
      </c>
      <c r="B25">
        <v>904</v>
      </c>
      <c r="C25">
        <v>98</v>
      </c>
      <c r="D25">
        <v>871.03513527183304</v>
      </c>
    </row>
    <row r="26" spans="1:4" x14ac:dyDescent="0.2">
      <c r="A26">
        <v>228.95</v>
      </c>
      <c r="B26">
        <v>986</v>
      </c>
      <c r="C26">
        <v>100</v>
      </c>
      <c r="D26">
        <v>871.03513531432395</v>
      </c>
    </row>
    <row r="27" spans="1:4" x14ac:dyDescent="0.2">
      <c r="A27">
        <v>228.95999999999901</v>
      </c>
      <c r="B27">
        <v>967</v>
      </c>
      <c r="C27">
        <v>100</v>
      </c>
      <c r="D27">
        <v>871.03513533095202</v>
      </c>
    </row>
    <row r="28" spans="1:4" x14ac:dyDescent="0.2">
      <c r="A28">
        <v>228.97</v>
      </c>
      <c r="B28">
        <v>881</v>
      </c>
      <c r="C28">
        <v>99</v>
      </c>
      <c r="D28">
        <v>871.03513516008604</v>
      </c>
    </row>
    <row r="29" spans="1:4" x14ac:dyDescent="0.2">
      <c r="A29">
        <v>228.98</v>
      </c>
      <c r="B29">
        <v>941</v>
      </c>
      <c r="C29">
        <v>100</v>
      </c>
      <c r="D29">
        <v>871.035135227708</v>
      </c>
    </row>
    <row r="30" spans="1:4" x14ac:dyDescent="0.2">
      <c r="A30">
        <v>228.98999999999899</v>
      </c>
      <c r="B30">
        <v>741</v>
      </c>
      <c r="C30">
        <v>99</v>
      </c>
      <c r="D30">
        <v>871.03513532396801</v>
      </c>
    </row>
    <row r="31" spans="1:4" x14ac:dyDescent="0.2">
      <c r="A31">
        <v>229</v>
      </c>
      <c r="B31">
        <v>777</v>
      </c>
      <c r="C31">
        <v>100</v>
      </c>
      <c r="D31">
        <v>871.03513523002198</v>
      </c>
    </row>
    <row r="32" spans="1:4" x14ac:dyDescent="0.2">
      <c r="A32">
        <v>229.01</v>
      </c>
      <c r="B32">
        <v>662</v>
      </c>
      <c r="C32">
        <v>99</v>
      </c>
      <c r="D32">
        <v>871.03513521026105</v>
      </c>
    </row>
    <row r="33" spans="1:4" x14ac:dyDescent="0.2">
      <c r="A33">
        <v>229.01999999999899</v>
      </c>
      <c r="B33">
        <v>915</v>
      </c>
      <c r="C33">
        <v>98</v>
      </c>
      <c r="D33">
        <v>871.03513528310202</v>
      </c>
    </row>
    <row r="34" spans="1:4" x14ac:dyDescent="0.2">
      <c r="A34">
        <v>229.03</v>
      </c>
      <c r="B34">
        <v>1046</v>
      </c>
      <c r="C34">
        <v>100</v>
      </c>
      <c r="D34">
        <v>871.03513535958496</v>
      </c>
    </row>
    <row r="35" spans="1:4" x14ac:dyDescent="0.2">
      <c r="A35">
        <v>229.04</v>
      </c>
      <c r="B35">
        <v>910</v>
      </c>
      <c r="C35">
        <v>99</v>
      </c>
      <c r="D35">
        <v>871.03513541980703</v>
      </c>
    </row>
    <row r="36" spans="1:4" x14ac:dyDescent="0.2">
      <c r="A36">
        <v>229.04999999999899</v>
      </c>
      <c r="B36">
        <v>833</v>
      </c>
      <c r="C36">
        <v>99</v>
      </c>
      <c r="D36">
        <v>871.03513525543701</v>
      </c>
    </row>
    <row r="37" spans="1:4" x14ac:dyDescent="0.2">
      <c r="A37">
        <v>229.06</v>
      </c>
      <c r="B37">
        <v>967</v>
      </c>
      <c r="C37">
        <v>97</v>
      </c>
      <c r="D37">
        <v>871.03513518620503</v>
      </c>
    </row>
    <row r="38" spans="1:4" x14ac:dyDescent="0.2">
      <c r="A38">
        <v>229.07</v>
      </c>
      <c r="B38">
        <v>919</v>
      </c>
      <c r="C38">
        <v>100</v>
      </c>
      <c r="D38">
        <v>871.03513522978801</v>
      </c>
    </row>
    <row r="39" spans="1:4" x14ac:dyDescent="0.2">
      <c r="A39">
        <v>229.07999999999899</v>
      </c>
      <c r="B39">
        <v>802</v>
      </c>
      <c r="C39">
        <v>99</v>
      </c>
      <c r="D39">
        <v>871.03513527327596</v>
      </c>
    </row>
    <row r="40" spans="1:4" x14ac:dyDescent="0.2">
      <c r="A40">
        <v>229.08999999999901</v>
      </c>
      <c r="B40">
        <v>840</v>
      </c>
      <c r="C40">
        <v>99</v>
      </c>
      <c r="D40">
        <v>871.03513534909303</v>
      </c>
    </row>
    <row r="41" spans="1:4" x14ac:dyDescent="0.2">
      <c r="A41">
        <v>229.1</v>
      </c>
      <c r="B41">
        <v>855</v>
      </c>
      <c r="C41">
        <v>98</v>
      </c>
      <c r="D41">
        <v>871.03513543166798</v>
      </c>
    </row>
    <row r="42" spans="1:4" x14ac:dyDescent="0.2">
      <c r="A42">
        <v>229.10999999999899</v>
      </c>
      <c r="B42">
        <v>963</v>
      </c>
      <c r="C42">
        <v>100</v>
      </c>
      <c r="D42">
        <v>871.03513529922304</v>
      </c>
    </row>
    <row r="43" spans="1:4" x14ac:dyDescent="0.2">
      <c r="A43">
        <v>229.11999999999901</v>
      </c>
      <c r="B43">
        <v>975</v>
      </c>
      <c r="C43">
        <v>100</v>
      </c>
      <c r="D43">
        <v>871.03513515562702</v>
      </c>
    </row>
    <row r="44" spans="1:4" x14ac:dyDescent="0.2">
      <c r="A44">
        <v>229.13</v>
      </c>
      <c r="B44">
        <v>836</v>
      </c>
      <c r="C44">
        <v>97</v>
      </c>
      <c r="D44">
        <v>871.03513516071496</v>
      </c>
    </row>
    <row r="45" spans="1:4" x14ac:dyDescent="0.2">
      <c r="A45">
        <v>229.14</v>
      </c>
      <c r="B45">
        <v>965</v>
      </c>
      <c r="C45">
        <v>100</v>
      </c>
      <c r="D45">
        <v>871.03513525983203</v>
      </c>
    </row>
    <row r="46" spans="1:4" x14ac:dyDescent="0.2">
      <c r="A46">
        <v>229.14999999999901</v>
      </c>
      <c r="B46">
        <v>855</v>
      </c>
      <c r="C46">
        <v>100</v>
      </c>
      <c r="D46">
        <v>871.03513545561998</v>
      </c>
    </row>
    <row r="47" spans="1:4" x14ac:dyDescent="0.2">
      <c r="A47">
        <v>229.16</v>
      </c>
      <c r="B47">
        <v>829</v>
      </c>
      <c r="C47">
        <v>100</v>
      </c>
      <c r="D47">
        <v>871.03513506135505</v>
      </c>
    </row>
    <row r="48" spans="1:4" x14ac:dyDescent="0.2">
      <c r="A48">
        <v>229.17</v>
      </c>
      <c r="B48">
        <v>749</v>
      </c>
      <c r="C48">
        <v>99</v>
      </c>
      <c r="D48">
        <v>871.03513524360699</v>
      </c>
    </row>
    <row r="49" spans="1:4" x14ac:dyDescent="0.2">
      <c r="A49">
        <v>229.17999999999901</v>
      </c>
      <c r="B49">
        <v>819</v>
      </c>
      <c r="C49">
        <v>100</v>
      </c>
      <c r="D49">
        <v>871.03513557031101</v>
      </c>
    </row>
    <row r="50" spans="1:4" x14ac:dyDescent="0.2">
      <c r="A50">
        <v>229.19</v>
      </c>
      <c r="B50">
        <v>772</v>
      </c>
      <c r="C50">
        <v>98</v>
      </c>
      <c r="D50">
        <v>871.03513503343595</v>
      </c>
    </row>
    <row r="51" spans="1:4" x14ac:dyDescent="0.2">
      <c r="A51">
        <v>229.2</v>
      </c>
      <c r="B51">
        <v>683</v>
      </c>
      <c r="C51">
        <v>99</v>
      </c>
      <c r="D51">
        <v>871.03513514276995</v>
      </c>
    </row>
    <row r="52" spans="1:4" x14ac:dyDescent="0.2">
      <c r="A52">
        <v>229.20999999999901</v>
      </c>
      <c r="B52">
        <v>778</v>
      </c>
      <c r="C52">
        <v>100</v>
      </c>
      <c r="D52">
        <v>871.035135576936</v>
      </c>
    </row>
    <row r="53" spans="1:4" x14ac:dyDescent="0.2">
      <c r="A53">
        <v>229.22</v>
      </c>
      <c r="B53">
        <v>897</v>
      </c>
      <c r="C53">
        <v>100</v>
      </c>
      <c r="D53">
        <v>871.03513503784404</v>
      </c>
    </row>
    <row r="54" spans="1:4" x14ac:dyDescent="0.2">
      <c r="A54">
        <v>229.23</v>
      </c>
      <c r="B54">
        <v>966</v>
      </c>
      <c r="C54">
        <v>99</v>
      </c>
      <c r="D54">
        <v>871.03513497948802</v>
      </c>
    </row>
    <row r="55" spans="1:4" x14ac:dyDescent="0.2">
      <c r="A55">
        <v>229.23999999999899</v>
      </c>
      <c r="B55">
        <v>901</v>
      </c>
      <c r="C55">
        <v>100</v>
      </c>
      <c r="D55">
        <v>871.03513534743399</v>
      </c>
    </row>
    <row r="56" spans="1:4" x14ac:dyDescent="0.2">
      <c r="A56">
        <v>229.25</v>
      </c>
      <c r="B56">
        <v>1023</v>
      </c>
      <c r="C56">
        <v>99</v>
      </c>
      <c r="D56">
        <v>871.03513541647897</v>
      </c>
    </row>
    <row r="57" spans="1:4" x14ac:dyDescent="0.2">
      <c r="A57">
        <v>229.26</v>
      </c>
      <c r="B57">
        <v>957</v>
      </c>
      <c r="C57">
        <v>99</v>
      </c>
      <c r="D57">
        <v>871.03513520263402</v>
      </c>
    </row>
    <row r="58" spans="1:4" x14ac:dyDescent="0.2">
      <c r="A58">
        <v>229.26999999999899</v>
      </c>
      <c r="B58">
        <v>880</v>
      </c>
      <c r="C58">
        <v>99</v>
      </c>
      <c r="D58">
        <v>871.03513529894894</v>
      </c>
    </row>
    <row r="59" spans="1:4" x14ac:dyDescent="0.2">
      <c r="A59">
        <v>229.28</v>
      </c>
      <c r="B59">
        <v>730</v>
      </c>
      <c r="C59">
        <v>98</v>
      </c>
      <c r="D59">
        <v>871.03513534078195</v>
      </c>
    </row>
    <row r="60" spans="1:4" x14ac:dyDescent="0.2">
      <c r="A60">
        <v>229.29</v>
      </c>
      <c r="B60">
        <v>849</v>
      </c>
      <c r="C60">
        <v>99</v>
      </c>
      <c r="D60">
        <v>871.03513524601703</v>
      </c>
    </row>
    <row r="61" spans="1:4" x14ac:dyDescent="0.2">
      <c r="A61">
        <v>229.29999999999899</v>
      </c>
      <c r="B61">
        <v>772</v>
      </c>
      <c r="C61">
        <v>98</v>
      </c>
      <c r="D61">
        <v>871.035135254495</v>
      </c>
    </row>
    <row r="62" spans="1:4" x14ac:dyDescent="0.2">
      <c r="A62">
        <v>229.31</v>
      </c>
      <c r="B62">
        <v>943</v>
      </c>
      <c r="C62">
        <v>99</v>
      </c>
      <c r="D62">
        <v>871.03513552688003</v>
      </c>
    </row>
    <row r="63" spans="1:4" x14ac:dyDescent="0.2">
      <c r="A63">
        <v>229.32</v>
      </c>
      <c r="B63">
        <v>915</v>
      </c>
      <c r="C63">
        <v>100</v>
      </c>
      <c r="D63">
        <v>871.03513537555295</v>
      </c>
    </row>
    <row r="64" spans="1:4" x14ac:dyDescent="0.2">
      <c r="A64">
        <v>229.32999999999899</v>
      </c>
      <c r="B64">
        <v>852</v>
      </c>
      <c r="C64">
        <v>98</v>
      </c>
      <c r="D64">
        <v>871.03513504443902</v>
      </c>
    </row>
    <row r="65" spans="1:4" x14ac:dyDescent="0.2">
      <c r="A65">
        <v>229.33999999999901</v>
      </c>
      <c r="B65">
        <v>932</v>
      </c>
      <c r="C65">
        <v>100</v>
      </c>
      <c r="D65">
        <v>871.03513509271295</v>
      </c>
    </row>
    <row r="66" spans="1:4" x14ac:dyDescent="0.2">
      <c r="A66">
        <v>229.35</v>
      </c>
      <c r="B66">
        <v>839</v>
      </c>
      <c r="C66">
        <v>98</v>
      </c>
      <c r="D66">
        <v>871.03513514531096</v>
      </c>
    </row>
    <row r="67" spans="1:4" x14ac:dyDescent="0.2">
      <c r="A67">
        <v>229.35999999999899</v>
      </c>
      <c r="B67">
        <v>849</v>
      </c>
      <c r="C67">
        <v>99</v>
      </c>
      <c r="D67">
        <v>871.03513502968701</v>
      </c>
    </row>
    <row r="68" spans="1:4" x14ac:dyDescent="0.2">
      <c r="A68">
        <v>229.36999999999901</v>
      </c>
      <c r="B68">
        <v>831</v>
      </c>
      <c r="C68">
        <v>99</v>
      </c>
      <c r="D68">
        <v>871.03513521248397</v>
      </c>
    </row>
    <row r="69" spans="1:4" x14ac:dyDescent="0.2">
      <c r="A69">
        <v>229.38</v>
      </c>
      <c r="B69">
        <v>724</v>
      </c>
      <c r="C69">
        <v>98</v>
      </c>
      <c r="D69">
        <v>871.03513528941698</v>
      </c>
    </row>
    <row r="70" spans="1:4" x14ac:dyDescent="0.2">
      <c r="A70">
        <v>229.39</v>
      </c>
      <c r="B70">
        <v>779</v>
      </c>
      <c r="C70">
        <v>100</v>
      </c>
      <c r="D70">
        <v>871.03513534659396</v>
      </c>
    </row>
    <row r="71" spans="1:4" x14ac:dyDescent="0.2">
      <c r="A71">
        <v>229.39999999999901</v>
      </c>
      <c r="B71">
        <v>675</v>
      </c>
      <c r="C71">
        <v>96</v>
      </c>
      <c r="D71">
        <v>871.03513520407296</v>
      </c>
    </row>
    <row r="72" spans="1:4" x14ac:dyDescent="0.2">
      <c r="A72">
        <v>229.41</v>
      </c>
      <c r="B72">
        <v>837</v>
      </c>
      <c r="C72">
        <v>100</v>
      </c>
      <c r="D72">
        <v>871.03513529526094</v>
      </c>
    </row>
    <row r="73" spans="1:4" x14ac:dyDescent="0.2">
      <c r="A73">
        <v>229.42</v>
      </c>
      <c r="B73">
        <v>764</v>
      </c>
      <c r="C73">
        <v>99</v>
      </c>
      <c r="D73">
        <v>871.035135283101</v>
      </c>
    </row>
    <row r="74" spans="1:4" x14ac:dyDescent="0.2">
      <c r="A74">
        <v>229.42999999999901</v>
      </c>
      <c r="B74">
        <v>774</v>
      </c>
      <c r="C74">
        <v>99</v>
      </c>
      <c r="D74">
        <v>871.03513503841805</v>
      </c>
    </row>
    <row r="75" spans="1:4" x14ac:dyDescent="0.2">
      <c r="A75">
        <v>229.44</v>
      </c>
      <c r="B75">
        <v>828</v>
      </c>
      <c r="C75">
        <v>98</v>
      </c>
      <c r="D75">
        <v>871.03513550719504</v>
      </c>
    </row>
    <row r="76" spans="1:4" x14ac:dyDescent="0.2">
      <c r="A76">
        <v>229.45</v>
      </c>
      <c r="B76">
        <v>591</v>
      </c>
      <c r="C76">
        <v>99</v>
      </c>
      <c r="D76">
        <v>871.03513550117998</v>
      </c>
    </row>
    <row r="77" spans="1:4" x14ac:dyDescent="0.2">
      <c r="A77">
        <v>229.45999999999901</v>
      </c>
      <c r="B77">
        <v>757</v>
      </c>
      <c r="C77">
        <v>98</v>
      </c>
      <c r="D77">
        <v>871.03513543231497</v>
      </c>
    </row>
    <row r="78" spans="1:4" x14ac:dyDescent="0.2">
      <c r="A78">
        <v>229.47</v>
      </c>
      <c r="B78">
        <v>670</v>
      </c>
      <c r="C78">
        <v>97</v>
      </c>
      <c r="D78">
        <v>871.03513528859696</v>
      </c>
    </row>
    <row r="79" spans="1:4" x14ac:dyDescent="0.2">
      <c r="A79">
        <v>229.48</v>
      </c>
      <c r="B79">
        <v>806</v>
      </c>
      <c r="C79">
        <v>100</v>
      </c>
      <c r="D79">
        <v>871.03513565636604</v>
      </c>
    </row>
    <row r="80" spans="1:4" x14ac:dyDescent="0.2">
      <c r="A80">
        <v>229.48999999999899</v>
      </c>
      <c r="B80">
        <v>898</v>
      </c>
      <c r="C80">
        <v>99</v>
      </c>
      <c r="D80">
        <v>871.03513526795405</v>
      </c>
    </row>
    <row r="81" spans="1:4" x14ac:dyDescent="0.2">
      <c r="A81">
        <v>229.5</v>
      </c>
      <c r="B81">
        <v>690</v>
      </c>
      <c r="C81">
        <v>99</v>
      </c>
      <c r="D81">
        <v>871.03513532949705</v>
      </c>
    </row>
    <row r="82" spans="1:4" x14ac:dyDescent="0.2">
      <c r="A82">
        <v>229.51</v>
      </c>
      <c r="B82">
        <v>829</v>
      </c>
      <c r="C82">
        <v>99</v>
      </c>
      <c r="D82">
        <v>871.03513537429296</v>
      </c>
    </row>
    <row r="83" spans="1:4" x14ac:dyDescent="0.2">
      <c r="A83">
        <v>229.51999999999899</v>
      </c>
      <c r="B83">
        <v>792</v>
      </c>
      <c r="C83">
        <v>99</v>
      </c>
      <c r="D83">
        <v>871.03513523927097</v>
      </c>
    </row>
    <row r="84" spans="1:4" x14ac:dyDescent="0.2">
      <c r="A84">
        <v>229.53</v>
      </c>
      <c r="B84">
        <v>774</v>
      </c>
      <c r="C84">
        <v>98</v>
      </c>
      <c r="D84">
        <v>871.03513527285395</v>
      </c>
    </row>
    <row r="85" spans="1:4" x14ac:dyDescent="0.2">
      <c r="A85">
        <v>229.54</v>
      </c>
      <c r="B85">
        <v>875</v>
      </c>
      <c r="C85">
        <v>99</v>
      </c>
      <c r="D85">
        <v>871.03513525510505</v>
      </c>
    </row>
    <row r="86" spans="1:4" x14ac:dyDescent="0.2">
      <c r="A86">
        <v>229.54999999999899</v>
      </c>
      <c r="B86">
        <v>804</v>
      </c>
      <c r="C86">
        <v>99</v>
      </c>
      <c r="D86">
        <v>871.03513514845304</v>
      </c>
    </row>
    <row r="87" spans="1:4" x14ac:dyDescent="0.2">
      <c r="A87">
        <v>229.56</v>
      </c>
      <c r="B87">
        <v>824</v>
      </c>
      <c r="C87">
        <v>99</v>
      </c>
      <c r="D87">
        <v>871.03513511156802</v>
      </c>
    </row>
    <row r="88" spans="1:4" x14ac:dyDescent="0.2">
      <c r="A88">
        <v>229.57</v>
      </c>
      <c r="B88">
        <v>841</v>
      </c>
      <c r="C88">
        <v>97</v>
      </c>
      <c r="D88">
        <v>871.03513515224597</v>
      </c>
    </row>
    <row r="89" spans="1:4" x14ac:dyDescent="0.2">
      <c r="A89">
        <v>229.57999999999899</v>
      </c>
      <c r="B89">
        <v>783</v>
      </c>
      <c r="C89">
        <v>99</v>
      </c>
      <c r="D89">
        <v>871.03513532164902</v>
      </c>
    </row>
    <row r="90" spans="1:4" x14ac:dyDescent="0.2">
      <c r="A90">
        <v>229.58999999999901</v>
      </c>
      <c r="B90">
        <v>864</v>
      </c>
      <c r="C90">
        <v>97</v>
      </c>
      <c r="D90">
        <v>871.03513491695003</v>
      </c>
    </row>
    <row r="91" spans="1:4" x14ac:dyDescent="0.2">
      <c r="A91">
        <v>229.6</v>
      </c>
      <c r="B91">
        <v>723</v>
      </c>
      <c r="C91">
        <v>99</v>
      </c>
      <c r="D91">
        <v>871.03513526654001</v>
      </c>
    </row>
    <row r="92" spans="1:4" x14ac:dyDescent="0.2">
      <c r="A92">
        <v>229.60999999999899</v>
      </c>
      <c r="B92">
        <v>860</v>
      </c>
      <c r="C92">
        <v>96</v>
      </c>
      <c r="D92">
        <v>871.03513509912602</v>
      </c>
    </row>
    <row r="93" spans="1:4" x14ac:dyDescent="0.2">
      <c r="A93">
        <v>229.61999999999901</v>
      </c>
      <c r="B93">
        <v>863</v>
      </c>
      <c r="C93">
        <v>92</v>
      </c>
      <c r="D93">
        <v>871.03513512786799</v>
      </c>
    </row>
    <row r="94" spans="1:4" x14ac:dyDescent="0.2">
      <c r="A94">
        <v>229.63</v>
      </c>
      <c r="B94">
        <v>745</v>
      </c>
      <c r="C94">
        <v>97</v>
      </c>
      <c r="D94">
        <v>871.03513505790102</v>
      </c>
    </row>
    <row r="95" spans="1:4" x14ac:dyDescent="0.2">
      <c r="A95">
        <v>229.64</v>
      </c>
      <c r="B95">
        <v>612</v>
      </c>
      <c r="C95">
        <v>92</v>
      </c>
      <c r="D95">
        <v>871.03513564814705</v>
      </c>
    </row>
    <row r="96" spans="1:4" x14ac:dyDescent="0.2">
      <c r="A96">
        <v>229.64999999999901</v>
      </c>
      <c r="B96">
        <v>691</v>
      </c>
      <c r="C96">
        <v>97</v>
      </c>
      <c r="D96">
        <v>871.03513524843902</v>
      </c>
    </row>
    <row r="97" spans="1:4" x14ac:dyDescent="0.2">
      <c r="A97">
        <v>229.66</v>
      </c>
      <c r="B97">
        <v>758</v>
      </c>
      <c r="C97">
        <v>100</v>
      </c>
      <c r="D97">
        <v>871.035135409286</v>
      </c>
    </row>
    <row r="98" spans="1:4" x14ac:dyDescent="0.2">
      <c r="A98">
        <v>229.67</v>
      </c>
      <c r="B98">
        <v>788</v>
      </c>
      <c r="C98">
        <v>99</v>
      </c>
      <c r="D98">
        <v>871.03513536670505</v>
      </c>
    </row>
    <row r="99" spans="1:4" x14ac:dyDescent="0.2">
      <c r="A99">
        <v>229.67999999999901</v>
      </c>
      <c r="B99">
        <v>786</v>
      </c>
      <c r="C99">
        <v>99</v>
      </c>
      <c r="D99">
        <v>871.03513521264597</v>
      </c>
    </row>
    <row r="100" spans="1:4" x14ac:dyDescent="0.2">
      <c r="A100">
        <v>229.69</v>
      </c>
      <c r="B100">
        <v>811</v>
      </c>
      <c r="C100">
        <v>98</v>
      </c>
      <c r="D100">
        <v>871.03513533014495</v>
      </c>
    </row>
    <row r="101" spans="1:4" x14ac:dyDescent="0.2">
      <c r="A101">
        <v>229.7</v>
      </c>
      <c r="B101">
        <v>950</v>
      </c>
      <c r="C101">
        <v>99</v>
      </c>
      <c r="D101">
        <v>871.03513538375796</v>
      </c>
    </row>
    <row r="102" spans="1:4" x14ac:dyDescent="0.2">
      <c r="A102">
        <v>229.70999999999901</v>
      </c>
      <c r="B102">
        <v>931</v>
      </c>
      <c r="C102">
        <v>100</v>
      </c>
      <c r="D102">
        <v>871.03513526583095</v>
      </c>
    </row>
    <row r="103" spans="1:4" x14ac:dyDescent="0.2">
      <c r="A103">
        <v>229.72</v>
      </c>
      <c r="B103">
        <v>849</v>
      </c>
      <c r="C103">
        <v>99</v>
      </c>
      <c r="D103">
        <v>871.03513510421499</v>
      </c>
    </row>
    <row r="104" spans="1:4" x14ac:dyDescent="0.2">
      <c r="A104">
        <v>229.73</v>
      </c>
      <c r="B104">
        <v>929</v>
      </c>
      <c r="C104">
        <v>100</v>
      </c>
      <c r="D104">
        <v>871.03513515122097</v>
      </c>
    </row>
    <row r="105" spans="1:4" x14ac:dyDescent="0.2">
      <c r="A105">
        <v>229.73999999999899</v>
      </c>
      <c r="B105">
        <v>847</v>
      </c>
      <c r="C105">
        <v>99</v>
      </c>
      <c r="D105">
        <v>871.035134945045</v>
      </c>
    </row>
    <row r="106" spans="1:4" x14ac:dyDescent="0.2">
      <c r="A106">
        <v>229.75</v>
      </c>
      <c r="B106">
        <v>789</v>
      </c>
      <c r="C106">
        <v>99</v>
      </c>
      <c r="D106">
        <v>871.03513527534903</v>
      </c>
    </row>
    <row r="107" spans="1:4" x14ac:dyDescent="0.2">
      <c r="A107">
        <v>229.76</v>
      </c>
      <c r="B107">
        <v>765</v>
      </c>
      <c r="C107">
        <v>100</v>
      </c>
      <c r="D107">
        <v>871.03513544593102</v>
      </c>
    </row>
    <row r="108" spans="1:4" x14ac:dyDescent="0.2">
      <c r="A108">
        <v>229.76999999999899</v>
      </c>
      <c r="B108">
        <v>870</v>
      </c>
      <c r="C108">
        <v>100</v>
      </c>
      <c r="D108">
        <v>871.03513524253799</v>
      </c>
    </row>
    <row r="109" spans="1:4" x14ac:dyDescent="0.2">
      <c r="A109">
        <v>229.78</v>
      </c>
      <c r="B109">
        <v>893</v>
      </c>
      <c r="C109">
        <v>99</v>
      </c>
      <c r="D109">
        <v>871.03513563814295</v>
      </c>
    </row>
    <row r="110" spans="1:4" x14ac:dyDescent="0.2">
      <c r="A110">
        <v>229.79</v>
      </c>
      <c r="B110">
        <v>790</v>
      </c>
      <c r="C110">
        <v>100</v>
      </c>
      <c r="D110">
        <v>871.03513546408101</v>
      </c>
    </row>
    <row r="111" spans="1:4" x14ac:dyDescent="0.2">
      <c r="A111">
        <v>229.79999999999899</v>
      </c>
      <c r="B111">
        <v>708</v>
      </c>
      <c r="C111">
        <v>95</v>
      </c>
      <c r="D111">
        <v>871.03513521855598</v>
      </c>
    </row>
    <row r="112" spans="1:4" x14ac:dyDescent="0.2">
      <c r="A112">
        <v>229.81</v>
      </c>
      <c r="B112">
        <v>824</v>
      </c>
      <c r="C112">
        <v>98</v>
      </c>
      <c r="D112">
        <v>871.03513538138702</v>
      </c>
    </row>
    <row r="113" spans="1:4" x14ac:dyDescent="0.2">
      <c r="A113">
        <v>229.82</v>
      </c>
      <c r="B113">
        <v>807</v>
      </c>
      <c r="C113">
        <v>97</v>
      </c>
      <c r="D113">
        <v>871.03513547324201</v>
      </c>
    </row>
    <row r="114" spans="1:4" x14ac:dyDescent="0.2">
      <c r="A114">
        <v>229.82999999999899</v>
      </c>
      <c r="B114">
        <v>776</v>
      </c>
      <c r="C114">
        <v>99</v>
      </c>
      <c r="D114">
        <v>871.03513511225003</v>
      </c>
    </row>
    <row r="115" spans="1:4" x14ac:dyDescent="0.2">
      <c r="A115">
        <v>229.83999999999901</v>
      </c>
      <c r="B115">
        <v>840</v>
      </c>
      <c r="C115">
        <v>99</v>
      </c>
      <c r="D115">
        <v>871.03513544019302</v>
      </c>
    </row>
    <row r="116" spans="1:4" x14ac:dyDescent="0.2">
      <c r="A116">
        <v>229.85</v>
      </c>
      <c r="B116">
        <v>686</v>
      </c>
      <c r="C116">
        <v>98</v>
      </c>
      <c r="D116">
        <v>871.03513528927999</v>
      </c>
    </row>
    <row r="117" spans="1:4" x14ac:dyDescent="0.2">
      <c r="A117">
        <v>229.85999999999899</v>
      </c>
      <c r="B117">
        <v>654</v>
      </c>
      <c r="C117">
        <v>95</v>
      </c>
      <c r="D117">
        <v>871.03513525377605</v>
      </c>
    </row>
    <row r="118" spans="1:4" x14ac:dyDescent="0.2">
      <c r="A118">
        <v>229.86999999999901</v>
      </c>
      <c r="B118">
        <v>873</v>
      </c>
      <c r="C118">
        <v>100</v>
      </c>
      <c r="D118">
        <v>871.03513522412402</v>
      </c>
    </row>
    <row r="119" spans="1:4" x14ac:dyDescent="0.2">
      <c r="A119">
        <v>229.88</v>
      </c>
      <c r="B119">
        <v>744</v>
      </c>
      <c r="C119">
        <v>98</v>
      </c>
      <c r="D119">
        <v>871.03513539801997</v>
      </c>
    </row>
    <row r="120" spans="1:4" x14ac:dyDescent="0.2">
      <c r="A120">
        <v>229.89</v>
      </c>
      <c r="B120">
        <v>809</v>
      </c>
      <c r="C120">
        <v>97</v>
      </c>
      <c r="D120">
        <v>871.035135508753</v>
      </c>
    </row>
    <row r="121" spans="1:4" x14ac:dyDescent="0.2">
      <c r="A121">
        <v>229.89999999999901</v>
      </c>
      <c r="B121">
        <v>896</v>
      </c>
      <c r="C121">
        <v>99</v>
      </c>
      <c r="D121">
        <v>871.03513523782306</v>
      </c>
    </row>
    <row r="122" spans="1:4" x14ac:dyDescent="0.2">
      <c r="A122">
        <v>229.91</v>
      </c>
      <c r="B122">
        <v>934</v>
      </c>
      <c r="C122">
        <v>100</v>
      </c>
      <c r="D122">
        <v>871.03513549399599</v>
      </c>
    </row>
    <row r="123" spans="1:4" x14ac:dyDescent="0.2">
      <c r="A123">
        <v>229.92</v>
      </c>
      <c r="B123">
        <v>864</v>
      </c>
      <c r="C123">
        <v>98</v>
      </c>
      <c r="D123">
        <v>871.03513514867802</v>
      </c>
    </row>
    <row r="124" spans="1:4" x14ac:dyDescent="0.2">
      <c r="A124">
        <v>229.92999999999901</v>
      </c>
      <c r="B124">
        <v>882</v>
      </c>
      <c r="C124">
        <v>99</v>
      </c>
      <c r="D124">
        <v>871.03513552957997</v>
      </c>
    </row>
    <row r="125" spans="1:4" x14ac:dyDescent="0.2">
      <c r="A125">
        <v>229.94</v>
      </c>
      <c r="B125">
        <v>879</v>
      </c>
      <c r="C125">
        <v>99</v>
      </c>
      <c r="D125">
        <v>871.03513509731704</v>
      </c>
    </row>
    <row r="126" spans="1:4" x14ac:dyDescent="0.2">
      <c r="A126">
        <v>229.95</v>
      </c>
      <c r="B126">
        <v>961</v>
      </c>
      <c r="C126">
        <v>99</v>
      </c>
      <c r="D126">
        <v>871.03513506253603</v>
      </c>
    </row>
    <row r="127" spans="1:4" x14ac:dyDescent="0.2">
      <c r="A127">
        <v>229.95999999999901</v>
      </c>
      <c r="B127">
        <v>849</v>
      </c>
      <c r="C127">
        <v>98</v>
      </c>
      <c r="D127">
        <v>871.03513542854398</v>
      </c>
    </row>
    <row r="128" spans="1:4" x14ac:dyDescent="0.2">
      <c r="A128">
        <v>229.97</v>
      </c>
      <c r="B128">
        <v>933</v>
      </c>
      <c r="C128">
        <v>97</v>
      </c>
      <c r="D128">
        <v>871.03513522998696</v>
      </c>
    </row>
    <row r="129" spans="1:4" x14ac:dyDescent="0.2">
      <c r="A129">
        <v>229.98</v>
      </c>
      <c r="B129">
        <v>947</v>
      </c>
      <c r="C129">
        <v>99</v>
      </c>
      <c r="D129">
        <v>871.03513526275106</v>
      </c>
    </row>
    <row r="130" spans="1:4" x14ac:dyDescent="0.2">
      <c r="A130">
        <v>229.98999999999899</v>
      </c>
      <c r="B130">
        <v>821</v>
      </c>
      <c r="C130">
        <v>99</v>
      </c>
      <c r="D130">
        <v>871.03513536195396</v>
      </c>
    </row>
    <row r="131" spans="1:4" x14ac:dyDescent="0.2">
      <c r="A131">
        <v>230</v>
      </c>
      <c r="B131">
        <v>828</v>
      </c>
      <c r="C131">
        <v>99</v>
      </c>
      <c r="D131">
        <v>871.03513524588095</v>
      </c>
    </row>
    <row r="132" spans="1:4" x14ac:dyDescent="0.2">
      <c r="A132">
        <v>230.01</v>
      </c>
      <c r="B132">
        <v>728</v>
      </c>
      <c r="C132">
        <v>99</v>
      </c>
      <c r="D132">
        <v>871.03513526510994</v>
      </c>
    </row>
    <row r="133" spans="1:4" x14ac:dyDescent="0.2">
      <c r="A133">
        <v>230.01999999999899</v>
      </c>
      <c r="B133">
        <v>880</v>
      </c>
      <c r="C133">
        <v>99</v>
      </c>
      <c r="D133">
        <v>871.03513543245697</v>
      </c>
    </row>
    <row r="134" spans="1:4" x14ac:dyDescent="0.2">
      <c r="A134">
        <v>230.03</v>
      </c>
      <c r="B134">
        <v>888</v>
      </c>
      <c r="C134">
        <v>100</v>
      </c>
      <c r="D134">
        <v>871.03513499224903</v>
      </c>
    </row>
    <row r="135" spans="1:4" x14ac:dyDescent="0.2">
      <c r="A135">
        <v>230.04</v>
      </c>
      <c r="B135">
        <v>996</v>
      </c>
      <c r="C135">
        <v>100</v>
      </c>
      <c r="D135">
        <v>871.03513531172803</v>
      </c>
    </row>
    <row r="136" spans="1:4" x14ac:dyDescent="0.2">
      <c r="A136">
        <v>230.04999999999899</v>
      </c>
      <c r="B136">
        <v>901</v>
      </c>
      <c r="C136">
        <v>95</v>
      </c>
      <c r="D136">
        <v>871.03513514930296</v>
      </c>
    </row>
    <row r="137" spans="1:4" x14ac:dyDescent="0.2">
      <c r="A137">
        <v>230.06</v>
      </c>
      <c r="B137">
        <v>910</v>
      </c>
      <c r="C137">
        <v>100</v>
      </c>
      <c r="D137">
        <v>871.035135484992</v>
      </c>
    </row>
    <row r="138" spans="1:4" x14ac:dyDescent="0.2">
      <c r="A138">
        <v>230.07</v>
      </c>
      <c r="B138">
        <v>867</v>
      </c>
      <c r="C138">
        <v>100</v>
      </c>
      <c r="D138">
        <v>871.03513527215603</v>
      </c>
    </row>
    <row r="139" spans="1:4" x14ac:dyDescent="0.2">
      <c r="A139">
        <v>230.07999999999899</v>
      </c>
      <c r="B139">
        <v>605</v>
      </c>
      <c r="C139">
        <v>99</v>
      </c>
      <c r="D139">
        <v>871.03513530316502</v>
      </c>
    </row>
    <row r="140" spans="1:4" x14ac:dyDescent="0.2">
      <c r="A140">
        <v>230.08999999999901</v>
      </c>
      <c r="B140">
        <v>691</v>
      </c>
      <c r="C140">
        <v>98</v>
      </c>
      <c r="D140">
        <v>871.03513517141801</v>
      </c>
    </row>
    <row r="141" spans="1:4" x14ac:dyDescent="0.2">
      <c r="A141">
        <v>230.1</v>
      </c>
      <c r="B141">
        <v>673</v>
      </c>
      <c r="C141">
        <v>99</v>
      </c>
      <c r="D141">
        <v>871.03513528800499</v>
      </c>
    </row>
    <row r="142" spans="1:4" x14ac:dyDescent="0.2">
      <c r="A142">
        <v>230.10999999999899</v>
      </c>
      <c r="B142">
        <v>768</v>
      </c>
      <c r="C142">
        <v>100</v>
      </c>
      <c r="D142">
        <v>871.03513528277699</v>
      </c>
    </row>
    <row r="143" spans="1:4" x14ac:dyDescent="0.2">
      <c r="A143">
        <v>230.11999999999901</v>
      </c>
      <c r="B143">
        <v>830</v>
      </c>
      <c r="C143">
        <v>99</v>
      </c>
      <c r="D143">
        <v>871.03513537860795</v>
      </c>
    </row>
    <row r="144" spans="1:4" x14ac:dyDescent="0.2">
      <c r="A144">
        <v>230.13</v>
      </c>
      <c r="B144">
        <v>945</v>
      </c>
      <c r="C144">
        <v>98</v>
      </c>
      <c r="D144">
        <v>871.03513555280801</v>
      </c>
    </row>
    <row r="145" spans="1:4" x14ac:dyDescent="0.2">
      <c r="A145">
        <v>230.14</v>
      </c>
      <c r="B145">
        <v>936</v>
      </c>
      <c r="C145">
        <v>100</v>
      </c>
      <c r="D145">
        <v>871.03513545386795</v>
      </c>
    </row>
    <row r="146" spans="1:4" x14ac:dyDescent="0.2">
      <c r="A146">
        <v>230.14999999999901</v>
      </c>
      <c r="B146">
        <v>873</v>
      </c>
      <c r="C146">
        <v>98</v>
      </c>
      <c r="D146">
        <v>871.03513535271998</v>
      </c>
    </row>
    <row r="147" spans="1:4" x14ac:dyDescent="0.2">
      <c r="A147">
        <v>230.16</v>
      </c>
      <c r="B147">
        <v>992</v>
      </c>
      <c r="C147">
        <v>100</v>
      </c>
      <c r="D147">
        <v>871.03513521967602</v>
      </c>
    </row>
    <row r="148" spans="1:4" x14ac:dyDescent="0.2">
      <c r="A148">
        <v>230.17</v>
      </c>
      <c r="B148">
        <v>866</v>
      </c>
      <c r="C148">
        <v>99</v>
      </c>
      <c r="D148">
        <v>871.03513529406996</v>
      </c>
    </row>
    <row r="149" spans="1:4" x14ac:dyDescent="0.2">
      <c r="A149">
        <v>230.17999999999901</v>
      </c>
      <c r="B149">
        <v>906</v>
      </c>
      <c r="C149">
        <v>99</v>
      </c>
      <c r="D149">
        <v>871.03513533219598</v>
      </c>
    </row>
    <row r="150" spans="1:4" x14ac:dyDescent="0.2">
      <c r="A150">
        <v>230.19</v>
      </c>
      <c r="B150">
        <v>907</v>
      </c>
      <c r="C150">
        <v>100</v>
      </c>
      <c r="D150">
        <v>871.035135367365</v>
      </c>
    </row>
    <row r="151" spans="1:4" x14ac:dyDescent="0.2">
      <c r="A151">
        <v>230.2</v>
      </c>
      <c r="B151">
        <v>901</v>
      </c>
      <c r="C151">
        <v>100</v>
      </c>
      <c r="D151">
        <v>871.03513547651903</v>
      </c>
    </row>
    <row r="152" spans="1:4" x14ac:dyDescent="0.2">
      <c r="A152">
        <v>230.20999999999901</v>
      </c>
      <c r="B152">
        <v>847</v>
      </c>
      <c r="C152">
        <v>97</v>
      </c>
      <c r="D152">
        <v>871.03513524159405</v>
      </c>
    </row>
    <row r="153" spans="1:4" x14ac:dyDescent="0.2">
      <c r="A153">
        <v>230.22</v>
      </c>
      <c r="B153">
        <v>923</v>
      </c>
      <c r="C153">
        <v>99</v>
      </c>
      <c r="D153">
        <v>871.03513524018501</v>
      </c>
    </row>
    <row r="154" spans="1:4" x14ac:dyDescent="0.2">
      <c r="A154">
        <v>230.23</v>
      </c>
      <c r="B154">
        <v>852</v>
      </c>
      <c r="C154">
        <v>100</v>
      </c>
      <c r="D154">
        <v>871.03513537599599</v>
      </c>
    </row>
    <row r="155" spans="1:4" x14ac:dyDescent="0.2">
      <c r="A155">
        <v>230.23999999999899</v>
      </c>
      <c r="B155">
        <v>961</v>
      </c>
      <c r="C155">
        <v>100</v>
      </c>
      <c r="D155">
        <v>871.03513555453799</v>
      </c>
    </row>
    <row r="156" spans="1:4" x14ac:dyDescent="0.2">
      <c r="A156">
        <v>230.25</v>
      </c>
      <c r="B156">
        <v>869</v>
      </c>
      <c r="C156">
        <v>99</v>
      </c>
      <c r="D156">
        <v>871.03513538746904</v>
      </c>
    </row>
    <row r="157" spans="1:4" x14ac:dyDescent="0.2">
      <c r="A157">
        <v>230.26</v>
      </c>
      <c r="B157">
        <v>815</v>
      </c>
      <c r="C157">
        <v>98</v>
      </c>
      <c r="D157">
        <v>871.03513518492298</v>
      </c>
    </row>
    <row r="158" spans="1:4" x14ac:dyDescent="0.2">
      <c r="A158">
        <v>230.26999999999899</v>
      </c>
      <c r="B158">
        <v>807</v>
      </c>
      <c r="C158">
        <v>99</v>
      </c>
      <c r="D158">
        <v>871.03513518895898</v>
      </c>
    </row>
    <row r="159" spans="1:4" x14ac:dyDescent="0.2">
      <c r="A159">
        <v>230.28</v>
      </c>
      <c r="B159">
        <v>798</v>
      </c>
      <c r="C159">
        <v>97</v>
      </c>
      <c r="D159">
        <v>871.03513517577301</v>
      </c>
    </row>
    <row r="160" spans="1:4" x14ac:dyDescent="0.2">
      <c r="A160">
        <v>230.29</v>
      </c>
      <c r="B160">
        <v>757</v>
      </c>
      <c r="C160">
        <v>97</v>
      </c>
      <c r="D160">
        <v>871.035135357331</v>
      </c>
    </row>
    <row r="161" spans="1:4" x14ac:dyDescent="0.2">
      <c r="A161">
        <v>230.29999999999899</v>
      </c>
      <c r="B161">
        <v>796</v>
      </c>
      <c r="C161">
        <v>100</v>
      </c>
      <c r="D161">
        <v>871.03513526205495</v>
      </c>
    </row>
    <row r="162" spans="1:4" x14ac:dyDescent="0.2">
      <c r="A162">
        <v>230.31</v>
      </c>
      <c r="B162">
        <v>908</v>
      </c>
      <c r="C162">
        <v>98</v>
      </c>
      <c r="D162">
        <v>871.03513530180396</v>
      </c>
    </row>
    <row r="163" spans="1:4" x14ac:dyDescent="0.2">
      <c r="A163">
        <v>230.32</v>
      </c>
      <c r="B163">
        <v>891</v>
      </c>
      <c r="C163">
        <v>100</v>
      </c>
      <c r="D163">
        <v>871.03513524528103</v>
      </c>
    </row>
    <row r="164" spans="1:4" x14ac:dyDescent="0.2">
      <c r="A164">
        <v>230.32999999999899</v>
      </c>
      <c r="B164">
        <v>853</v>
      </c>
      <c r="C164">
        <v>100</v>
      </c>
      <c r="D164">
        <v>871.03513553400603</v>
      </c>
    </row>
    <row r="165" spans="1:4" x14ac:dyDescent="0.2">
      <c r="A165">
        <v>230.33999999999901</v>
      </c>
      <c r="B165">
        <v>882</v>
      </c>
      <c r="C165">
        <v>99</v>
      </c>
      <c r="D165">
        <v>871.03513510892799</v>
      </c>
    </row>
    <row r="166" spans="1:4" x14ac:dyDescent="0.2">
      <c r="A166">
        <v>230.35</v>
      </c>
      <c r="B166">
        <v>830</v>
      </c>
      <c r="C166">
        <v>98</v>
      </c>
      <c r="D166">
        <v>871.03513511533401</v>
      </c>
    </row>
    <row r="167" spans="1:4" x14ac:dyDescent="0.2">
      <c r="A167">
        <v>230.35999999999899</v>
      </c>
      <c r="B167">
        <v>857</v>
      </c>
      <c r="C167">
        <v>100</v>
      </c>
      <c r="D167">
        <v>871.03513523090601</v>
      </c>
    </row>
    <row r="168" spans="1:4" x14ac:dyDescent="0.2">
      <c r="A168">
        <v>230.36999999999901</v>
      </c>
      <c r="B168">
        <v>846</v>
      </c>
      <c r="C168">
        <v>98</v>
      </c>
      <c r="D168">
        <v>871.03513514070005</v>
      </c>
    </row>
    <row r="169" spans="1:4" x14ac:dyDescent="0.2">
      <c r="A169">
        <v>230.38</v>
      </c>
      <c r="B169">
        <v>734</v>
      </c>
      <c r="C169">
        <v>100</v>
      </c>
      <c r="D169">
        <v>871.03513527494295</v>
      </c>
    </row>
    <row r="170" spans="1:4" x14ac:dyDescent="0.2">
      <c r="A170">
        <v>230.39</v>
      </c>
      <c r="B170">
        <v>728</v>
      </c>
      <c r="C170">
        <v>99</v>
      </c>
      <c r="D170">
        <v>871.03513537233005</v>
      </c>
    </row>
    <row r="171" spans="1:4" x14ac:dyDescent="0.2">
      <c r="A171">
        <v>230.39999999999901</v>
      </c>
      <c r="B171">
        <v>793</v>
      </c>
      <c r="C171">
        <v>98</v>
      </c>
      <c r="D171">
        <v>871.03513529931104</v>
      </c>
    </row>
    <row r="172" spans="1:4" x14ac:dyDescent="0.2">
      <c r="A172">
        <v>230.41</v>
      </c>
      <c r="B172">
        <v>788</v>
      </c>
      <c r="C172">
        <v>100</v>
      </c>
      <c r="D172">
        <v>871.03513515200996</v>
      </c>
    </row>
    <row r="173" spans="1:4" x14ac:dyDescent="0.2">
      <c r="A173">
        <v>230.42</v>
      </c>
      <c r="B173">
        <v>745</v>
      </c>
      <c r="C173">
        <v>100</v>
      </c>
      <c r="D173">
        <v>871.03513532299405</v>
      </c>
    </row>
    <row r="174" spans="1:4" x14ac:dyDescent="0.2">
      <c r="A174">
        <v>230.42999999999901</v>
      </c>
      <c r="B174">
        <v>785</v>
      </c>
      <c r="C174">
        <v>100</v>
      </c>
      <c r="D174">
        <v>871.03513550862601</v>
      </c>
    </row>
    <row r="175" spans="1:4" x14ac:dyDescent="0.2">
      <c r="A175">
        <v>230.44</v>
      </c>
      <c r="B175">
        <v>821</v>
      </c>
      <c r="C175">
        <v>100</v>
      </c>
      <c r="D175">
        <v>871.03513530079704</v>
      </c>
    </row>
    <row r="176" spans="1:4" x14ac:dyDescent="0.2">
      <c r="A176">
        <v>230.45</v>
      </c>
      <c r="B176">
        <v>813</v>
      </c>
      <c r="C176">
        <v>99</v>
      </c>
      <c r="D176">
        <v>871.035135191427</v>
      </c>
    </row>
    <row r="177" spans="1:4" x14ac:dyDescent="0.2">
      <c r="A177">
        <v>230.45999999999901</v>
      </c>
      <c r="B177">
        <v>925</v>
      </c>
      <c r="C177">
        <v>100</v>
      </c>
      <c r="D177">
        <v>871.03513529797601</v>
      </c>
    </row>
    <row r="178" spans="1:4" x14ac:dyDescent="0.2">
      <c r="A178">
        <v>230.47</v>
      </c>
      <c r="B178">
        <v>911</v>
      </c>
      <c r="C178">
        <v>100</v>
      </c>
      <c r="D178">
        <v>871.03513531029898</v>
      </c>
    </row>
    <row r="179" spans="1:4" x14ac:dyDescent="0.2">
      <c r="A179">
        <v>230.48</v>
      </c>
      <c r="B179">
        <v>878</v>
      </c>
      <c r="C179">
        <v>100</v>
      </c>
      <c r="D179">
        <v>871.03513507918296</v>
      </c>
    </row>
    <row r="180" spans="1:4" x14ac:dyDescent="0.2">
      <c r="A180">
        <v>230.48999999999899</v>
      </c>
      <c r="B180">
        <v>917</v>
      </c>
      <c r="C180">
        <v>99</v>
      </c>
      <c r="D180">
        <v>871.03513511154802</v>
      </c>
    </row>
    <row r="181" spans="1:4" x14ac:dyDescent="0.2">
      <c r="A181">
        <v>230.5</v>
      </c>
      <c r="B181">
        <v>904</v>
      </c>
      <c r="C181">
        <v>100</v>
      </c>
      <c r="D181">
        <v>871.03513534994499</v>
      </c>
    </row>
    <row r="182" spans="1:4" x14ac:dyDescent="0.2">
      <c r="A182">
        <v>230.51</v>
      </c>
      <c r="B182">
        <v>817</v>
      </c>
      <c r="C182">
        <v>99</v>
      </c>
      <c r="D182">
        <v>871.03513534460501</v>
      </c>
    </row>
    <row r="183" spans="1:4" x14ac:dyDescent="0.2">
      <c r="A183">
        <v>230.51999999999899</v>
      </c>
      <c r="B183">
        <v>791</v>
      </c>
      <c r="C183">
        <v>98</v>
      </c>
      <c r="D183">
        <v>871.035135376124</v>
      </c>
    </row>
    <row r="184" spans="1:4" x14ac:dyDescent="0.2">
      <c r="A184">
        <v>230.53</v>
      </c>
      <c r="B184">
        <v>839</v>
      </c>
      <c r="C184">
        <v>99</v>
      </c>
      <c r="D184">
        <v>871.03513525354799</v>
      </c>
    </row>
    <row r="185" spans="1:4" x14ac:dyDescent="0.2">
      <c r="A185">
        <v>230.54</v>
      </c>
      <c r="B185">
        <v>840</v>
      </c>
      <c r="C185">
        <v>96</v>
      </c>
      <c r="D185">
        <v>871.03513552729896</v>
      </c>
    </row>
    <row r="186" spans="1:4" x14ac:dyDescent="0.2">
      <c r="A186">
        <v>230.54999999999899</v>
      </c>
      <c r="B186">
        <v>774</v>
      </c>
      <c r="C186">
        <v>99</v>
      </c>
      <c r="D186">
        <v>871.03513530169403</v>
      </c>
    </row>
    <row r="187" spans="1:4" x14ac:dyDescent="0.2">
      <c r="A187">
        <v>230.56</v>
      </c>
      <c r="B187">
        <v>884</v>
      </c>
      <c r="C187">
        <v>100</v>
      </c>
      <c r="D187">
        <v>871.03513530855003</v>
      </c>
    </row>
    <row r="188" spans="1:4" x14ac:dyDescent="0.2">
      <c r="A188">
        <v>230.57</v>
      </c>
      <c r="B188">
        <v>799</v>
      </c>
      <c r="C188">
        <v>98</v>
      </c>
      <c r="D188">
        <v>871.03513517341901</v>
      </c>
    </row>
    <row r="189" spans="1:4" x14ac:dyDescent="0.2">
      <c r="A189">
        <v>230.57999999999899</v>
      </c>
      <c r="B189">
        <v>841</v>
      </c>
      <c r="C189">
        <v>99</v>
      </c>
      <c r="D189">
        <v>871.03513511050403</v>
      </c>
    </row>
    <row r="190" spans="1:4" x14ac:dyDescent="0.2">
      <c r="A190">
        <v>230.58999999999901</v>
      </c>
      <c r="B190">
        <v>889</v>
      </c>
      <c r="C190">
        <v>96</v>
      </c>
      <c r="D190">
        <v>871.03513547866703</v>
      </c>
    </row>
    <row r="191" spans="1:4" x14ac:dyDescent="0.2">
      <c r="A191">
        <v>230.6</v>
      </c>
      <c r="B191">
        <v>1033</v>
      </c>
      <c r="C191">
        <v>100</v>
      </c>
      <c r="D191">
        <v>871.03513536392404</v>
      </c>
    </row>
    <row r="192" spans="1:4" x14ac:dyDescent="0.2">
      <c r="A192">
        <v>230.60999999999899</v>
      </c>
      <c r="B192">
        <v>927</v>
      </c>
      <c r="C192">
        <v>100</v>
      </c>
      <c r="D192">
        <v>871.03513543777103</v>
      </c>
    </row>
    <row r="193" spans="1:4" x14ac:dyDescent="0.2">
      <c r="A193">
        <v>230.61999999999901</v>
      </c>
      <c r="B193">
        <v>880</v>
      </c>
      <c r="C193">
        <v>99</v>
      </c>
      <c r="D193">
        <v>871.03513510882397</v>
      </c>
    </row>
    <row r="194" spans="1:4" x14ac:dyDescent="0.2">
      <c r="A194">
        <v>230.63</v>
      </c>
      <c r="B194">
        <v>830</v>
      </c>
      <c r="C194">
        <v>99</v>
      </c>
      <c r="D194">
        <v>871.03513525985295</v>
      </c>
    </row>
    <row r="195" spans="1:4" x14ac:dyDescent="0.2">
      <c r="A195">
        <v>230.64</v>
      </c>
      <c r="B195">
        <v>881</v>
      </c>
      <c r="C195">
        <v>97</v>
      </c>
      <c r="D195">
        <v>871.035135386614</v>
      </c>
    </row>
    <row r="196" spans="1:4" x14ac:dyDescent="0.2">
      <c r="A196">
        <v>230.64999999999901</v>
      </c>
      <c r="B196">
        <v>787</v>
      </c>
      <c r="C196">
        <v>99</v>
      </c>
      <c r="D196">
        <v>871.03513516737496</v>
      </c>
    </row>
    <row r="197" spans="1:4" x14ac:dyDescent="0.2">
      <c r="A197">
        <v>230.66</v>
      </c>
      <c r="B197">
        <v>829</v>
      </c>
      <c r="C197">
        <v>100</v>
      </c>
      <c r="D197">
        <v>871.03513531940303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35134-228.7-230.7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S210-5</dc:creator>
  <cp:lastModifiedBy>S210-5</cp:lastModifiedBy>
  <dcterms:created xsi:type="dcterms:W3CDTF">2020-01-15T08:53:04Z</dcterms:created>
  <dcterms:modified xsi:type="dcterms:W3CDTF">2020-01-15T08:53:04Z</dcterms:modified>
</cp:coreProperties>
</file>