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97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56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94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100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98</c:v>
                </c:pt>
                <c:pt idx="23">
                  <c:v>93</c:v>
                </c:pt>
                <c:pt idx="24">
                  <c:v>97</c:v>
                </c:pt>
                <c:pt idx="25">
                  <c:v>99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91</c:v>
                </c:pt>
                <c:pt idx="35">
                  <c:v>92</c:v>
                </c:pt>
                <c:pt idx="36">
                  <c:v>89</c:v>
                </c:pt>
                <c:pt idx="37">
                  <c:v>83</c:v>
                </c:pt>
                <c:pt idx="38">
                  <c:v>81</c:v>
                </c:pt>
                <c:pt idx="39">
                  <c:v>84</c:v>
                </c:pt>
                <c:pt idx="40">
                  <c:v>68</c:v>
                </c:pt>
                <c:pt idx="41">
                  <c:v>76</c:v>
                </c:pt>
                <c:pt idx="42">
                  <c:v>62</c:v>
                </c:pt>
                <c:pt idx="43">
                  <c:v>85</c:v>
                </c:pt>
                <c:pt idx="44">
                  <c:v>79</c:v>
                </c:pt>
                <c:pt idx="45">
                  <c:v>84</c:v>
                </c:pt>
                <c:pt idx="46">
                  <c:v>85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  <c:pt idx="50">
                  <c:v>95</c:v>
                </c:pt>
                <c:pt idx="51">
                  <c:v>99</c:v>
                </c:pt>
                <c:pt idx="52">
                  <c:v>94</c:v>
                </c:pt>
                <c:pt idx="53">
                  <c:v>99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93</c:v>
                </c:pt>
                <c:pt idx="72">
                  <c:v>98</c:v>
                </c:pt>
                <c:pt idx="73">
                  <c:v>99</c:v>
                </c:pt>
                <c:pt idx="74">
                  <c:v>98</c:v>
                </c:pt>
                <c:pt idx="75">
                  <c:v>98</c:v>
                </c:pt>
                <c:pt idx="76">
                  <c:v>93</c:v>
                </c:pt>
                <c:pt idx="77">
                  <c:v>90</c:v>
                </c:pt>
                <c:pt idx="78">
                  <c:v>90</c:v>
                </c:pt>
                <c:pt idx="79">
                  <c:v>93</c:v>
                </c:pt>
                <c:pt idx="80">
                  <c:v>95</c:v>
                </c:pt>
                <c:pt idx="81">
                  <c:v>98</c:v>
                </c:pt>
                <c:pt idx="82">
                  <c:v>100</c:v>
                </c:pt>
                <c:pt idx="83">
                  <c:v>98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8-4E6B-8A56-57F41569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6704"/>
        <c:axId val="161485440"/>
      </c:scatterChart>
      <c:valAx>
        <c:axId val="1614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85440"/>
        <c:crosses val="autoZero"/>
        <c:crossBetween val="midCat"/>
      </c:valAx>
      <c:valAx>
        <c:axId val="161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97</v>
      </c>
      <c r="C3">
        <v>100</v>
      </c>
      <c r="D3">
        <v>98</v>
      </c>
      <c r="E3">
        <v>98</v>
      </c>
      <c r="F3">
        <v>56</v>
      </c>
      <c r="G3">
        <v>55</v>
      </c>
      <c r="H3">
        <v>0</v>
      </c>
      <c r="I3">
        <v>0</v>
      </c>
      <c r="J3">
        <v>94</v>
      </c>
      <c r="K3">
        <v>97</v>
      </c>
      <c r="L3">
        <v>98</v>
      </c>
      <c r="M3">
        <v>96</v>
      </c>
      <c r="N3">
        <v>97</v>
      </c>
      <c r="O3">
        <v>98</v>
      </c>
      <c r="P3">
        <v>97</v>
      </c>
      <c r="Q3">
        <v>100</v>
      </c>
      <c r="R3">
        <v>98</v>
      </c>
      <c r="S3">
        <v>96</v>
      </c>
      <c r="T3">
        <v>98</v>
      </c>
      <c r="U3">
        <v>98</v>
      </c>
      <c r="V3">
        <v>96</v>
      </c>
      <c r="W3">
        <v>98</v>
      </c>
      <c r="X3">
        <v>98</v>
      </c>
      <c r="Y3">
        <v>93</v>
      </c>
      <c r="Z3">
        <v>97</v>
      </c>
      <c r="AA3">
        <v>99</v>
      </c>
      <c r="AB3">
        <v>98</v>
      </c>
      <c r="AC3">
        <v>97</v>
      </c>
      <c r="AD3">
        <v>95</v>
      </c>
      <c r="AE3">
        <v>97</v>
      </c>
      <c r="AF3">
        <v>97</v>
      </c>
      <c r="AG3">
        <v>96</v>
      </c>
      <c r="AH3">
        <v>97</v>
      </c>
      <c r="AI3">
        <v>99</v>
      </c>
      <c r="AJ3">
        <v>91</v>
      </c>
      <c r="AK3">
        <v>92</v>
      </c>
      <c r="AL3">
        <v>89</v>
      </c>
      <c r="AM3">
        <v>83</v>
      </c>
      <c r="AN3">
        <v>81</v>
      </c>
      <c r="AO3">
        <v>84</v>
      </c>
      <c r="AP3">
        <v>68</v>
      </c>
      <c r="AQ3">
        <v>76</v>
      </c>
      <c r="AR3">
        <v>62</v>
      </c>
      <c r="AS3">
        <v>85</v>
      </c>
      <c r="AT3">
        <v>79</v>
      </c>
      <c r="AU3">
        <v>84</v>
      </c>
      <c r="AV3">
        <v>85</v>
      </c>
      <c r="AW3">
        <v>96</v>
      </c>
      <c r="AX3">
        <v>97</v>
      </c>
      <c r="AY3">
        <v>99</v>
      </c>
      <c r="AZ3">
        <v>95</v>
      </c>
      <c r="BA3">
        <v>99</v>
      </c>
      <c r="BB3">
        <v>94</v>
      </c>
      <c r="BC3">
        <v>99</v>
      </c>
      <c r="BD3">
        <v>97</v>
      </c>
      <c r="BE3">
        <v>98</v>
      </c>
      <c r="BF3">
        <v>97</v>
      </c>
      <c r="BG3">
        <v>99</v>
      </c>
      <c r="BH3">
        <v>99</v>
      </c>
      <c r="BI3">
        <v>96</v>
      </c>
      <c r="BJ3">
        <v>98</v>
      </c>
      <c r="BK3">
        <v>98</v>
      </c>
      <c r="BL3">
        <v>98</v>
      </c>
      <c r="BM3">
        <v>99</v>
      </c>
      <c r="BN3">
        <v>100</v>
      </c>
      <c r="BO3">
        <v>97</v>
      </c>
      <c r="BP3">
        <v>98</v>
      </c>
      <c r="BQ3">
        <v>99</v>
      </c>
      <c r="BR3">
        <v>100</v>
      </c>
      <c r="BS3">
        <v>99</v>
      </c>
      <c r="BT3">
        <v>98</v>
      </c>
      <c r="BU3">
        <v>93</v>
      </c>
      <c r="BV3">
        <v>98</v>
      </c>
      <c r="BW3">
        <v>99</v>
      </c>
      <c r="BX3">
        <v>98</v>
      </c>
      <c r="BY3">
        <v>98</v>
      </c>
      <c r="BZ3">
        <v>93</v>
      </c>
      <c r="CA3">
        <v>90</v>
      </c>
      <c r="CB3">
        <v>90</v>
      </c>
      <c r="CC3">
        <v>93</v>
      </c>
      <c r="CD3">
        <v>95</v>
      </c>
      <c r="CE3">
        <v>98</v>
      </c>
      <c r="CF3">
        <v>100</v>
      </c>
      <c r="CG3">
        <v>98</v>
      </c>
      <c r="CH3">
        <v>100</v>
      </c>
      <c r="CI3">
        <v>99</v>
      </c>
      <c r="CJ3">
        <v>99</v>
      </c>
      <c r="CK3">
        <v>99</v>
      </c>
      <c r="CL3">
        <v>100</v>
      </c>
      <c r="CM3">
        <v>99</v>
      </c>
      <c r="CN3">
        <v>99</v>
      </c>
      <c r="CO3">
        <v>100</v>
      </c>
      <c r="CP3">
        <v>99</v>
      </c>
      <c r="CQ3">
        <v>98</v>
      </c>
      <c r="CR3">
        <v>98</v>
      </c>
      <c r="CS3">
        <v>99</v>
      </c>
      <c r="CT3">
        <v>99</v>
      </c>
      <c r="CU3">
        <v>98</v>
      </c>
      <c r="CV3">
        <v>98</v>
      </c>
      <c r="CW3">
        <v>99</v>
      </c>
    </row>
    <row r="4" spans="1:101" x14ac:dyDescent="0.15">
      <c r="A4" s="1"/>
      <c r="B4">
        <v>885</v>
      </c>
      <c r="C4">
        <v>826</v>
      </c>
      <c r="D4">
        <v>878</v>
      </c>
      <c r="E4">
        <v>912</v>
      </c>
      <c r="F4">
        <v>448</v>
      </c>
      <c r="G4">
        <v>192</v>
      </c>
      <c r="H4">
        <v>0</v>
      </c>
      <c r="I4">
        <v>0</v>
      </c>
      <c r="J4">
        <v>729</v>
      </c>
      <c r="K4">
        <v>759</v>
      </c>
      <c r="L4">
        <v>752</v>
      </c>
      <c r="M4">
        <v>807</v>
      </c>
      <c r="N4">
        <v>753</v>
      </c>
      <c r="O4">
        <v>846</v>
      </c>
      <c r="P4">
        <v>786</v>
      </c>
      <c r="Q4">
        <v>879</v>
      </c>
      <c r="R4">
        <v>899</v>
      </c>
      <c r="S4">
        <v>875</v>
      </c>
      <c r="T4">
        <v>807</v>
      </c>
      <c r="U4">
        <v>780</v>
      </c>
      <c r="V4">
        <v>770</v>
      </c>
      <c r="W4">
        <v>799</v>
      </c>
      <c r="X4">
        <v>748</v>
      </c>
      <c r="Y4">
        <v>615</v>
      </c>
      <c r="Z4">
        <v>714</v>
      </c>
      <c r="AA4">
        <v>840</v>
      </c>
      <c r="AB4">
        <v>823</v>
      </c>
      <c r="AC4">
        <v>843</v>
      </c>
      <c r="AD4">
        <v>681</v>
      </c>
      <c r="AE4">
        <v>811</v>
      </c>
      <c r="AF4">
        <v>707</v>
      </c>
      <c r="AG4">
        <v>872</v>
      </c>
      <c r="AH4">
        <v>848</v>
      </c>
      <c r="AI4">
        <v>833</v>
      </c>
      <c r="AJ4">
        <v>694</v>
      </c>
      <c r="AK4">
        <v>830</v>
      </c>
      <c r="AL4">
        <v>738</v>
      </c>
      <c r="AM4">
        <v>683</v>
      </c>
      <c r="AN4">
        <v>716</v>
      </c>
      <c r="AO4">
        <v>692</v>
      </c>
      <c r="AP4">
        <v>532</v>
      </c>
      <c r="AQ4">
        <v>629</v>
      </c>
      <c r="AR4">
        <v>509</v>
      </c>
      <c r="AS4">
        <v>701</v>
      </c>
      <c r="AT4">
        <v>715</v>
      </c>
      <c r="AU4">
        <v>706</v>
      </c>
      <c r="AV4">
        <v>731</v>
      </c>
      <c r="AW4">
        <v>811</v>
      </c>
      <c r="AX4">
        <v>855</v>
      </c>
      <c r="AY4">
        <v>835</v>
      </c>
      <c r="AZ4">
        <v>818</v>
      </c>
      <c r="BA4">
        <v>842</v>
      </c>
      <c r="BB4">
        <v>816</v>
      </c>
      <c r="BC4">
        <v>862</v>
      </c>
      <c r="BD4">
        <v>760</v>
      </c>
      <c r="BE4">
        <v>880</v>
      </c>
      <c r="BF4">
        <v>900</v>
      </c>
      <c r="BG4">
        <v>910</v>
      </c>
      <c r="BH4">
        <v>814</v>
      </c>
      <c r="BI4">
        <v>829</v>
      </c>
      <c r="BJ4">
        <v>771</v>
      </c>
      <c r="BK4">
        <v>839</v>
      </c>
      <c r="BL4">
        <v>728</v>
      </c>
      <c r="BM4">
        <v>816</v>
      </c>
      <c r="BN4">
        <v>723</v>
      </c>
      <c r="BO4">
        <v>816</v>
      </c>
      <c r="BP4">
        <v>741</v>
      </c>
      <c r="BQ4">
        <v>819</v>
      </c>
      <c r="BR4">
        <v>744</v>
      </c>
      <c r="BS4">
        <v>768</v>
      </c>
      <c r="BT4">
        <v>901</v>
      </c>
      <c r="BU4">
        <v>743</v>
      </c>
      <c r="BV4">
        <v>805</v>
      </c>
      <c r="BW4">
        <v>758</v>
      </c>
      <c r="BX4">
        <v>765</v>
      </c>
      <c r="BY4">
        <v>792</v>
      </c>
      <c r="BZ4">
        <v>815</v>
      </c>
      <c r="CA4">
        <v>774</v>
      </c>
      <c r="CB4">
        <v>744</v>
      </c>
      <c r="CC4">
        <v>670</v>
      </c>
      <c r="CD4">
        <v>721</v>
      </c>
      <c r="CE4">
        <v>707</v>
      </c>
      <c r="CF4">
        <v>778</v>
      </c>
      <c r="CG4">
        <v>807</v>
      </c>
      <c r="CH4">
        <v>832</v>
      </c>
      <c r="CI4">
        <v>794</v>
      </c>
      <c r="CJ4">
        <v>889</v>
      </c>
      <c r="CK4">
        <v>763</v>
      </c>
      <c r="CL4">
        <v>840</v>
      </c>
      <c r="CM4">
        <v>717</v>
      </c>
      <c r="CN4">
        <v>847</v>
      </c>
      <c r="CO4">
        <v>901</v>
      </c>
      <c r="CP4">
        <v>826</v>
      </c>
      <c r="CQ4">
        <v>751</v>
      </c>
      <c r="CR4">
        <v>850</v>
      </c>
      <c r="CS4">
        <v>928</v>
      </c>
      <c r="CT4">
        <v>867</v>
      </c>
      <c r="CU4">
        <v>850</v>
      </c>
      <c r="CV4">
        <v>853</v>
      </c>
      <c r="CW4">
        <v>865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2020-01-15T17:05:53Z</dcterms:created>
  <dcterms:modified xsi:type="dcterms:W3CDTF">2020-01-15T09:06:20Z</dcterms:modified>
</cp:coreProperties>
</file>