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96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100</c:v>
                </c:pt>
                <c:pt idx="8">
                  <c:v>97</c:v>
                </c:pt>
                <c:pt idx="9">
                  <c:v>96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97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96</c:v>
                </c:pt>
                <c:pt idx="24">
                  <c:v>96</c:v>
                </c:pt>
                <c:pt idx="25">
                  <c:v>99</c:v>
                </c:pt>
                <c:pt idx="26">
                  <c:v>99</c:v>
                </c:pt>
                <c:pt idx="27">
                  <c:v>94</c:v>
                </c:pt>
                <c:pt idx="28">
                  <c:v>99</c:v>
                </c:pt>
                <c:pt idx="29">
                  <c:v>95</c:v>
                </c:pt>
                <c:pt idx="30">
                  <c:v>97</c:v>
                </c:pt>
                <c:pt idx="31">
                  <c:v>100</c:v>
                </c:pt>
                <c:pt idx="32">
                  <c:v>97</c:v>
                </c:pt>
                <c:pt idx="33">
                  <c:v>94</c:v>
                </c:pt>
                <c:pt idx="34">
                  <c:v>96</c:v>
                </c:pt>
                <c:pt idx="35">
                  <c:v>99</c:v>
                </c:pt>
                <c:pt idx="36">
                  <c:v>97</c:v>
                </c:pt>
                <c:pt idx="37">
                  <c:v>96</c:v>
                </c:pt>
                <c:pt idx="38">
                  <c:v>89</c:v>
                </c:pt>
                <c:pt idx="39">
                  <c:v>75</c:v>
                </c:pt>
                <c:pt idx="40">
                  <c:v>85</c:v>
                </c:pt>
                <c:pt idx="41">
                  <c:v>76</c:v>
                </c:pt>
                <c:pt idx="42">
                  <c:v>89</c:v>
                </c:pt>
                <c:pt idx="43">
                  <c:v>82</c:v>
                </c:pt>
                <c:pt idx="44">
                  <c:v>82</c:v>
                </c:pt>
                <c:pt idx="45">
                  <c:v>91</c:v>
                </c:pt>
                <c:pt idx="46">
                  <c:v>93</c:v>
                </c:pt>
                <c:pt idx="47">
                  <c:v>92</c:v>
                </c:pt>
                <c:pt idx="48">
                  <c:v>96</c:v>
                </c:pt>
                <c:pt idx="49">
                  <c:v>98</c:v>
                </c:pt>
                <c:pt idx="50">
                  <c:v>98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96</c:v>
                </c:pt>
                <c:pt idx="58">
                  <c:v>100</c:v>
                </c:pt>
                <c:pt idx="59">
                  <c:v>98</c:v>
                </c:pt>
                <c:pt idx="60">
                  <c:v>95</c:v>
                </c:pt>
                <c:pt idx="61">
                  <c:v>100</c:v>
                </c:pt>
                <c:pt idx="62">
                  <c:v>97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97</c:v>
                </c:pt>
                <c:pt idx="70">
                  <c:v>100</c:v>
                </c:pt>
                <c:pt idx="71">
                  <c:v>96</c:v>
                </c:pt>
                <c:pt idx="72">
                  <c:v>98</c:v>
                </c:pt>
                <c:pt idx="73">
                  <c:v>99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96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96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8-4B74-A06C-C2EB5682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67648"/>
        <c:axId val="153560160"/>
      </c:scatterChart>
      <c:valAx>
        <c:axId val="1535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60160"/>
        <c:crosses val="autoZero"/>
        <c:crossBetween val="midCat"/>
      </c:valAx>
      <c:valAx>
        <c:axId val="153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11</xdr:row>
      <xdr:rowOff>95249</xdr:rowOff>
    </xdr:from>
    <xdr:to>
      <xdr:col>20</xdr:col>
      <xdr:colOff>466725</xdr:colOff>
      <xdr:row>35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96</v>
      </c>
      <c r="C3">
        <v>99</v>
      </c>
      <c r="D3">
        <v>99</v>
      </c>
      <c r="E3">
        <v>100</v>
      </c>
      <c r="F3">
        <v>98</v>
      </c>
      <c r="G3">
        <v>97</v>
      </c>
      <c r="H3">
        <v>97</v>
      </c>
      <c r="I3">
        <v>100</v>
      </c>
      <c r="J3">
        <v>97</v>
      </c>
      <c r="K3">
        <v>96</v>
      </c>
      <c r="L3">
        <v>99</v>
      </c>
      <c r="M3">
        <v>98</v>
      </c>
      <c r="N3">
        <v>99</v>
      </c>
      <c r="O3">
        <v>99</v>
      </c>
      <c r="P3">
        <v>99</v>
      </c>
      <c r="Q3">
        <v>100</v>
      </c>
      <c r="R3">
        <v>100</v>
      </c>
      <c r="S3">
        <v>99</v>
      </c>
      <c r="T3">
        <v>100</v>
      </c>
      <c r="U3">
        <v>97</v>
      </c>
      <c r="V3">
        <v>100</v>
      </c>
      <c r="W3">
        <v>99</v>
      </c>
      <c r="X3">
        <v>100</v>
      </c>
      <c r="Y3">
        <v>96</v>
      </c>
      <c r="Z3">
        <v>96</v>
      </c>
      <c r="AA3">
        <v>99</v>
      </c>
      <c r="AB3">
        <v>99</v>
      </c>
      <c r="AC3">
        <v>94</v>
      </c>
      <c r="AD3">
        <v>99</v>
      </c>
      <c r="AE3">
        <v>95</v>
      </c>
      <c r="AF3">
        <v>97</v>
      </c>
      <c r="AG3">
        <v>100</v>
      </c>
      <c r="AH3">
        <v>97</v>
      </c>
      <c r="AI3">
        <v>94</v>
      </c>
      <c r="AJ3">
        <v>96</v>
      </c>
      <c r="AK3">
        <v>99</v>
      </c>
      <c r="AL3">
        <v>97</v>
      </c>
      <c r="AM3">
        <v>96</v>
      </c>
      <c r="AN3">
        <v>89</v>
      </c>
      <c r="AO3">
        <v>75</v>
      </c>
      <c r="AP3">
        <v>85</v>
      </c>
      <c r="AQ3">
        <v>76</v>
      </c>
      <c r="AR3">
        <v>89</v>
      </c>
      <c r="AS3">
        <v>82</v>
      </c>
      <c r="AT3">
        <v>82</v>
      </c>
      <c r="AU3">
        <v>91</v>
      </c>
      <c r="AV3">
        <v>93</v>
      </c>
      <c r="AW3">
        <v>92</v>
      </c>
      <c r="AX3">
        <v>96</v>
      </c>
      <c r="AY3">
        <v>98</v>
      </c>
      <c r="AZ3">
        <v>98</v>
      </c>
      <c r="BA3">
        <v>97</v>
      </c>
      <c r="BB3">
        <v>98</v>
      </c>
      <c r="BC3">
        <v>97</v>
      </c>
      <c r="BD3">
        <v>99</v>
      </c>
      <c r="BE3">
        <v>99</v>
      </c>
      <c r="BF3">
        <v>99</v>
      </c>
      <c r="BG3">
        <v>96</v>
      </c>
      <c r="BH3">
        <v>100</v>
      </c>
      <c r="BI3">
        <v>98</v>
      </c>
      <c r="BJ3">
        <v>95</v>
      </c>
      <c r="BK3">
        <v>100</v>
      </c>
      <c r="BL3">
        <v>97</v>
      </c>
      <c r="BM3">
        <v>99</v>
      </c>
      <c r="BN3">
        <v>99</v>
      </c>
      <c r="BO3">
        <v>99</v>
      </c>
      <c r="BP3">
        <v>98</v>
      </c>
      <c r="BQ3">
        <v>98</v>
      </c>
      <c r="BR3">
        <v>99</v>
      </c>
      <c r="BS3">
        <v>97</v>
      </c>
      <c r="BT3">
        <v>100</v>
      </c>
      <c r="BU3">
        <v>96</v>
      </c>
      <c r="BV3">
        <v>98</v>
      </c>
      <c r="BW3">
        <v>99</v>
      </c>
      <c r="BX3">
        <v>98</v>
      </c>
      <c r="BY3">
        <v>96</v>
      </c>
      <c r="BZ3">
        <v>98</v>
      </c>
      <c r="CA3">
        <v>97</v>
      </c>
      <c r="CB3">
        <v>96</v>
      </c>
      <c r="CC3">
        <v>100</v>
      </c>
      <c r="CD3">
        <v>99</v>
      </c>
      <c r="CE3">
        <v>99</v>
      </c>
      <c r="CF3">
        <v>100</v>
      </c>
      <c r="CG3">
        <v>100</v>
      </c>
      <c r="CH3">
        <v>99</v>
      </c>
      <c r="CI3">
        <v>98</v>
      </c>
      <c r="CJ3">
        <v>100</v>
      </c>
      <c r="CK3">
        <v>99</v>
      </c>
      <c r="CL3">
        <v>100</v>
      </c>
      <c r="CM3">
        <v>98</v>
      </c>
      <c r="CN3">
        <v>98</v>
      </c>
      <c r="CO3">
        <v>98</v>
      </c>
      <c r="CP3">
        <v>99</v>
      </c>
      <c r="CQ3">
        <v>100</v>
      </c>
      <c r="CR3">
        <v>99</v>
      </c>
      <c r="CS3">
        <v>100</v>
      </c>
      <c r="CT3">
        <v>96</v>
      </c>
      <c r="CU3">
        <v>100</v>
      </c>
      <c r="CV3">
        <v>99</v>
      </c>
      <c r="CW3">
        <v>100</v>
      </c>
    </row>
    <row r="4" spans="1:101" x14ac:dyDescent="0.15">
      <c r="A4" s="1"/>
      <c r="B4">
        <v>802</v>
      </c>
      <c r="C4">
        <v>873</v>
      </c>
      <c r="D4">
        <v>795</v>
      </c>
      <c r="E4">
        <v>840</v>
      </c>
      <c r="F4">
        <v>921</v>
      </c>
      <c r="G4">
        <v>724</v>
      </c>
      <c r="H4">
        <v>803</v>
      </c>
      <c r="I4">
        <v>786</v>
      </c>
      <c r="J4">
        <v>593</v>
      </c>
      <c r="K4">
        <v>722</v>
      </c>
      <c r="L4">
        <v>712</v>
      </c>
      <c r="M4">
        <v>747</v>
      </c>
      <c r="N4">
        <v>841</v>
      </c>
      <c r="O4">
        <v>857</v>
      </c>
      <c r="P4">
        <v>791</v>
      </c>
      <c r="Q4">
        <v>978</v>
      </c>
      <c r="R4">
        <v>807</v>
      </c>
      <c r="S4">
        <v>813</v>
      </c>
      <c r="T4">
        <v>687</v>
      </c>
      <c r="U4">
        <v>735</v>
      </c>
      <c r="V4">
        <v>729</v>
      </c>
      <c r="W4">
        <v>771</v>
      </c>
      <c r="X4">
        <v>824</v>
      </c>
      <c r="Y4">
        <v>934</v>
      </c>
      <c r="Z4">
        <v>938</v>
      </c>
      <c r="AA4">
        <v>963</v>
      </c>
      <c r="AB4">
        <v>929</v>
      </c>
      <c r="AC4">
        <v>869</v>
      </c>
      <c r="AD4">
        <v>951</v>
      </c>
      <c r="AE4">
        <v>915</v>
      </c>
      <c r="AF4">
        <v>918</v>
      </c>
      <c r="AG4">
        <v>934</v>
      </c>
      <c r="AH4">
        <v>755</v>
      </c>
      <c r="AI4">
        <v>664</v>
      </c>
      <c r="AJ4">
        <v>794</v>
      </c>
      <c r="AK4">
        <v>844</v>
      </c>
      <c r="AL4">
        <v>843</v>
      </c>
      <c r="AM4">
        <v>838</v>
      </c>
      <c r="AN4">
        <v>791</v>
      </c>
      <c r="AO4">
        <v>747</v>
      </c>
      <c r="AP4">
        <v>764</v>
      </c>
      <c r="AQ4">
        <v>708</v>
      </c>
      <c r="AR4">
        <v>802</v>
      </c>
      <c r="AS4">
        <v>749</v>
      </c>
      <c r="AT4">
        <v>769</v>
      </c>
      <c r="AU4">
        <v>788</v>
      </c>
      <c r="AV4">
        <v>865</v>
      </c>
      <c r="AW4">
        <v>721</v>
      </c>
      <c r="AX4">
        <v>851</v>
      </c>
      <c r="AY4">
        <v>864</v>
      </c>
      <c r="AZ4">
        <v>891</v>
      </c>
      <c r="BA4">
        <v>765</v>
      </c>
      <c r="BB4">
        <v>823</v>
      </c>
      <c r="BC4">
        <v>770</v>
      </c>
      <c r="BD4">
        <v>851</v>
      </c>
      <c r="BE4">
        <v>859</v>
      </c>
      <c r="BF4">
        <v>854</v>
      </c>
      <c r="BG4">
        <v>845</v>
      </c>
      <c r="BH4">
        <v>870</v>
      </c>
      <c r="BI4">
        <v>829</v>
      </c>
      <c r="BJ4">
        <v>675</v>
      </c>
      <c r="BK4">
        <v>699</v>
      </c>
      <c r="BL4">
        <v>673</v>
      </c>
      <c r="BM4">
        <v>753</v>
      </c>
      <c r="BN4">
        <v>750</v>
      </c>
      <c r="BO4">
        <v>781</v>
      </c>
      <c r="BP4">
        <v>827</v>
      </c>
      <c r="BQ4">
        <v>862</v>
      </c>
      <c r="BR4">
        <v>837</v>
      </c>
      <c r="BS4">
        <v>691</v>
      </c>
      <c r="BT4">
        <v>727</v>
      </c>
      <c r="BU4">
        <v>644</v>
      </c>
      <c r="BV4">
        <v>638</v>
      </c>
      <c r="BW4">
        <v>668</v>
      </c>
      <c r="BX4">
        <v>718</v>
      </c>
      <c r="BY4">
        <v>795</v>
      </c>
      <c r="BZ4">
        <v>794</v>
      </c>
      <c r="CA4">
        <v>727</v>
      </c>
      <c r="CB4">
        <v>814</v>
      </c>
      <c r="CC4">
        <v>725</v>
      </c>
      <c r="CD4">
        <v>868</v>
      </c>
      <c r="CE4">
        <v>913</v>
      </c>
      <c r="CF4">
        <v>848</v>
      </c>
      <c r="CG4">
        <v>742</v>
      </c>
      <c r="CH4">
        <v>704</v>
      </c>
      <c r="CI4">
        <v>801</v>
      </c>
      <c r="CJ4">
        <v>800</v>
      </c>
      <c r="CK4">
        <v>795</v>
      </c>
      <c r="CL4">
        <v>753</v>
      </c>
      <c r="CM4">
        <v>821</v>
      </c>
      <c r="CN4">
        <v>813</v>
      </c>
      <c r="CO4">
        <v>789</v>
      </c>
      <c r="CP4">
        <v>667</v>
      </c>
      <c r="CQ4">
        <v>698</v>
      </c>
      <c r="CR4">
        <v>704</v>
      </c>
      <c r="CS4">
        <v>799</v>
      </c>
      <c r="CT4">
        <v>869</v>
      </c>
      <c r="CU4">
        <v>922</v>
      </c>
      <c r="CV4">
        <v>799</v>
      </c>
      <c r="CW4">
        <v>766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2020-01-15T17:08:35Z</dcterms:created>
  <dcterms:modified xsi:type="dcterms:W3CDTF">2020-01-15T09:49:48Z</dcterms:modified>
</cp:coreProperties>
</file>