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96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98</c:v>
                </c:pt>
                <c:pt idx="31">
                  <c:v>100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78</c:v>
                </c:pt>
                <c:pt idx="43">
                  <c:v>100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97</c:v>
                </c:pt>
                <c:pt idx="51">
                  <c:v>100</c:v>
                </c:pt>
                <c:pt idx="52">
                  <c:v>99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97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97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A-4EDE-BEC2-560F3EC4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51392"/>
        <c:axId val="248058048"/>
      </c:scatterChart>
      <c:valAx>
        <c:axId val="2480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8048"/>
        <c:crosses val="autoZero"/>
        <c:crossBetween val="midCat"/>
      </c:valAx>
      <c:valAx>
        <c:axId val="2480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152399</xdr:rowOff>
    </xdr:from>
    <xdr:to>
      <xdr:col>23</xdr:col>
      <xdr:colOff>304799</xdr:colOff>
      <xdr:row>38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99</v>
      </c>
      <c r="C3">
        <v>99</v>
      </c>
      <c r="D3">
        <v>100</v>
      </c>
      <c r="E3">
        <v>99</v>
      </c>
      <c r="F3">
        <v>99</v>
      </c>
      <c r="G3">
        <v>100</v>
      </c>
      <c r="H3">
        <v>98</v>
      </c>
      <c r="I3">
        <v>100</v>
      </c>
      <c r="J3">
        <v>100</v>
      </c>
      <c r="K3">
        <v>97</v>
      </c>
      <c r="L3">
        <v>100</v>
      </c>
      <c r="M3">
        <v>100</v>
      </c>
      <c r="N3">
        <v>98</v>
      </c>
      <c r="O3">
        <v>100</v>
      </c>
      <c r="P3">
        <v>99</v>
      </c>
      <c r="Q3">
        <v>99</v>
      </c>
      <c r="R3">
        <v>99</v>
      </c>
      <c r="S3">
        <v>98</v>
      </c>
      <c r="T3">
        <v>96</v>
      </c>
      <c r="U3">
        <v>99</v>
      </c>
      <c r="V3">
        <v>99</v>
      </c>
      <c r="W3">
        <v>99</v>
      </c>
      <c r="X3">
        <v>99</v>
      </c>
      <c r="Y3">
        <v>100</v>
      </c>
      <c r="Z3">
        <v>98</v>
      </c>
      <c r="AA3">
        <v>100</v>
      </c>
      <c r="AB3">
        <v>99</v>
      </c>
      <c r="AC3">
        <v>97</v>
      </c>
      <c r="AD3">
        <v>97</v>
      </c>
      <c r="AE3">
        <v>99</v>
      </c>
      <c r="AF3">
        <v>98</v>
      </c>
      <c r="AG3">
        <v>100</v>
      </c>
      <c r="AH3">
        <v>98</v>
      </c>
      <c r="AI3">
        <v>99</v>
      </c>
      <c r="AJ3">
        <v>99</v>
      </c>
      <c r="AK3">
        <v>99</v>
      </c>
      <c r="AL3">
        <v>97</v>
      </c>
      <c r="AM3">
        <v>99</v>
      </c>
      <c r="AN3">
        <v>97</v>
      </c>
      <c r="AO3">
        <v>99</v>
      </c>
      <c r="AP3">
        <v>100</v>
      </c>
      <c r="AQ3">
        <v>96</v>
      </c>
      <c r="AR3">
        <v>78</v>
      </c>
      <c r="AS3">
        <v>100</v>
      </c>
      <c r="AT3">
        <v>97</v>
      </c>
      <c r="AU3">
        <v>98</v>
      </c>
      <c r="AV3">
        <v>98</v>
      </c>
      <c r="AW3">
        <v>100</v>
      </c>
      <c r="AX3">
        <v>98</v>
      </c>
      <c r="AY3">
        <v>100</v>
      </c>
      <c r="AZ3">
        <v>97</v>
      </c>
      <c r="BA3">
        <v>100</v>
      </c>
      <c r="BB3">
        <v>99</v>
      </c>
      <c r="BC3">
        <v>97</v>
      </c>
      <c r="BD3">
        <v>98</v>
      </c>
      <c r="BE3">
        <v>99</v>
      </c>
      <c r="BF3">
        <v>100</v>
      </c>
      <c r="BG3">
        <v>97</v>
      </c>
      <c r="BH3">
        <v>98</v>
      </c>
      <c r="BI3">
        <v>100</v>
      </c>
      <c r="BJ3">
        <v>99</v>
      </c>
      <c r="BK3">
        <v>100</v>
      </c>
      <c r="BL3">
        <v>99</v>
      </c>
      <c r="BM3">
        <v>98</v>
      </c>
      <c r="BN3">
        <v>97</v>
      </c>
      <c r="BO3">
        <v>100</v>
      </c>
      <c r="BP3">
        <v>99</v>
      </c>
      <c r="BQ3">
        <v>98</v>
      </c>
      <c r="BR3">
        <v>99</v>
      </c>
      <c r="BS3">
        <v>98</v>
      </c>
      <c r="BT3">
        <v>98</v>
      </c>
      <c r="BU3">
        <v>99</v>
      </c>
      <c r="BV3">
        <v>100</v>
      </c>
      <c r="BW3">
        <v>99</v>
      </c>
      <c r="BX3">
        <v>97</v>
      </c>
      <c r="BY3">
        <v>99</v>
      </c>
      <c r="BZ3">
        <v>100</v>
      </c>
      <c r="CA3">
        <v>100</v>
      </c>
      <c r="CB3">
        <v>99</v>
      </c>
      <c r="CC3">
        <v>97</v>
      </c>
      <c r="CD3">
        <v>99</v>
      </c>
      <c r="CE3">
        <v>98</v>
      </c>
      <c r="CF3">
        <v>99</v>
      </c>
      <c r="CG3">
        <v>100</v>
      </c>
      <c r="CH3">
        <v>100</v>
      </c>
      <c r="CI3">
        <v>100</v>
      </c>
      <c r="CJ3">
        <v>98</v>
      </c>
      <c r="CK3">
        <v>97</v>
      </c>
      <c r="CL3">
        <v>100</v>
      </c>
      <c r="CM3">
        <v>100</v>
      </c>
      <c r="CN3">
        <v>100</v>
      </c>
      <c r="CO3">
        <v>99</v>
      </c>
      <c r="CP3">
        <v>99</v>
      </c>
      <c r="CQ3">
        <v>100</v>
      </c>
      <c r="CR3">
        <v>99</v>
      </c>
      <c r="CS3">
        <v>99</v>
      </c>
      <c r="CT3">
        <v>99</v>
      </c>
      <c r="CU3">
        <v>99</v>
      </c>
      <c r="CV3">
        <v>99</v>
      </c>
      <c r="CW3">
        <v>99</v>
      </c>
    </row>
    <row r="4" spans="1:101" x14ac:dyDescent="0.15">
      <c r="A4" s="1"/>
      <c r="B4">
        <v>805</v>
      </c>
      <c r="C4">
        <v>737</v>
      </c>
      <c r="D4">
        <v>818</v>
      </c>
      <c r="E4">
        <v>863</v>
      </c>
      <c r="F4">
        <v>890</v>
      </c>
      <c r="G4">
        <v>865</v>
      </c>
      <c r="H4">
        <v>737</v>
      </c>
      <c r="I4">
        <v>788</v>
      </c>
      <c r="J4">
        <v>703</v>
      </c>
      <c r="K4">
        <v>831</v>
      </c>
      <c r="L4">
        <v>873</v>
      </c>
      <c r="M4">
        <v>865</v>
      </c>
      <c r="N4">
        <v>847</v>
      </c>
      <c r="O4">
        <v>816</v>
      </c>
      <c r="P4">
        <v>781</v>
      </c>
      <c r="Q4">
        <v>788</v>
      </c>
      <c r="R4">
        <v>822</v>
      </c>
      <c r="S4">
        <v>772</v>
      </c>
      <c r="T4">
        <v>799</v>
      </c>
      <c r="U4">
        <v>881</v>
      </c>
      <c r="V4">
        <v>934</v>
      </c>
      <c r="W4">
        <v>818</v>
      </c>
      <c r="X4">
        <v>790</v>
      </c>
      <c r="Y4">
        <v>837</v>
      </c>
      <c r="Z4">
        <v>817</v>
      </c>
      <c r="AA4">
        <v>764</v>
      </c>
      <c r="AB4">
        <v>725</v>
      </c>
      <c r="AC4">
        <v>823</v>
      </c>
      <c r="AD4">
        <v>854</v>
      </c>
      <c r="AE4">
        <v>957</v>
      </c>
      <c r="AF4">
        <v>729</v>
      </c>
      <c r="AG4">
        <v>797</v>
      </c>
      <c r="AH4">
        <v>647</v>
      </c>
      <c r="AI4">
        <v>760</v>
      </c>
      <c r="AJ4">
        <v>746</v>
      </c>
      <c r="AK4">
        <v>796</v>
      </c>
      <c r="AL4">
        <v>815</v>
      </c>
      <c r="AM4">
        <v>792</v>
      </c>
      <c r="AN4">
        <v>765</v>
      </c>
      <c r="AO4">
        <v>788</v>
      </c>
      <c r="AP4">
        <v>710</v>
      </c>
      <c r="AQ4">
        <v>878</v>
      </c>
      <c r="AR4">
        <v>692</v>
      </c>
      <c r="AS4">
        <v>924</v>
      </c>
      <c r="AT4">
        <v>765</v>
      </c>
      <c r="AU4">
        <v>617</v>
      </c>
      <c r="AV4">
        <v>701</v>
      </c>
      <c r="AW4">
        <v>714</v>
      </c>
      <c r="AX4">
        <v>846</v>
      </c>
      <c r="AY4">
        <v>696</v>
      </c>
      <c r="AZ4">
        <v>774</v>
      </c>
      <c r="BA4">
        <v>758</v>
      </c>
      <c r="BB4">
        <v>870</v>
      </c>
      <c r="BC4">
        <v>678</v>
      </c>
      <c r="BD4">
        <v>800</v>
      </c>
      <c r="BE4">
        <v>759</v>
      </c>
      <c r="BF4">
        <v>768</v>
      </c>
      <c r="BG4">
        <v>670</v>
      </c>
      <c r="BH4">
        <v>707</v>
      </c>
      <c r="BI4">
        <v>723</v>
      </c>
      <c r="BJ4">
        <v>750</v>
      </c>
      <c r="BK4">
        <v>745</v>
      </c>
      <c r="BL4">
        <v>862</v>
      </c>
      <c r="BM4">
        <v>871</v>
      </c>
      <c r="BN4">
        <v>752</v>
      </c>
      <c r="BO4">
        <v>752</v>
      </c>
      <c r="BP4">
        <v>838</v>
      </c>
      <c r="BQ4">
        <v>675</v>
      </c>
      <c r="BR4">
        <v>729</v>
      </c>
      <c r="BS4">
        <v>741</v>
      </c>
      <c r="BT4">
        <v>687</v>
      </c>
      <c r="BU4">
        <v>795</v>
      </c>
      <c r="BV4">
        <v>750</v>
      </c>
      <c r="BW4">
        <v>808</v>
      </c>
      <c r="BX4">
        <v>890</v>
      </c>
      <c r="BY4">
        <v>833</v>
      </c>
      <c r="BZ4">
        <v>916</v>
      </c>
      <c r="CA4">
        <v>729</v>
      </c>
      <c r="CB4">
        <v>750</v>
      </c>
      <c r="CC4">
        <v>759</v>
      </c>
      <c r="CD4">
        <v>711</v>
      </c>
      <c r="CE4">
        <v>884</v>
      </c>
      <c r="CF4">
        <v>782</v>
      </c>
      <c r="CG4">
        <v>772</v>
      </c>
      <c r="CH4">
        <v>711</v>
      </c>
      <c r="CI4">
        <v>784</v>
      </c>
      <c r="CJ4">
        <v>735</v>
      </c>
      <c r="CK4">
        <v>590</v>
      </c>
      <c r="CL4">
        <v>844</v>
      </c>
      <c r="CM4">
        <v>838</v>
      </c>
      <c r="CN4">
        <v>791</v>
      </c>
      <c r="CO4">
        <v>835</v>
      </c>
      <c r="CP4">
        <v>786</v>
      </c>
      <c r="CQ4">
        <v>822</v>
      </c>
      <c r="CR4">
        <v>891</v>
      </c>
      <c r="CS4">
        <v>995</v>
      </c>
      <c r="CT4">
        <v>908</v>
      </c>
      <c r="CU4">
        <v>904</v>
      </c>
      <c r="CV4">
        <v>888</v>
      </c>
      <c r="CW4">
        <v>853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2020-01-15T17:14:07Z</dcterms:created>
  <dcterms:modified xsi:type="dcterms:W3CDTF">2020-01-15T09:49:56Z</dcterms:modified>
</cp:coreProperties>
</file>