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96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100</c:v>
                </c:pt>
                <c:pt idx="27">
                  <c:v>99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92</c:v>
                </c:pt>
                <c:pt idx="39">
                  <c:v>95</c:v>
                </c:pt>
                <c:pt idx="40">
                  <c:v>94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98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96</c:v>
                </c:pt>
                <c:pt idx="67">
                  <c:v>97</c:v>
                </c:pt>
                <c:pt idx="68">
                  <c:v>100</c:v>
                </c:pt>
                <c:pt idx="69">
                  <c:v>96</c:v>
                </c:pt>
                <c:pt idx="70">
                  <c:v>99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96</c:v>
                </c:pt>
                <c:pt idx="75">
                  <c:v>99</c:v>
                </c:pt>
                <c:pt idx="76">
                  <c:v>98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97</c:v>
                </c:pt>
                <c:pt idx="83">
                  <c:v>97</c:v>
                </c:pt>
                <c:pt idx="84">
                  <c:v>100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100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1-4654-9628-5576EBED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9200"/>
        <c:axId val="161473376"/>
      </c:scatterChart>
      <c:valAx>
        <c:axId val="1614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3376"/>
        <c:crosses val="autoZero"/>
        <c:crossBetween val="midCat"/>
      </c:valAx>
      <c:valAx>
        <c:axId val="1614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100</v>
      </c>
      <c r="C3">
        <v>97</v>
      </c>
      <c r="D3">
        <v>99</v>
      </c>
      <c r="E3">
        <v>100</v>
      </c>
      <c r="F3">
        <v>100</v>
      </c>
      <c r="G3">
        <v>100</v>
      </c>
      <c r="H3">
        <v>98</v>
      </c>
      <c r="I3">
        <v>100</v>
      </c>
      <c r="J3">
        <v>96</v>
      </c>
      <c r="K3">
        <v>99</v>
      </c>
      <c r="L3">
        <v>99</v>
      </c>
      <c r="M3">
        <v>100</v>
      </c>
      <c r="N3">
        <v>98</v>
      </c>
      <c r="O3">
        <v>100</v>
      </c>
      <c r="P3">
        <v>99</v>
      </c>
      <c r="Q3">
        <v>99</v>
      </c>
      <c r="R3">
        <v>99</v>
      </c>
      <c r="S3">
        <v>100</v>
      </c>
      <c r="T3">
        <v>100</v>
      </c>
      <c r="U3">
        <v>99</v>
      </c>
      <c r="V3">
        <v>99</v>
      </c>
      <c r="W3">
        <v>99</v>
      </c>
      <c r="X3">
        <v>98</v>
      </c>
      <c r="Y3">
        <v>99</v>
      </c>
      <c r="Z3">
        <v>98</v>
      </c>
      <c r="AA3">
        <v>97</v>
      </c>
      <c r="AB3">
        <v>100</v>
      </c>
      <c r="AC3">
        <v>99</v>
      </c>
      <c r="AD3">
        <v>98</v>
      </c>
      <c r="AE3">
        <v>97</v>
      </c>
      <c r="AF3">
        <v>97</v>
      </c>
      <c r="AG3">
        <v>97</v>
      </c>
      <c r="AH3">
        <v>98</v>
      </c>
      <c r="AI3">
        <v>99</v>
      </c>
      <c r="AJ3">
        <v>99</v>
      </c>
      <c r="AK3">
        <v>98</v>
      </c>
      <c r="AL3">
        <v>98</v>
      </c>
      <c r="AM3">
        <v>98</v>
      </c>
      <c r="AN3">
        <v>92</v>
      </c>
      <c r="AO3">
        <v>95</v>
      </c>
      <c r="AP3">
        <v>94</v>
      </c>
      <c r="AQ3">
        <v>98</v>
      </c>
      <c r="AR3">
        <v>97</v>
      </c>
      <c r="AS3">
        <v>98</v>
      </c>
      <c r="AT3">
        <v>99</v>
      </c>
      <c r="AU3">
        <v>99</v>
      </c>
      <c r="AV3">
        <v>100</v>
      </c>
      <c r="AW3">
        <v>97</v>
      </c>
      <c r="AX3">
        <v>97</v>
      </c>
      <c r="AY3">
        <v>98</v>
      </c>
      <c r="AZ3">
        <v>99</v>
      </c>
      <c r="BA3">
        <v>100</v>
      </c>
      <c r="BB3">
        <v>99</v>
      </c>
      <c r="BC3">
        <v>100</v>
      </c>
      <c r="BD3">
        <v>100</v>
      </c>
      <c r="BE3">
        <v>99</v>
      </c>
      <c r="BF3">
        <v>99</v>
      </c>
      <c r="BG3">
        <v>99</v>
      </c>
      <c r="BH3">
        <v>99</v>
      </c>
      <c r="BI3">
        <v>98</v>
      </c>
      <c r="BJ3">
        <v>100</v>
      </c>
      <c r="BK3">
        <v>100</v>
      </c>
      <c r="BL3">
        <v>99</v>
      </c>
      <c r="BM3">
        <v>98</v>
      </c>
      <c r="BN3">
        <v>100</v>
      </c>
      <c r="BO3">
        <v>100</v>
      </c>
      <c r="BP3">
        <v>96</v>
      </c>
      <c r="BQ3">
        <v>97</v>
      </c>
      <c r="BR3">
        <v>100</v>
      </c>
      <c r="BS3">
        <v>96</v>
      </c>
      <c r="BT3">
        <v>99</v>
      </c>
      <c r="BU3">
        <v>99</v>
      </c>
      <c r="BV3">
        <v>98</v>
      </c>
      <c r="BW3">
        <v>98</v>
      </c>
      <c r="BX3">
        <v>96</v>
      </c>
      <c r="BY3">
        <v>99</v>
      </c>
      <c r="BZ3">
        <v>98</v>
      </c>
      <c r="CA3">
        <v>99</v>
      </c>
      <c r="CB3">
        <v>98</v>
      </c>
      <c r="CC3">
        <v>98</v>
      </c>
      <c r="CD3">
        <v>99</v>
      </c>
      <c r="CE3">
        <v>100</v>
      </c>
      <c r="CF3">
        <v>97</v>
      </c>
      <c r="CG3">
        <v>97</v>
      </c>
      <c r="CH3">
        <v>100</v>
      </c>
      <c r="CI3">
        <v>97</v>
      </c>
      <c r="CJ3">
        <v>97</v>
      </c>
      <c r="CK3">
        <v>99</v>
      </c>
      <c r="CL3">
        <v>98</v>
      </c>
      <c r="CM3">
        <v>100</v>
      </c>
      <c r="CN3">
        <v>99</v>
      </c>
      <c r="CO3">
        <v>99</v>
      </c>
      <c r="CP3">
        <v>99</v>
      </c>
      <c r="CQ3">
        <v>100</v>
      </c>
      <c r="CR3">
        <v>100</v>
      </c>
      <c r="CS3">
        <v>99</v>
      </c>
      <c r="CT3">
        <v>99</v>
      </c>
      <c r="CU3">
        <v>99</v>
      </c>
      <c r="CV3">
        <v>100</v>
      </c>
      <c r="CW3">
        <v>98</v>
      </c>
    </row>
    <row r="4" spans="1:101" x14ac:dyDescent="0.15">
      <c r="A4" s="1"/>
      <c r="B4">
        <v>857</v>
      </c>
      <c r="C4">
        <v>921</v>
      </c>
      <c r="D4">
        <v>781</v>
      </c>
      <c r="E4">
        <v>755</v>
      </c>
      <c r="F4">
        <v>752</v>
      </c>
      <c r="G4">
        <v>641</v>
      </c>
      <c r="H4">
        <v>732</v>
      </c>
      <c r="I4">
        <v>854</v>
      </c>
      <c r="J4">
        <v>643</v>
      </c>
      <c r="K4">
        <v>857</v>
      </c>
      <c r="L4">
        <v>828</v>
      </c>
      <c r="M4">
        <v>809</v>
      </c>
      <c r="N4">
        <v>962</v>
      </c>
      <c r="O4">
        <v>977</v>
      </c>
      <c r="P4">
        <v>802</v>
      </c>
      <c r="Q4">
        <v>866</v>
      </c>
      <c r="R4">
        <v>946</v>
      </c>
      <c r="S4">
        <v>832</v>
      </c>
      <c r="T4">
        <v>899</v>
      </c>
      <c r="U4">
        <v>914</v>
      </c>
      <c r="V4">
        <v>827</v>
      </c>
      <c r="W4">
        <v>855</v>
      </c>
      <c r="X4">
        <v>760</v>
      </c>
      <c r="Y4">
        <v>697</v>
      </c>
      <c r="Z4">
        <v>572</v>
      </c>
      <c r="AA4">
        <v>812</v>
      </c>
      <c r="AB4">
        <v>671</v>
      </c>
      <c r="AC4">
        <v>853</v>
      </c>
      <c r="AD4">
        <v>846</v>
      </c>
      <c r="AE4">
        <v>852</v>
      </c>
      <c r="AF4">
        <v>740</v>
      </c>
      <c r="AG4">
        <v>708</v>
      </c>
      <c r="AH4">
        <v>752</v>
      </c>
      <c r="AI4">
        <v>708</v>
      </c>
      <c r="AJ4">
        <v>812</v>
      </c>
      <c r="AK4">
        <v>807</v>
      </c>
      <c r="AL4">
        <v>860</v>
      </c>
      <c r="AM4">
        <v>803</v>
      </c>
      <c r="AN4">
        <v>618</v>
      </c>
      <c r="AO4">
        <v>738</v>
      </c>
      <c r="AP4">
        <v>691</v>
      </c>
      <c r="AQ4">
        <v>727</v>
      </c>
      <c r="AR4">
        <v>686</v>
      </c>
      <c r="AS4">
        <v>710</v>
      </c>
      <c r="AT4">
        <v>879</v>
      </c>
      <c r="AU4">
        <v>894</v>
      </c>
      <c r="AV4">
        <v>889</v>
      </c>
      <c r="AW4">
        <v>729</v>
      </c>
      <c r="AX4">
        <v>842</v>
      </c>
      <c r="AY4">
        <v>621</v>
      </c>
      <c r="AZ4">
        <v>742</v>
      </c>
      <c r="BA4">
        <v>796</v>
      </c>
      <c r="BB4">
        <v>821</v>
      </c>
      <c r="BC4">
        <v>930</v>
      </c>
      <c r="BD4">
        <v>742</v>
      </c>
      <c r="BE4">
        <v>887</v>
      </c>
      <c r="BF4">
        <v>820</v>
      </c>
      <c r="BG4">
        <v>821</v>
      </c>
      <c r="BH4">
        <v>825</v>
      </c>
      <c r="BI4">
        <v>920</v>
      </c>
      <c r="BJ4">
        <v>903</v>
      </c>
      <c r="BK4">
        <v>880</v>
      </c>
      <c r="BL4">
        <v>796</v>
      </c>
      <c r="BM4">
        <v>699</v>
      </c>
      <c r="BN4">
        <v>887</v>
      </c>
      <c r="BO4">
        <v>887</v>
      </c>
      <c r="BP4">
        <v>706</v>
      </c>
      <c r="BQ4">
        <v>623</v>
      </c>
      <c r="BR4">
        <v>697</v>
      </c>
      <c r="BS4">
        <v>708</v>
      </c>
      <c r="BT4">
        <v>735</v>
      </c>
      <c r="BU4">
        <v>801</v>
      </c>
      <c r="BV4">
        <v>836</v>
      </c>
      <c r="BW4">
        <v>824</v>
      </c>
      <c r="BX4">
        <v>832</v>
      </c>
      <c r="BY4">
        <v>818</v>
      </c>
      <c r="BZ4">
        <v>817</v>
      </c>
      <c r="CA4">
        <v>869</v>
      </c>
      <c r="CB4">
        <v>947</v>
      </c>
      <c r="CC4">
        <v>872</v>
      </c>
      <c r="CD4">
        <v>800</v>
      </c>
      <c r="CE4">
        <v>772</v>
      </c>
      <c r="CF4">
        <v>700</v>
      </c>
      <c r="CG4">
        <v>778</v>
      </c>
      <c r="CH4">
        <v>825</v>
      </c>
      <c r="CI4">
        <v>778</v>
      </c>
      <c r="CJ4">
        <v>881</v>
      </c>
      <c r="CK4">
        <v>803</v>
      </c>
      <c r="CL4">
        <v>826</v>
      </c>
      <c r="CM4">
        <v>873</v>
      </c>
      <c r="CN4">
        <v>928</v>
      </c>
      <c r="CO4">
        <v>902</v>
      </c>
      <c r="CP4">
        <v>845</v>
      </c>
      <c r="CQ4">
        <v>836</v>
      </c>
      <c r="CR4">
        <v>883</v>
      </c>
      <c r="CS4">
        <v>920</v>
      </c>
      <c r="CT4">
        <v>870</v>
      </c>
      <c r="CU4">
        <v>835</v>
      </c>
      <c r="CV4">
        <v>870</v>
      </c>
      <c r="CW4">
        <v>715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871.03513999999996</v>
      </c>
      <c r="AB5">
        <v>871.03512999999998</v>
      </c>
      <c r="AC5">
        <v>871.03512999999998</v>
      </c>
      <c r="AD5">
        <v>871.03512999999998</v>
      </c>
      <c r="AE5">
        <v>871.03513999999996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871.03513999999996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871.03513999999996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871.03513999999996</v>
      </c>
      <c r="CB5">
        <v>871.03513999999996</v>
      </c>
      <c r="CC5">
        <v>871.03512999999998</v>
      </c>
      <c r="CD5">
        <v>871.03512999999998</v>
      </c>
      <c r="CE5">
        <v>871.03512999999998</v>
      </c>
      <c r="CF5">
        <v>871.03513999999996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871.03513999999996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2020-01-15T17:17:17Z</dcterms:created>
  <dcterms:modified xsi:type="dcterms:W3CDTF">2020-01-15T09:50:01Z</dcterms:modified>
</cp:coreProperties>
</file>