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sheet1!$B$2:$BI$2</c:f>
              <c:numCache>
                <c:formatCode>General</c:formatCode>
                <c:ptCount val="60"/>
                <c:pt idx="0">
                  <c:v>229.3</c:v>
                </c:pt>
                <c:pt idx="1">
                  <c:v>229.31</c:v>
                </c:pt>
                <c:pt idx="2">
                  <c:v>229.32</c:v>
                </c:pt>
                <c:pt idx="3">
                  <c:v>229.33</c:v>
                </c:pt>
                <c:pt idx="4">
                  <c:v>229.34</c:v>
                </c:pt>
                <c:pt idx="5">
                  <c:v>229.35</c:v>
                </c:pt>
                <c:pt idx="6">
                  <c:v>229.36</c:v>
                </c:pt>
                <c:pt idx="7">
                  <c:v>229.37</c:v>
                </c:pt>
                <c:pt idx="8">
                  <c:v>229.38</c:v>
                </c:pt>
                <c:pt idx="9">
                  <c:v>229.39</c:v>
                </c:pt>
                <c:pt idx="10">
                  <c:v>229.4</c:v>
                </c:pt>
                <c:pt idx="11">
                  <c:v>229.41</c:v>
                </c:pt>
                <c:pt idx="12">
                  <c:v>229.42</c:v>
                </c:pt>
                <c:pt idx="13">
                  <c:v>229.43</c:v>
                </c:pt>
                <c:pt idx="14">
                  <c:v>229.44</c:v>
                </c:pt>
                <c:pt idx="15">
                  <c:v>229.45</c:v>
                </c:pt>
                <c:pt idx="16">
                  <c:v>229.46</c:v>
                </c:pt>
                <c:pt idx="17">
                  <c:v>229.47</c:v>
                </c:pt>
                <c:pt idx="18">
                  <c:v>229.48</c:v>
                </c:pt>
                <c:pt idx="19">
                  <c:v>229.49</c:v>
                </c:pt>
                <c:pt idx="20">
                  <c:v>229.5</c:v>
                </c:pt>
                <c:pt idx="21">
                  <c:v>229.51</c:v>
                </c:pt>
                <c:pt idx="22">
                  <c:v>229.52</c:v>
                </c:pt>
                <c:pt idx="23">
                  <c:v>229.53</c:v>
                </c:pt>
                <c:pt idx="24">
                  <c:v>229.54</c:v>
                </c:pt>
                <c:pt idx="25">
                  <c:v>229.55</c:v>
                </c:pt>
                <c:pt idx="26">
                  <c:v>229.56</c:v>
                </c:pt>
                <c:pt idx="27">
                  <c:v>229.57</c:v>
                </c:pt>
                <c:pt idx="28">
                  <c:v>229.58</c:v>
                </c:pt>
                <c:pt idx="29">
                  <c:v>229.59</c:v>
                </c:pt>
                <c:pt idx="30">
                  <c:v>229.6</c:v>
                </c:pt>
                <c:pt idx="31">
                  <c:v>229.61</c:v>
                </c:pt>
                <c:pt idx="32">
                  <c:v>229.62</c:v>
                </c:pt>
                <c:pt idx="33">
                  <c:v>229.63</c:v>
                </c:pt>
                <c:pt idx="34">
                  <c:v>229.64</c:v>
                </c:pt>
                <c:pt idx="35">
                  <c:v>229.65</c:v>
                </c:pt>
                <c:pt idx="36">
                  <c:v>229.66</c:v>
                </c:pt>
                <c:pt idx="37">
                  <c:v>229.67</c:v>
                </c:pt>
                <c:pt idx="38">
                  <c:v>229.68</c:v>
                </c:pt>
                <c:pt idx="39">
                  <c:v>229.69</c:v>
                </c:pt>
                <c:pt idx="40">
                  <c:v>229.7</c:v>
                </c:pt>
                <c:pt idx="41">
                  <c:v>229.71</c:v>
                </c:pt>
                <c:pt idx="42">
                  <c:v>229.72</c:v>
                </c:pt>
                <c:pt idx="43">
                  <c:v>229.73</c:v>
                </c:pt>
                <c:pt idx="44">
                  <c:v>229.74</c:v>
                </c:pt>
                <c:pt idx="45">
                  <c:v>229.75</c:v>
                </c:pt>
                <c:pt idx="46">
                  <c:v>229.76</c:v>
                </c:pt>
                <c:pt idx="47">
                  <c:v>229.77</c:v>
                </c:pt>
                <c:pt idx="48">
                  <c:v>229.78</c:v>
                </c:pt>
                <c:pt idx="49">
                  <c:v>229.79</c:v>
                </c:pt>
                <c:pt idx="50">
                  <c:v>229.8</c:v>
                </c:pt>
                <c:pt idx="51">
                  <c:v>229.81</c:v>
                </c:pt>
                <c:pt idx="52">
                  <c:v>229.82</c:v>
                </c:pt>
                <c:pt idx="53">
                  <c:v>229.83</c:v>
                </c:pt>
                <c:pt idx="54">
                  <c:v>229.84</c:v>
                </c:pt>
                <c:pt idx="55">
                  <c:v>229.85</c:v>
                </c:pt>
                <c:pt idx="56">
                  <c:v>229.86</c:v>
                </c:pt>
                <c:pt idx="57">
                  <c:v>229.87</c:v>
                </c:pt>
                <c:pt idx="58">
                  <c:v>229.88</c:v>
                </c:pt>
                <c:pt idx="59">
                  <c:v>229.89</c:v>
                </c:pt>
              </c:numCache>
            </c:numRef>
          </c:xVal>
          <c:yVal>
            <c:numRef>
              <c:f>sheet1!$B$3:$BI$3</c:f>
              <c:numCache>
                <c:formatCode>General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96</c:v>
                </c:pt>
                <c:pt idx="18">
                  <c:v>97</c:v>
                </c:pt>
                <c:pt idx="19">
                  <c:v>96</c:v>
                </c:pt>
                <c:pt idx="20">
                  <c:v>99</c:v>
                </c:pt>
                <c:pt idx="21">
                  <c:v>100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93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95</c:v>
                </c:pt>
                <c:pt idx="30">
                  <c:v>88</c:v>
                </c:pt>
                <c:pt idx="31">
                  <c:v>96</c:v>
                </c:pt>
                <c:pt idx="32">
                  <c:v>95</c:v>
                </c:pt>
                <c:pt idx="33">
                  <c:v>97</c:v>
                </c:pt>
                <c:pt idx="34">
                  <c:v>98</c:v>
                </c:pt>
                <c:pt idx="35">
                  <c:v>96</c:v>
                </c:pt>
                <c:pt idx="36">
                  <c:v>100</c:v>
                </c:pt>
                <c:pt idx="37">
                  <c:v>98</c:v>
                </c:pt>
                <c:pt idx="38">
                  <c:v>99</c:v>
                </c:pt>
                <c:pt idx="39">
                  <c:v>98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98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99</c:v>
                </c:pt>
                <c:pt idx="50">
                  <c:v>99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98</c:v>
                </c:pt>
                <c:pt idx="55">
                  <c:v>100</c:v>
                </c:pt>
                <c:pt idx="56">
                  <c:v>98</c:v>
                </c:pt>
                <c:pt idx="57">
                  <c:v>99</c:v>
                </c:pt>
                <c:pt idx="58">
                  <c:v>98</c:v>
                </c:pt>
                <c:pt idx="5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5D-4D07-8A86-A7AEA432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24944"/>
        <c:axId val="692113712"/>
      </c:scatterChart>
      <c:valAx>
        <c:axId val="6921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13712"/>
        <c:crosses val="autoZero"/>
        <c:crossBetween val="midCat"/>
      </c:valAx>
      <c:valAx>
        <c:axId val="692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152400</xdr:rowOff>
    </xdr:from>
    <xdr:to>
      <xdr:col>16</xdr:col>
      <xdr:colOff>352425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tabSelected="1" workbookViewId="0">
      <selection activeCell="A2" sqref="A2:XFD3"/>
    </sheetView>
  </sheetViews>
  <sheetFormatPr defaultRowHeight="13.5" x14ac:dyDescent="0.15"/>
  <sheetData>
    <row r="1" spans="1:6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15">
      <c r="A2" s="1"/>
      <c r="B2">
        <v>229.3</v>
      </c>
      <c r="C2">
        <v>229.31</v>
      </c>
      <c r="D2">
        <v>229.32</v>
      </c>
      <c r="E2">
        <v>229.33</v>
      </c>
      <c r="F2">
        <v>229.34</v>
      </c>
      <c r="G2">
        <v>229.35</v>
      </c>
      <c r="H2">
        <v>229.36</v>
      </c>
      <c r="I2">
        <v>229.37</v>
      </c>
      <c r="J2">
        <v>229.38</v>
      </c>
      <c r="K2">
        <v>229.39</v>
      </c>
      <c r="L2">
        <v>229.4</v>
      </c>
      <c r="M2">
        <v>229.41</v>
      </c>
      <c r="N2">
        <v>229.42</v>
      </c>
      <c r="O2">
        <v>229.43</v>
      </c>
      <c r="P2">
        <v>229.44</v>
      </c>
      <c r="Q2">
        <v>229.45</v>
      </c>
      <c r="R2">
        <v>229.46</v>
      </c>
      <c r="S2">
        <v>229.47</v>
      </c>
      <c r="T2">
        <v>229.48</v>
      </c>
      <c r="U2">
        <v>229.49</v>
      </c>
      <c r="V2">
        <v>229.5</v>
      </c>
      <c r="W2">
        <v>229.51</v>
      </c>
      <c r="X2">
        <v>229.52</v>
      </c>
      <c r="Y2">
        <v>229.53</v>
      </c>
      <c r="Z2">
        <v>229.54</v>
      </c>
      <c r="AA2">
        <v>229.55</v>
      </c>
      <c r="AB2">
        <v>229.56</v>
      </c>
      <c r="AC2">
        <v>229.57</v>
      </c>
      <c r="AD2">
        <v>229.58</v>
      </c>
      <c r="AE2">
        <v>229.59</v>
      </c>
      <c r="AF2">
        <v>229.6</v>
      </c>
      <c r="AG2">
        <v>229.61</v>
      </c>
      <c r="AH2">
        <v>229.62</v>
      </c>
      <c r="AI2">
        <v>229.63</v>
      </c>
      <c r="AJ2">
        <v>229.64</v>
      </c>
      <c r="AK2">
        <v>229.65</v>
      </c>
      <c r="AL2">
        <v>229.66</v>
      </c>
      <c r="AM2">
        <v>229.67</v>
      </c>
      <c r="AN2">
        <v>229.68</v>
      </c>
      <c r="AO2">
        <v>229.69</v>
      </c>
      <c r="AP2">
        <v>229.7</v>
      </c>
      <c r="AQ2">
        <v>229.71</v>
      </c>
      <c r="AR2">
        <v>229.72</v>
      </c>
      <c r="AS2">
        <v>229.73</v>
      </c>
      <c r="AT2">
        <v>229.74</v>
      </c>
      <c r="AU2">
        <v>229.75</v>
      </c>
      <c r="AV2">
        <v>229.76</v>
      </c>
      <c r="AW2">
        <v>229.77</v>
      </c>
      <c r="AX2">
        <v>229.78</v>
      </c>
      <c r="AY2">
        <v>229.79</v>
      </c>
      <c r="AZ2">
        <v>229.8</v>
      </c>
      <c r="BA2">
        <v>229.81</v>
      </c>
      <c r="BB2">
        <v>229.82</v>
      </c>
      <c r="BC2">
        <v>229.83</v>
      </c>
      <c r="BD2">
        <v>229.84</v>
      </c>
      <c r="BE2">
        <v>229.85</v>
      </c>
      <c r="BF2">
        <v>229.86</v>
      </c>
      <c r="BG2">
        <v>229.87</v>
      </c>
      <c r="BH2">
        <v>229.88</v>
      </c>
      <c r="BI2">
        <v>229.89</v>
      </c>
    </row>
    <row r="3" spans="1:61" x14ac:dyDescent="0.15">
      <c r="A3" s="1"/>
      <c r="B3">
        <v>100</v>
      </c>
      <c r="C3">
        <v>98</v>
      </c>
      <c r="D3">
        <v>98</v>
      </c>
      <c r="E3">
        <v>99</v>
      </c>
      <c r="F3">
        <v>99</v>
      </c>
      <c r="G3">
        <v>99</v>
      </c>
      <c r="H3">
        <v>99</v>
      </c>
      <c r="I3">
        <v>99</v>
      </c>
      <c r="J3">
        <v>100</v>
      </c>
      <c r="K3">
        <v>99</v>
      </c>
      <c r="L3">
        <v>99</v>
      </c>
      <c r="M3">
        <v>98</v>
      </c>
      <c r="N3">
        <v>100</v>
      </c>
      <c r="O3">
        <v>100</v>
      </c>
      <c r="P3">
        <v>97</v>
      </c>
      <c r="Q3">
        <v>98</v>
      </c>
      <c r="R3">
        <v>99</v>
      </c>
      <c r="S3">
        <v>96</v>
      </c>
      <c r="T3">
        <v>97</v>
      </c>
      <c r="U3">
        <v>96</v>
      </c>
      <c r="V3">
        <v>99</v>
      </c>
      <c r="W3">
        <v>100</v>
      </c>
      <c r="X3">
        <v>96</v>
      </c>
      <c r="Y3">
        <v>97</v>
      </c>
      <c r="Z3">
        <v>98</v>
      </c>
      <c r="AA3">
        <v>93</v>
      </c>
      <c r="AB3">
        <v>94</v>
      </c>
      <c r="AC3">
        <v>94</v>
      </c>
      <c r="AD3">
        <v>94</v>
      </c>
      <c r="AE3">
        <v>95</v>
      </c>
      <c r="AF3">
        <v>88</v>
      </c>
      <c r="AG3">
        <v>96</v>
      </c>
      <c r="AH3">
        <v>95</v>
      </c>
      <c r="AI3">
        <v>97</v>
      </c>
      <c r="AJ3">
        <v>98</v>
      </c>
      <c r="AK3">
        <v>96</v>
      </c>
      <c r="AL3">
        <v>100</v>
      </c>
      <c r="AM3">
        <v>98</v>
      </c>
      <c r="AN3">
        <v>99</v>
      </c>
      <c r="AO3">
        <v>98</v>
      </c>
      <c r="AP3">
        <v>100</v>
      </c>
      <c r="AQ3">
        <v>99</v>
      </c>
      <c r="AR3">
        <v>100</v>
      </c>
      <c r="AS3">
        <v>98</v>
      </c>
      <c r="AT3">
        <v>100</v>
      </c>
      <c r="AU3">
        <v>100</v>
      </c>
      <c r="AV3">
        <v>99</v>
      </c>
      <c r="AW3">
        <v>99</v>
      </c>
      <c r="AX3">
        <v>100</v>
      </c>
      <c r="AY3">
        <v>99</v>
      </c>
      <c r="AZ3">
        <v>99</v>
      </c>
      <c r="BA3">
        <v>98</v>
      </c>
      <c r="BB3">
        <v>99</v>
      </c>
      <c r="BC3">
        <v>99</v>
      </c>
      <c r="BD3">
        <v>98</v>
      </c>
      <c r="BE3">
        <v>100</v>
      </c>
      <c r="BF3">
        <v>98</v>
      </c>
      <c r="BG3">
        <v>99</v>
      </c>
      <c r="BH3">
        <v>98</v>
      </c>
      <c r="BI3">
        <v>100</v>
      </c>
    </row>
    <row r="4" spans="1:61" x14ac:dyDescent="0.15">
      <c r="A4" s="1"/>
      <c r="B4">
        <v>962</v>
      </c>
      <c r="C4">
        <v>837</v>
      </c>
      <c r="D4">
        <v>767</v>
      </c>
      <c r="E4">
        <v>808</v>
      </c>
      <c r="F4">
        <v>747</v>
      </c>
      <c r="G4">
        <v>952</v>
      </c>
      <c r="H4">
        <v>929</v>
      </c>
      <c r="I4">
        <v>863</v>
      </c>
      <c r="J4">
        <v>825</v>
      </c>
      <c r="K4">
        <v>829</v>
      </c>
      <c r="L4">
        <v>867</v>
      </c>
      <c r="M4">
        <v>871</v>
      </c>
      <c r="N4">
        <v>833</v>
      </c>
      <c r="O4">
        <v>873</v>
      </c>
      <c r="P4">
        <v>799</v>
      </c>
      <c r="Q4">
        <v>858</v>
      </c>
      <c r="R4">
        <v>752</v>
      </c>
      <c r="S4">
        <v>839</v>
      </c>
      <c r="T4">
        <v>777</v>
      </c>
      <c r="U4">
        <v>797</v>
      </c>
      <c r="V4">
        <v>841</v>
      </c>
      <c r="W4">
        <v>862</v>
      </c>
      <c r="X4">
        <v>782</v>
      </c>
      <c r="Y4">
        <v>802</v>
      </c>
      <c r="Z4">
        <v>823</v>
      </c>
      <c r="AA4">
        <v>841</v>
      </c>
      <c r="AB4">
        <v>898</v>
      </c>
      <c r="AC4">
        <v>800</v>
      </c>
      <c r="AD4">
        <v>752</v>
      </c>
      <c r="AE4">
        <v>797</v>
      </c>
      <c r="AF4">
        <v>785</v>
      </c>
      <c r="AG4">
        <v>787</v>
      </c>
      <c r="AH4">
        <v>794</v>
      </c>
      <c r="AI4">
        <v>752</v>
      </c>
      <c r="AJ4">
        <v>765</v>
      </c>
      <c r="AK4">
        <v>823</v>
      </c>
      <c r="AL4">
        <v>842</v>
      </c>
      <c r="AM4">
        <v>850</v>
      </c>
      <c r="AN4">
        <v>834</v>
      </c>
      <c r="AO4">
        <v>844</v>
      </c>
      <c r="AP4">
        <v>866</v>
      </c>
      <c r="AQ4">
        <v>871</v>
      </c>
      <c r="AR4">
        <v>836</v>
      </c>
      <c r="AS4">
        <v>848</v>
      </c>
      <c r="AT4">
        <v>879</v>
      </c>
      <c r="AU4">
        <v>856</v>
      </c>
      <c r="AV4">
        <v>888</v>
      </c>
      <c r="AW4">
        <v>883</v>
      </c>
      <c r="AX4">
        <v>919</v>
      </c>
      <c r="AY4">
        <v>890</v>
      </c>
      <c r="AZ4">
        <v>866</v>
      </c>
      <c r="BA4">
        <v>807</v>
      </c>
      <c r="BB4">
        <v>880</v>
      </c>
      <c r="BC4">
        <v>854</v>
      </c>
      <c r="BD4">
        <v>843</v>
      </c>
      <c r="BE4">
        <v>810</v>
      </c>
      <c r="BF4">
        <v>801</v>
      </c>
      <c r="BG4">
        <v>841</v>
      </c>
      <c r="BH4">
        <v>881</v>
      </c>
      <c r="BI4">
        <v>856</v>
      </c>
    </row>
    <row r="5" spans="1:61" x14ac:dyDescent="0.15">
      <c r="A5" s="1"/>
      <c r="B5">
        <v>871.03513999999996</v>
      </c>
      <c r="C5">
        <v>871.03513999999996</v>
      </c>
      <c r="D5">
        <v>871.03513999999996</v>
      </c>
      <c r="E5">
        <v>871.03513999999996</v>
      </c>
      <c r="F5">
        <v>871.03513999999996</v>
      </c>
      <c r="G5">
        <v>871.03513999999996</v>
      </c>
      <c r="H5">
        <v>871.03513999999996</v>
      </c>
      <c r="I5">
        <v>871.03513999999996</v>
      </c>
      <c r="J5">
        <v>871.03513999999996</v>
      </c>
      <c r="K5">
        <v>871.03513999999996</v>
      </c>
      <c r="L5">
        <v>871.03513999999996</v>
      </c>
      <c r="M5">
        <v>871.03513999999996</v>
      </c>
      <c r="N5">
        <v>871.03513999999996</v>
      </c>
      <c r="O5">
        <v>871.03513999999996</v>
      </c>
      <c r="P5">
        <v>871.03513999999996</v>
      </c>
      <c r="Q5">
        <v>871.03513999999996</v>
      </c>
      <c r="R5">
        <v>871.03513999999996</v>
      </c>
      <c r="S5">
        <v>871.03513999999996</v>
      </c>
      <c r="T5">
        <v>871.03513999999996</v>
      </c>
      <c r="U5">
        <v>871.03513999999996</v>
      </c>
      <c r="V5">
        <v>871.03513999999996</v>
      </c>
      <c r="W5">
        <v>871.03513999999996</v>
      </c>
      <c r="X5">
        <v>871.03513999999996</v>
      </c>
      <c r="Y5">
        <v>871.03513999999996</v>
      </c>
      <c r="Z5">
        <v>871.03513999999996</v>
      </c>
      <c r="AA5">
        <v>871.03513999999996</v>
      </c>
      <c r="AB5">
        <v>871.03513999999996</v>
      </c>
      <c r="AC5">
        <v>871.03513999999996</v>
      </c>
      <c r="AD5">
        <v>871.03513999999996</v>
      </c>
      <c r="AE5">
        <v>871.03513999999996</v>
      </c>
      <c r="AF5">
        <v>871.03513999999996</v>
      </c>
      <c r="AG5">
        <v>871.03513999999996</v>
      </c>
      <c r="AH5">
        <v>871.03513999999996</v>
      </c>
      <c r="AI5">
        <v>871.03513999999996</v>
      </c>
      <c r="AJ5">
        <v>871.03513999999996</v>
      </c>
      <c r="AK5">
        <v>871.03513999999996</v>
      </c>
      <c r="AL5">
        <v>871.03513999999996</v>
      </c>
      <c r="AM5">
        <v>871.03513999999996</v>
      </c>
      <c r="AN5">
        <v>871.03513999999996</v>
      </c>
      <c r="AO5">
        <v>871.03513999999996</v>
      </c>
      <c r="AP5">
        <v>871.03513999999996</v>
      </c>
      <c r="AQ5">
        <v>871.03513999999996</v>
      </c>
      <c r="AR5">
        <v>871.03513999999996</v>
      </c>
      <c r="AS5">
        <v>871.03513999999996</v>
      </c>
      <c r="AT5">
        <v>871.03513999999996</v>
      </c>
      <c r="AU5">
        <v>871.03513999999996</v>
      </c>
      <c r="AV5">
        <v>871.03513999999996</v>
      </c>
      <c r="AW5">
        <v>871.03513999999996</v>
      </c>
      <c r="AX5">
        <v>871.03513999999996</v>
      </c>
      <c r="AY5">
        <v>871.03513999999996</v>
      </c>
      <c r="AZ5">
        <v>871.03513999999996</v>
      </c>
      <c r="BA5">
        <v>871.03513999999996</v>
      </c>
      <c r="BB5">
        <v>871.03513999999996</v>
      </c>
      <c r="BC5">
        <v>871.03513999999996</v>
      </c>
      <c r="BD5">
        <v>871.03513999999996</v>
      </c>
      <c r="BE5">
        <v>871.03513999999996</v>
      </c>
      <c r="BF5">
        <v>871.03513999999996</v>
      </c>
      <c r="BG5">
        <v>871.03513999999996</v>
      </c>
      <c r="BH5">
        <v>871.03513999999996</v>
      </c>
      <c r="BI5">
        <v>871.03513999999996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2020-01-15T17:43:45Z</dcterms:created>
  <dcterms:modified xsi:type="dcterms:W3CDTF">2020-01-15T09:44:25Z</dcterms:modified>
</cp:coreProperties>
</file>